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\Articolo_Ste_Nico_Fra\6_Final Code with LostLoad\Example\"/>
    </mc:Choice>
  </mc:AlternateContent>
  <bookViews>
    <workbookView xWindow="0" yWindow="465" windowWidth="25605" windowHeight="14265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41"/>
  <sheetViews>
    <sheetView tabSelected="1" workbookViewId="0">
      <selection activeCell="H2" sqref="H2"/>
    </sheetView>
  </sheetViews>
  <sheetFormatPr defaultColWidth="11" defaultRowHeight="15.75" x14ac:dyDescent="0.25"/>
  <sheetData>
    <row r="1" spans="1:7" x14ac:dyDescent="0.25">
      <c r="B1" s="1">
        <v>1</v>
      </c>
      <c r="C1" s="1">
        <v>2</v>
      </c>
      <c r="D1" s="1">
        <v>3</v>
      </c>
      <c r="E1" s="1">
        <v>4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G2">
        <f>MAX(B:B)</f>
        <v>1822.1160291294811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</row>
    <row r="17" spans="1:5" x14ac:dyDescent="0.25">
      <c r="A17">
        <v>16</v>
      </c>
      <c r="B17">
        <v>0</v>
      </c>
      <c r="C17">
        <v>0</v>
      </c>
      <c r="D17">
        <v>0</v>
      </c>
      <c r="E17">
        <v>0</v>
      </c>
    </row>
    <row r="18" spans="1:5" x14ac:dyDescent="0.25">
      <c r="A18">
        <v>17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>
        <v>18</v>
      </c>
      <c r="B19">
        <v>0</v>
      </c>
      <c r="C19">
        <v>0</v>
      </c>
      <c r="D19">
        <v>0</v>
      </c>
      <c r="E19">
        <v>0</v>
      </c>
    </row>
    <row r="20" spans="1:5" x14ac:dyDescent="0.25">
      <c r="A20">
        <v>19</v>
      </c>
      <c r="B20">
        <v>0</v>
      </c>
      <c r="C20">
        <v>0</v>
      </c>
      <c r="D20">
        <v>0</v>
      </c>
      <c r="E20">
        <v>0</v>
      </c>
    </row>
    <row r="21" spans="1:5" x14ac:dyDescent="0.25">
      <c r="A21">
        <v>20</v>
      </c>
      <c r="B21">
        <v>0</v>
      </c>
      <c r="C21">
        <v>0</v>
      </c>
      <c r="D21">
        <v>0</v>
      </c>
      <c r="E21">
        <v>0</v>
      </c>
    </row>
    <row r="22" spans="1:5" x14ac:dyDescent="0.25">
      <c r="A22">
        <v>21</v>
      </c>
      <c r="B22">
        <v>0</v>
      </c>
      <c r="C22">
        <v>0</v>
      </c>
      <c r="D22">
        <v>0</v>
      </c>
      <c r="E22">
        <v>0</v>
      </c>
    </row>
    <row r="23" spans="1:5" x14ac:dyDescent="0.25">
      <c r="A23">
        <v>22</v>
      </c>
      <c r="B23">
        <v>0</v>
      </c>
      <c r="C23">
        <v>0</v>
      </c>
      <c r="D23">
        <v>0</v>
      </c>
      <c r="E23">
        <v>0</v>
      </c>
    </row>
    <row r="24" spans="1:5" x14ac:dyDescent="0.25">
      <c r="A24">
        <v>23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24</v>
      </c>
      <c r="B25">
        <v>0.49273013226865175</v>
      </c>
      <c r="C25">
        <v>0.49273013226865175</v>
      </c>
      <c r="D25">
        <v>0.49273013226865175</v>
      </c>
      <c r="E25">
        <v>0.49273013226865175</v>
      </c>
    </row>
    <row r="26" spans="1:5" x14ac:dyDescent="0.25">
      <c r="A26">
        <v>25</v>
      </c>
      <c r="B26">
        <v>2.9563807936119137</v>
      </c>
      <c r="C26">
        <v>2.9563807936119137</v>
      </c>
      <c r="D26">
        <v>2.9563807936119137</v>
      </c>
      <c r="E26">
        <v>2.9563807936119137</v>
      </c>
    </row>
    <row r="27" spans="1:5" x14ac:dyDescent="0.25">
      <c r="A27">
        <v>26</v>
      </c>
      <c r="B27">
        <v>16.999189563268502</v>
      </c>
      <c r="C27">
        <v>16.999189563268502</v>
      </c>
      <c r="D27">
        <v>16.999189563268502</v>
      </c>
      <c r="E27">
        <v>16.999189563268502</v>
      </c>
    </row>
    <row r="28" spans="1:5" x14ac:dyDescent="0.25">
      <c r="A28">
        <v>27</v>
      </c>
      <c r="B28">
        <v>36.954759920148916</v>
      </c>
      <c r="C28">
        <v>36.954759920148916</v>
      </c>
      <c r="D28">
        <v>36.954759920148916</v>
      </c>
      <c r="E28">
        <v>36.954759920148916</v>
      </c>
    </row>
    <row r="29" spans="1:5" x14ac:dyDescent="0.25">
      <c r="A29">
        <v>28</v>
      </c>
      <c r="B29">
        <v>153.48543620168471</v>
      </c>
      <c r="C29">
        <v>153.48543620168471</v>
      </c>
      <c r="D29">
        <v>153.48543620168471</v>
      </c>
      <c r="E29">
        <v>153.48543620168471</v>
      </c>
    </row>
    <row r="30" spans="1:5" x14ac:dyDescent="0.25">
      <c r="A30">
        <v>29</v>
      </c>
      <c r="B30">
        <v>259.66877970558028</v>
      </c>
      <c r="C30">
        <v>259.66877970558028</v>
      </c>
      <c r="D30">
        <v>259.66877970558028</v>
      </c>
      <c r="E30">
        <v>259.66877970558028</v>
      </c>
    </row>
    <row r="31" spans="1:5" x14ac:dyDescent="0.25">
      <c r="A31">
        <v>30</v>
      </c>
      <c r="B31">
        <v>366.34485334174246</v>
      </c>
      <c r="C31">
        <v>366.34485334174246</v>
      </c>
      <c r="D31">
        <v>366.34485334174246</v>
      </c>
      <c r="E31">
        <v>366.34485334174246</v>
      </c>
    </row>
    <row r="32" spans="1:5" x14ac:dyDescent="0.25">
      <c r="A32">
        <v>31</v>
      </c>
      <c r="B32">
        <v>461.68813393572663</v>
      </c>
      <c r="C32">
        <v>461.68813393572663</v>
      </c>
      <c r="D32">
        <v>461.68813393572663</v>
      </c>
      <c r="E32">
        <v>461.68813393572663</v>
      </c>
    </row>
    <row r="33" spans="1:5" x14ac:dyDescent="0.25">
      <c r="A33">
        <v>32</v>
      </c>
      <c r="B33">
        <v>550.87228787635377</v>
      </c>
      <c r="C33">
        <v>550.87228787635377</v>
      </c>
      <c r="D33">
        <v>550.87228787635377</v>
      </c>
      <c r="E33">
        <v>550.87228787635377</v>
      </c>
    </row>
    <row r="34" spans="1:5" x14ac:dyDescent="0.25">
      <c r="A34">
        <v>33</v>
      </c>
      <c r="B34">
        <v>646.95466366874086</v>
      </c>
      <c r="C34">
        <v>646.95466366874086</v>
      </c>
      <c r="D34">
        <v>646.95466366874086</v>
      </c>
      <c r="E34">
        <v>646.95466366874086</v>
      </c>
    </row>
    <row r="35" spans="1:5" x14ac:dyDescent="0.25">
      <c r="A35">
        <v>34</v>
      </c>
      <c r="B35">
        <v>715.19778698794835</v>
      </c>
      <c r="C35">
        <v>715.19778698794835</v>
      </c>
      <c r="D35">
        <v>715.19778698794835</v>
      </c>
      <c r="E35">
        <v>715.19778698794835</v>
      </c>
    </row>
    <row r="36" spans="1:5" x14ac:dyDescent="0.25">
      <c r="A36">
        <v>35</v>
      </c>
      <c r="B36">
        <v>772.60084739724721</v>
      </c>
      <c r="C36">
        <v>772.60084739724721</v>
      </c>
      <c r="D36">
        <v>772.60084739724721</v>
      </c>
      <c r="E36">
        <v>772.60084739724721</v>
      </c>
    </row>
    <row r="37" spans="1:5" x14ac:dyDescent="0.25">
      <c r="A37">
        <v>36</v>
      </c>
      <c r="B37">
        <v>825.56933661612709</v>
      </c>
      <c r="C37">
        <v>825.56933661612709</v>
      </c>
      <c r="D37">
        <v>825.56933661612709</v>
      </c>
      <c r="E37">
        <v>825.56933661612709</v>
      </c>
    </row>
    <row r="38" spans="1:5" x14ac:dyDescent="0.25">
      <c r="A38">
        <v>37</v>
      </c>
      <c r="B38">
        <v>879.03055596727609</v>
      </c>
      <c r="C38">
        <v>879.03055596727609</v>
      </c>
      <c r="D38">
        <v>879.03055596727609</v>
      </c>
      <c r="E38">
        <v>879.03055596727609</v>
      </c>
    </row>
    <row r="39" spans="1:5" x14ac:dyDescent="0.25">
      <c r="A39">
        <v>38</v>
      </c>
      <c r="B39">
        <v>945.05639369127459</v>
      </c>
      <c r="C39">
        <v>945.05639369127459</v>
      </c>
      <c r="D39">
        <v>945.05639369127459</v>
      </c>
      <c r="E39">
        <v>945.05639369127459</v>
      </c>
    </row>
    <row r="40" spans="1:5" x14ac:dyDescent="0.25">
      <c r="A40">
        <v>39</v>
      </c>
      <c r="B40">
        <v>1020.0481828628319</v>
      </c>
      <c r="C40">
        <v>1020.0481828628319</v>
      </c>
      <c r="D40">
        <v>1020.0481828628319</v>
      </c>
      <c r="E40">
        <v>1020.0481828628319</v>
      </c>
    </row>
    <row r="41" spans="1:5" x14ac:dyDescent="0.25">
      <c r="A41">
        <v>40</v>
      </c>
      <c r="B41">
        <v>1026.2800852391665</v>
      </c>
      <c r="C41">
        <v>1026.2800852391665</v>
      </c>
      <c r="D41">
        <v>1026.2800852391665</v>
      </c>
      <c r="E41">
        <v>1026.2800852391665</v>
      </c>
    </row>
    <row r="42" spans="1:5" x14ac:dyDescent="0.25">
      <c r="A42">
        <v>41</v>
      </c>
      <c r="B42">
        <v>1048.7889419477694</v>
      </c>
      <c r="C42">
        <v>1048.7889419477694</v>
      </c>
      <c r="D42">
        <v>1048.7889419477694</v>
      </c>
      <c r="E42">
        <v>1048.7889419477694</v>
      </c>
    </row>
    <row r="43" spans="1:5" x14ac:dyDescent="0.25">
      <c r="A43">
        <v>42</v>
      </c>
      <c r="B43">
        <v>1103.392230792062</v>
      </c>
      <c r="C43">
        <v>1103.392230792062</v>
      </c>
      <c r="D43">
        <v>1103.392230792062</v>
      </c>
      <c r="E43">
        <v>1103.392230792062</v>
      </c>
    </row>
    <row r="44" spans="1:5" x14ac:dyDescent="0.25">
      <c r="A44">
        <v>43</v>
      </c>
      <c r="B44">
        <v>1210.4626354041256</v>
      </c>
      <c r="C44">
        <v>1210.4626354041256</v>
      </c>
      <c r="D44">
        <v>1210.4626354041256</v>
      </c>
      <c r="E44">
        <v>1210.4626354041256</v>
      </c>
    </row>
    <row r="45" spans="1:5" x14ac:dyDescent="0.25">
      <c r="A45">
        <v>44</v>
      </c>
      <c r="B45">
        <v>1326.3926464696658</v>
      </c>
      <c r="C45">
        <v>1326.3926464696658</v>
      </c>
      <c r="D45">
        <v>1326.3926464696658</v>
      </c>
      <c r="E45">
        <v>1326.3926464696658</v>
      </c>
    </row>
    <row r="46" spans="1:5" x14ac:dyDescent="0.25">
      <c r="A46">
        <v>45</v>
      </c>
      <c r="B46">
        <v>1383.9692504384777</v>
      </c>
      <c r="C46">
        <v>1383.9692504384777</v>
      </c>
      <c r="D46">
        <v>1383.9692504384777</v>
      </c>
      <c r="E46">
        <v>1383.9692504384777</v>
      </c>
    </row>
    <row r="47" spans="1:5" x14ac:dyDescent="0.25">
      <c r="A47">
        <v>46</v>
      </c>
      <c r="B47">
        <v>1427.2929336515449</v>
      </c>
      <c r="C47">
        <v>1427.2929336515449</v>
      </c>
      <c r="D47">
        <v>1427.2929336515449</v>
      </c>
      <c r="E47">
        <v>1427.2929336515449</v>
      </c>
    </row>
    <row r="48" spans="1:5" x14ac:dyDescent="0.25">
      <c r="A48">
        <v>47</v>
      </c>
      <c r="B48">
        <v>1492.15611853012</v>
      </c>
      <c r="C48">
        <v>1492.15611853012</v>
      </c>
      <c r="D48">
        <v>1492.15611853012</v>
      </c>
      <c r="E48">
        <v>1492.15611853012</v>
      </c>
    </row>
    <row r="49" spans="1:5" x14ac:dyDescent="0.25">
      <c r="A49">
        <v>48</v>
      </c>
      <c r="B49">
        <v>1544.4211644223126</v>
      </c>
      <c r="C49">
        <v>1544.4211644223126</v>
      </c>
      <c r="D49">
        <v>1544.4211644223126</v>
      </c>
      <c r="E49">
        <v>1544.4211644223126</v>
      </c>
    </row>
    <row r="50" spans="1:5" x14ac:dyDescent="0.25">
      <c r="A50">
        <v>49</v>
      </c>
      <c r="B50">
        <v>1454.96304525763</v>
      </c>
      <c r="C50">
        <v>1454.96304525763</v>
      </c>
      <c r="D50">
        <v>1454.96304525763</v>
      </c>
      <c r="E50">
        <v>1454.96304525763</v>
      </c>
    </row>
    <row r="51" spans="1:5" x14ac:dyDescent="0.25">
      <c r="A51">
        <v>50</v>
      </c>
      <c r="B51">
        <v>1368.880068855638</v>
      </c>
      <c r="C51">
        <v>1368.880068855638</v>
      </c>
      <c r="D51">
        <v>1368.880068855638</v>
      </c>
      <c r="E51">
        <v>1368.880068855638</v>
      </c>
    </row>
    <row r="52" spans="1:5" x14ac:dyDescent="0.25">
      <c r="A52">
        <v>51</v>
      </c>
      <c r="B52">
        <v>1506.5840323836649</v>
      </c>
      <c r="C52">
        <v>1506.5840323836649</v>
      </c>
      <c r="D52">
        <v>1506.5840323836649</v>
      </c>
      <c r="E52">
        <v>1506.5840323836649</v>
      </c>
    </row>
    <row r="53" spans="1:5" x14ac:dyDescent="0.25">
      <c r="A53">
        <v>52</v>
      </c>
      <c r="B53">
        <v>1596.6459758022515</v>
      </c>
      <c r="C53">
        <v>1596.6459758022515</v>
      </c>
      <c r="D53">
        <v>1596.6459758022515</v>
      </c>
      <c r="E53">
        <v>1596.6459758022515</v>
      </c>
    </row>
    <row r="54" spans="1:5" x14ac:dyDescent="0.25">
      <c r="A54">
        <v>53</v>
      </c>
      <c r="B54">
        <v>1617.7168056241774</v>
      </c>
      <c r="C54">
        <v>1617.7168056241774</v>
      </c>
      <c r="D54">
        <v>1617.7168056241774</v>
      </c>
      <c r="E54">
        <v>1617.7168056241774</v>
      </c>
    </row>
    <row r="55" spans="1:5" x14ac:dyDescent="0.25">
      <c r="A55">
        <v>54</v>
      </c>
      <c r="B55">
        <v>1443.571753495343</v>
      </c>
      <c r="C55">
        <v>1443.571753495343</v>
      </c>
      <c r="D55">
        <v>1443.571753495343</v>
      </c>
      <c r="E55">
        <v>1443.571753495343</v>
      </c>
    </row>
    <row r="56" spans="1:5" x14ac:dyDescent="0.25">
      <c r="A56">
        <v>55</v>
      </c>
      <c r="B56">
        <v>1427.562332078011</v>
      </c>
      <c r="C56">
        <v>1427.562332078011</v>
      </c>
      <c r="D56">
        <v>1427.562332078011</v>
      </c>
      <c r="E56">
        <v>1427.562332078011</v>
      </c>
    </row>
    <row r="57" spans="1:5" x14ac:dyDescent="0.25">
      <c r="A57">
        <v>56</v>
      </c>
      <c r="B57">
        <v>1492.3500341281576</v>
      </c>
      <c r="C57">
        <v>1492.3500341281576</v>
      </c>
      <c r="D57">
        <v>1492.3500341281576</v>
      </c>
      <c r="E57">
        <v>1492.3500341281576</v>
      </c>
    </row>
    <row r="58" spans="1:5" x14ac:dyDescent="0.25">
      <c r="A58">
        <v>57</v>
      </c>
      <c r="B58">
        <v>1593.9355767837835</v>
      </c>
      <c r="C58">
        <v>1593.9355767837835</v>
      </c>
      <c r="D58">
        <v>1593.9355767837835</v>
      </c>
      <c r="E58">
        <v>1593.9355767837835</v>
      </c>
    </row>
    <row r="59" spans="1:5" x14ac:dyDescent="0.25">
      <c r="A59">
        <v>58</v>
      </c>
      <c r="B59">
        <v>1579.7580472535924</v>
      </c>
      <c r="C59">
        <v>1579.7580472535924</v>
      </c>
      <c r="D59">
        <v>1579.7580472535924</v>
      </c>
      <c r="E59">
        <v>1579.7580472535924</v>
      </c>
    </row>
    <row r="60" spans="1:5" x14ac:dyDescent="0.25">
      <c r="A60">
        <v>59</v>
      </c>
      <c r="B60">
        <v>1500.196592274121</v>
      </c>
      <c r="C60">
        <v>1500.196592274121</v>
      </c>
      <c r="D60">
        <v>1500.196592274121</v>
      </c>
      <c r="E60">
        <v>1500.196592274121</v>
      </c>
    </row>
    <row r="61" spans="1:5" x14ac:dyDescent="0.25">
      <c r="A61">
        <v>60</v>
      </c>
      <c r="B61">
        <v>1483.1536060805042</v>
      </c>
      <c r="C61">
        <v>1483.1536060805042</v>
      </c>
      <c r="D61">
        <v>1483.1536060805042</v>
      </c>
      <c r="E61">
        <v>1483.1536060805042</v>
      </c>
    </row>
    <row r="62" spans="1:5" x14ac:dyDescent="0.25">
      <c r="A62">
        <v>61</v>
      </c>
      <c r="B62">
        <v>1423.0752098612293</v>
      </c>
      <c r="C62">
        <v>1423.0752098612293</v>
      </c>
      <c r="D62">
        <v>1423.0752098612293</v>
      </c>
      <c r="E62">
        <v>1423.0752098612293</v>
      </c>
    </row>
    <row r="63" spans="1:5" x14ac:dyDescent="0.25">
      <c r="A63">
        <v>62</v>
      </c>
      <c r="B63">
        <v>1308.9679040713277</v>
      </c>
      <c r="C63">
        <v>1308.9679040713277</v>
      </c>
      <c r="D63">
        <v>1308.9679040713277</v>
      </c>
      <c r="E63">
        <v>1308.9679040713277</v>
      </c>
    </row>
    <row r="64" spans="1:5" x14ac:dyDescent="0.25">
      <c r="A64">
        <v>63</v>
      </c>
      <c r="B64">
        <v>1309.8007322407336</v>
      </c>
      <c r="C64">
        <v>1309.8007322407336</v>
      </c>
      <c r="D64">
        <v>1309.8007322407336</v>
      </c>
      <c r="E64">
        <v>1309.8007322407336</v>
      </c>
    </row>
    <row r="65" spans="1:5" x14ac:dyDescent="0.25">
      <c r="A65">
        <v>64</v>
      </c>
      <c r="B65">
        <v>1232.2089073057232</v>
      </c>
      <c r="C65">
        <v>1232.2089073057232</v>
      </c>
      <c r="D65">
        <v>1232.2089073057232</v>
      </c>
      <c r="E65">
        <v>1232.2089073057232</v>
      </c>
    </row>
    <row r="66" spans="1:5" x14ac:dyDescent="0.25">
      <c r="A66">
        <v>65</v>
      </c>
      <c r="B66">
        <v>1177.8059312771468</v>
      </c>
      <c r="C66">
        <v>1177.8059312771468</v>
      </c>
      <c r="D66">
        <v>1177.8059312771468</v>
      </c>
      <c r="E66">
        <v>1177.8059312771468</v>
      </c>
    </row>
    <row r="67" spans="1:5" x14ac:dyDescent="0.25">
      <c r="A67">
        <v>66</v>
      </c>
      <c r="B67">
        <v>1038.7241017951633</v>
      </c>
      <c r="C67">
        <v>1038.7241017951633</v>
      </c>
      <c r="D67">
        <v>1038.7241017951633</v>
      </c>
      <c r="E67">
        <v>1038.7241017951633</v>
      </c>
    </row>
    <row r="68" spans="1:5" x14ac:dyDescent="0.25">
      <c r="A68">
        <v>67</v>
      </c>
      <c r="B68">
        <v>1023.710703304313</v>
      </c>
      <c r="C68">
        <v>1023.710703304313</v>
      </c>
      <c r="D68">
        <v>1023.710703304313</v>
      </c>
      <c r="E68">
        <v>1023.710703304313</v>
      </c>
    </row>
    <row r="69" spans="1:5" x14ac:dyDescent="0.25">
      <c r="A69">
        <v>68</v>
      </c>
      <c r="B69">
        <v>885.78952943158981</v>
      </c>
      <c r="C69">
        <v>885.78952943158981</v>
      </c>
      <c r="D69">
        <v>885.78952943158981</v>
      </c>
      <c r="E69">
        <v>885.78952943158981</v>
      </c>
    </row>
    <row r="70" spans="1:5" x14ac:dyDescent="0.25">
      <c r="A70">
        <v>69</v>
      </c>
      <c r="B70">
        <v>784.20871402094963</v>
      </c>
      <c r="C70">
        <v>784.20871402094963</v>
      </c>
      <c r="D70">
        <v>784.20871402094963</v>
      </c>
      <c r="E70">
        <v>784.20871402094963</v>
      </c>
    </row>
    <row r="71" spans="1:5" x14ac:dyDescent="0.25">
      <c r="A71">
        <v>70</v>
      </c>
      <c r="B71">
        <v>680.01875412586116</v>
      </c>
      <c r="C71">
        <v>680.01875412586116</v>
      </c>
      <c r="D71">
        <v>680.01875412586116</v>
      </c>
      <c r="E71">
        <v>680.01875412586116</v>
      </c>
    </row>
    <row r="72" spans="1:5" x14ac:dyDescent="0.25">
      <c r="A72">
        <v>71</v>
      </c>
      <c r="B72">
        <v>514.35496464505366</v>
      </c>
      <c r="C72">
        <v>514.35496464505366</v>
      </c>
      <c r="D72">
        <v>514.35496464505366</v>
      </c>
      <c r="E72">
        <v>514.35496464505366</v>
      </c>
    </row>
    <row r="73" spans="1:5" x14ac:dyDescent="0.25">
      <c r="A73">
        <v>72</v>
      </c>
      <c r="B73">
        <v>451.15219092389287</v>
      </c>
      <c r="C73">
        <v>451.15219092389287</v>
      </c>
      <c r="D73">
        <v>451.15219092389287</v>
      </c>
      <c r="E73">
        <v>451.15219092389287</v>
      </c>
    </row>
    <row r="74" spans="1:5" x14ac:dyDescent="0.25">
      <c r="A74">
        <v>73</v>
      </c>
      <c r="B74">
        <v>380.1474388713944</v>
      </c>
      <c r="C74">
        <v>380.1474388713944</v>
      </c>
      <c r="D74">
        <v>380.1474388713944</v>
      </c>
      <c r="E74">
        <v>380.1474388713944</v>
      </c>
    </row>
    <row r="75" spans="1:5" x14ac:dyDescent="0.25">
      <c r="A75">
        <v>74</v>
      </c>
      <c r="B75">
        <v>287.10543262353571</v>
      </c>
      <c r="C75">
        <v>287.10543262353571</v>
      </c>
      <c r="D75">
        <v>287.10543262353571</v>
      </c>
      <c r="E75">
        <v>287.10543262353571</v>
      </c>
    </row>
    <row r="76" spans="1:5" x14ac:dyDescent="0.25">
      <c r="A76">
        <v>75</v>
      </c>
      <c r="B76">
        <v>199.6315067377185</v>
      </c>
      <c r="C76">
        <v>199.6315067377185</v>
      </c>
      <c r="D76">
        <v>199.6315067377185</v>
      </c>
      <c r="E76">
        <v>199.6315067377185</v>
      </c>
    </row>
    <row r="77" spans="1:5" x14ac:dyDescent="0.25">
      <c r="A77">
        <v>76</v>
      </c>
      <c r="B77">
        <v>126.34451869001074</v>
      </c>
      <c r="C77">
        <v>126.34451869001074</v>
      </c>
      <c r="D77">
        <v>126.34451869001074</v>
      </c>
      <c r="E77">
        <v>126.34451869001074</v>
      </c>
    </row>
    <row r="78" spans="1:5" x14ac:dyDescent="0.25">
      <c r="A78">
        <v>77</v>
      </c>
      <c r="B78">
        <v>15.754456568166329</v>
      </c>
      <c r="C78">
        <v>15.754456568166329</v>
      </c>
      <c r="D78">
        <v>15.754456568166329</v>
      </c>
      <c r="E78">
        <v>15.754456568166329</v>
      </c>
    </row>
    <row r="79" spans="1:5" x14ac:dyDescent="0.25">
      <c r="A79">
        <v>78</v>
      </c>
      <c r="B79">
        <v>5.067635322753647</v>
      </c>
      <c r="C79">
        <v>5.067635322753647</v>
      </c>
      <c r="D79">
        <v>5.067635322753647</v>
      </c>
      <c r="E79">
        <v>5.067635322753647</v>
      </c>
    </row>
    <row r="80" spans="1:5" x14ac:dyDescent="0.25">
      <c r="A80">
        <v>79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80</v>
      </c>
      <c r="B81">
        <v>0</v>
      </c>
      <c r="C81">
        <v>0</v>
      </c>
      <c r="D81">
        <v>0</v>
      </c>
      <c r="E81">
        <v>0</v>
      </c>
    </row>
    <row r="82" spans="1:5" x14ac:dyDescent="0.25">
      <c r="A82">
        <v>81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82</v>
      </c>
      <c r="B83">
        <v>0</v>
      </c>
      <c r="C83">
        <v>0</v>
      </c>
      <c r="D83">
        <v>0</v>
      </c>
      <c r="E83">
        <v>0</v>
      </c>
    </row>
    <row r="84" spans="1:5" x14ac:dyDescent="0.25">
      <c r="A84">
        <v>83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84</v>
      </c>
      <c r="B85">
        <v>0</v>
      </c>
      <c r="C85">
        <v>0</v>
      </c>
      <c r="D85">
        <v>0</v>
      </c>
      <c r="E85">
        <v>0</v>
      </c>
    </row>
    <row r="86" spans="1:5" x14ac:dyDescent="0.25">
      <c r="A86">
        <v>85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86</v>
      </c>
      <c r="B87">
        <v>0</v>
      </c>
      <c r="C87">
        <v>0</v>
      </c>
      <c r="D87">
        <v>0</v>
      </c>
      <c r="E87">
        <v>0</v>
      </c>
    </row>
    <row r="88" spans="1:5" x14ac:dyDescent="0.25">
      <c r="A88">
        <v>87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88</v>
      </c>
      <c r="B89">
        <v>0</v>
      </c>
      <c r="C89">
        <v>0</v>
      </c>
      <c r="D89">
        <v>0</v>
      </c>
      <c r="E89">
        <v>0</v>
      </c>
    </row>
    <row r="90" spans="1:5" x14ac:dyDescent="0.25">
      <c r="A90">
        <v>89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90</v>
      </c>
      <c r="B91">
        <v>0</v>
      </c>
      <c r="C91">
        <v>0</v>
      </c>
      <c r="D91">
        <v>0</v>
      </c>
      <c r="E91">
        <v>0</v>
      </c>
    </row>
    <row r="92" spans="1:5" x14ac:dyDescent="0.25">
      <c r="A92">
        <v>91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92</v>
      </c>
      <c r="B93">
        <v>0</v>
      </c>
      <c r="C93">
        <v>0</v>
      </c>
      <c r="D93">
        <v>0</v>
      </c>
      <c r="E93">
        <v>0</v>
      </c>
    </row>
    <row r="94" spans="1:5" x14ac:dyDescent="0.25">
      <c r="A94">
        <v>93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94</v>
      </c>
      <c r="B95">
        <v>0</v>
      </c>
      <c r="C95">
        <v>0</v>
      </c>
      <c r="D95">
        <v>0</v>
      </c>
      <c r="E95">
        <v>0</v>
      </c>
    </row>
    <row r="96" spans="1:5" x14ac:dyDescent="0.25">
      <c r="A96">
        <v>95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99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>
        <v>119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120</v>
      </c>
      <c r="B121">
        <v>0.49273013226865175</v>
      </c>
      <c r="C121">
        <v>0.49273013226865175</v>
      </c>
      <c r="D121">
        <v>0.49273013226865175</v>
      </c>
      <c r="E121">
        <v>0.49273013226865175</v>
      </c>
    </row>
    <row r="122" spans="1:5" x14ac:dyDescent="0.25">
      <c r="A122">
        <v>121</v>
      </c>
      <c r="B122">
        <v>1.9709205290746039</v>
      </c>
      <c r="C122">
        <v>1.9709205290746039</v>
      </c>
      <c r="D122">
        <v>1.9709205290746039</v>
      </c>
      <c r="E122">
        <v>1.9709205290746039</v>
      </c>
    </row>
    <row r="123" spans="1:5" x14ac:dyDescent="0.25">
      <c r="A123">
        <v>122</v>
      </c>
      <c r="B123">
        <v>11.086427976044675</v>
      </c>
      <c r="C123">
        <v>11.086427976044675</v>
      </c>
      <c r="D123">
        <v>11.086427976044675</v>
      </c>
      <c r="E123">
        <v>11.086427976044675</v>
      </c>
    </row>
    <row r="124" spans="1:5" x14ac:dyDescent="0.25">
      <c r="A124">
        <v>123</v>
      </c>
      <c r="B124">
        <v>28.578347671581781</v>
      </c>
      <c r="C124">
        <v>28.578347671581781</v>
      </c>
      <c r="D124">
        <v>28.578347671581781</v>
      </c>
      <c r="E124">
        <v>28.578347671581781</v>
      </c>
    </row>
    <row r="125" spans="1:5" x14ac:dyDescent="0.25">
      <c r="A125">
        <v>124</v>
      </c>
      <c r="B125">
        <v>159.64456285504332</v>
      </c>
      <c r="C125">
        <v>159.64456285504332</v>
      </c>
      <c r="D125">
        <v>159.64456285504332</v>
      </c>
      <c r="E125">
        <v>159.64456285504332</v>
      </c>
    </row>
    <row r="126" spans="1:5" x14ac:dyDescent="0.25">
      <c r="A126">
        <v>125</v>
      </c>
      <c r="B126">
        <v>232.5686224308034</v>
      </c>
      <c r="C126">
        <v>232.5686224308034</v>
      </c>
      <c r="D126">
        <v>232.5686224308034</v>
      </c>
      <c r="E126">
        <v>232.5686224308034</v>
      </c>
    </row>
    <row r="127" spans="1:5" x14ac:dyDescent="0.25">
      <c r="A127">
        <v>126</v>
      </c>
      <c r="B127">
        <v>265.58154129280405</v>
      </c>
      <c r="C127">
        <v>265.58154129280405</v>
      </c>
      <c r="D127">
        <v>265.58154129280405</v>
      </c>
      <c r="E127">
        <v>265.58154129280405</v>
      </c>
    </row>
    <row r="128" spans="1:5" x14ac:dyDescent="0.25">
      <c r="A128">
        <v>127</v>
      </c>
      <c r="B128">
        <v>327.66553795865423</v>
      </c>
      <c r="C128">
        <v>327.66553795865423</v>
      </c>
      <c r="D128">
        <v>327.66553795865423</v>
      </c>
      <c r="E128">
        <v>327.66553795865423</v>
      </c>
    </row>
    <row r="129" spans="1:5" x14ac:dyDescent="0.25">
      <c r="A129">
        <v>128</v>
      </c>
      <c r="B129">
        <v>577.97244515112914</v>
      </c>
      <c r="C129">
        <v>577.97244515112914</v>
      </c>
      <c r="D129">
        <v>577.97244515112914</v>
      </c>
      <c r="E129">
        <v>577.97244515112914</v>
      </c>
    </row>
    <row r="130" spans="1:5" x14ac:dyDescent="0.25">
      <c r="A130">
        <v>129</v>
      </c>
      <c r="B130">
        <v>705.09681927644135</v>
      </c>
      <c r="C130">
        <v>705.09681927644135</v>
      </c>
      <c r="D130">
        <v>705.09681927644135</v>
      </c>
      <c r="E130">
        <v>705.09681927644135</v>
      </c>
    </row>
    <row r="131" spans="1:5" x14ac:dyDescent="0.25">
      <c r="A131">
        <v>130</v>
      </c>
      <c r="B131">
        <v>600.88439630162145</v>
      </c>
      <c r="C131">
        <v>600.88439630162145</v>
      </c>
      <c r="D131">
        <v>600.88439630162145</v>
      </c>
      <c r="E131">
        <v>600.88439630162145</v>
      </c>
    </row>
    <row r="132" spans="1:5" x14ac:dyDescent="0.25">
      <c r="A132">
        <v>131</v>
      </c>
      <c r="B132">
        <v>867.69776292509664</v>
      </c>
      <c r="C132">
        <v>867.69776292509664</v>
      </c>
      <c r="D132">
        <v>867.69776292509664</v>
      </c>
      <c r="E132">
        <v>867.69776292509664</v>
      </c>
    </row>
    <row r="133" spans="1:5" x14ac:dyDescent="0.25">
      <c r="A133">
        <v>132</v>
      </c>
      <c r="B133">
        <v>889.62425381105129</v>
      </c>
      <c r="C133">
        <v>889.62425381105129</v>
      </c>
      <c r="D133">
        <v>889.62425381105129</v>
      </c>
      <c r="E133">
        <v>889.62425381105129</v>
      </c>
    </row>
    <row r="134" spans="1:5" x14ac:dyDescent="0.25">
      <c r="A134">
        <v>133</v>
      </c>
      <c r="B134">
        <v>839.11941525351517</v>
      </c>
      <c r="C134">
        <v>839.11941525351517</v>
      </c>
      <c r="D134">
        <v>839.11941525351517</v>
      </c>
      <c r="E134">
        <v>839.11941525351517</v>
      </c>
    </row>
    <row r="135" spans="1:5" x14ac:dyDescent="0.25">
      <c r="A135">
        <v>134</v>
      </c>
      <c r="B135">
        <v>914.01439535834947</v>
      </c>
      <c r="C135">
        <v>914.01439535834947</v>
      </c>
      <c r="D135">
        <v>914.01439535834947</v>
      </c>
      <c r="E135">
        <v>914.01439535834947</v>
      </c>
    </row>
    <row r="136" spans="1:5" x14ac:dyDescent="0.25">
      <c r="A136">
        <v>135</v>
      </c>
      <c r="B136">
        <v>963.78013871748385</v>
      </c>
      <c r="C136">
        <v>963.78013871748385</v>
      </c>
      <c r="D136">
        <v>963.78013871748385</v>
      </c>
      <c r="E136">
        <v>963.78013871748385</v>
      </c>
    </row>
    <row r="137" spans="1:5" x14ac:dyDescent="0.25">
      <c r="A137">
        <v>136</v>
      </c>
      <c r="B137">
        <v>1045.5733406740796</v>
      </c>
      <c r="C137">
        <v>1045.5733406740796</v>
      </c>
      <c r="D137">
        <v>1045.5733406740796</v>
      </c>
      <c r="E137">
        <v>1045.5733406740796</v>
      </c>
    </row>
    <row r="138" spans="1:5" x14ac:dyDescent="0.25">
      <c r="A138">
        <v>137</v>
      </c>
      <c r="B138">
        <v>1219.2079806265767</v>
      </c>
      <c r="C138">
        <v>1219.2079806265767</v>
      </c>
      <c r="D138">
        <v>1219.2079806265767</v>
      </c>
      <c r="E138">
        <v>1219.2079806265767</v>
      </c>
    </row>
    <row r="139" spans="1:5" x14ac:dyDescent="0.25">
      <c r="A139">
        <v>138</v>
      </c>
      <c r="B139">
        <v>1151.3260619602406</v>
      </c>
      <c r="C139">
        <v>1151.3260619602406</v>
      </c>
      <c r="D139">
        <v>1151.3260619602406</v>
      </c>
      <c r="E139">
        <v>1151.3260619602406</v>
      </c>
    </row>
    <row r="140" spans="1:5" x14ac:dyDescent="0.25">
      <c r="A140">
        <v>139</v>
      </c>
      <c r="B140">
        <v>1278.5380423836093</v>
      </c>
      <c r="C140">
        <v>1278.5380423836093</v>
      </c>
      <c r="D140">
        <v>1278.5380423836093</v>
      </c>
      <c r="E140">
        <v>1278.5380423836093</v>
      </c>
    </row>
    <row r="141" spans="1:5" x14ac:dyDescent="0.25">
      <c r="A141">
        <v>140</v>
      </c>
      <c r="B141">
        <v>1306.8120737150955</v>
      </c>
      <c r="C141">
        <v>1306.8120737150955</v>
      </c>
      <c r="D141">
        <v>1306.8120737150955</v>
      </c>
      <c r="E141">
        <v>1306.8120737150955</v>
      </c>
    </row>
    <row r="142" spans="1:5" x14ac:dyDescent="0.25">
      <c r="A142">
        <v>141</v>
      </c>
      <c r="B142">
        <v>1398.9875735869978</v>
      </c>
      <c r="C142">
        <v>1398.9875735869978</v>
      </c>
      <c r="D142">
        <v>1398.9875735869978</v>
      </c>
      <c r="E142">
        <v>1398.9875735869978</v>
      </c>
    </row>
    <row r="143" spans="1:5" x14ac:dyDescent="0.25">
      <c r="A143">
        <v>142</v>
      </c>
      <c r="B143">
        <v>1464.8704017629216</v>
      </c>
      <c r="C143">
        <v>1464.8704017629216</v>
      </c>
      <c r="D143">
        <v>1464.8704017629216</v>
      </c>
      <c r="E143">
        <v>1464.8704017629216</v>
      </c>
    </row>
    <row r="144" spans="1:5" x14ac:dyDescent="0.25">
      <c r="A144">
        <v>143</v>
      </c>
      <c r="B144">
        <v>1340.5706551930289</v>
      </c>
      <c r="C144">
        <v>1340.5706551930289</v>
      </c>
      <c r="D144">
        <v>1340.5706551930289</v>
      </c>
      <c r="E144">
        <v>1340.5706551930289</v>
      </c>
    </row>
    <row r="145" spans="1:5" x14ac:dyDescent="0.25">
      <c r="A145">
        <v>144</v>
      </c>
      <c r="B145">
        <v>1418.6156250202823</v>
      </c>
      <c r="C145">
        <v>1418.6156250202823</v>
      </c>
      <c r="D145">
        <v>1418.6156250202823</v>
      </c>
      <c r="E145">
        <v>1418.6156250202823</v>
      </c>
    </row>
    <row r="146" spans="1:5" x14ac:dyDescent="0.25">
      <c r="A146">
        <v>145</v>
      </c>
      <c r="B146">
        <v>1552.2914400724815</v>
      </c>
      <c r="C146">
        <v>1552.2914400724815</v>
      </c>
      <c r="D146">
        <v>1552.2914400724815</v>
      </c>
      <c r="E146">
        <v>1552.2914400724815</v>
      </c>
    </row>
    <row r="147" spans="1:5" x14ac:dyDescent="0.25">
      <c r="A147">
        <v>146</v>
      </c>
      <c r="B147">
        <v>1498.8532351321307</v>
      </c>
      <c r="C147">
        <v>1498.8532351321307</v>
      </c>
      <c r="D147">
        <v>1498.8532351321307</v>
      </c>
      <c r="E147">
        <v>1498.8532351321307</v>
      </c>
    </row>
    <row r="148" spans="1:5" x14ac:dyDescent="0.25">
      <c r="A148">
        <v>147</v>
      </c>
      <c r="B148">
        <v>1615.0818304651257</v>
      </c>
      <c r="C148">
        <v>1615.0818304651257</v>
      </c>
      <c r="D148">
        <v>1615.0818304651257</v>
      </c>
      <c r="E148">
        <v>1615.0818304651257</v>
      </c>
    </row>
    <row r="149" spans="1:5" x14ac:dyDescent="0.25">
      <c r="A149">
        <v>148</v>
      </c>
      <c r="B149">
        <v>1623.3422668830817</v>
      </c>
      <c r="C149">
        <v>1623.3422668830817</v>
      </c>
      <c r="D149">
        <v>1623.3422668830817</v>
      </c>
      <c r="E149">
        <v>1623.3422668830817</v>
      </c>
    </row>
    <row r="150" spans="1:5" x14ac:dyDescent="0.25">
      <c r="A150">
        <v>149</v>
      </c>
      <c r="B150">
        <v>1628.8087447610576</v>
      </c>
      <c r="C150">
        <v>1628.8087447610576</v>
      </c>
      <c r="D150">
        <v>1628.8087447610576</v>
      </c>
      <c r="E150">
        <v>1628.8087447610576</v>
      </c>
    </row>
    <row r="151" spans="1:5" x14ac:dyDescent="0.25">
      <c r="A151">
        <v>150</v>
      </c>
      <c r="B151">
        <v>1609.900779694779</v>
      </c>
      <c r="C151">
        <v>1609.900779694779</v>
      </c>
      <c r="D151">
        <v>1609.900779694779</v>
      </c>
      <c r="E151">
        <v>1609.900779694779</v>
      </c>
    </row>
    <row r="152" spans="1:5" x14ac:dyDescent="0.25">
      <c r="A152">
        <v>151</v>
      </c>
      <c r="B152">
        <v>1546.8473694665572</v>
      </c>
      <c r="C152">
        <v>1546.8473694665572</v>
      </c>
      <c r="D152">
        <v>1546.8473694665572</v>
      </c>
      <c r="E152">
        <v>1546.8473694665572</v>
      </c>
    </row>
    <row r="153" spans="1:5" x14ac:dyDescent="0.25">
      <c r="A153">
        <v>152</v>
      </c>
      <c r="B153">
        <v>1577.9058122783815</v>
      </c>
      <c r="C153">
        <v>1577.9058122783815</v>
      </c>
      <c r="D153">
        <v>1577.9058122783815</v>
      </c>
      <c r="E153">
        <v>1577.9058122783815</v>
      </c>
    </row>
    <row r="154" spans="1:5" x14ac:dyDescent="0.25">
      <c r="A154">
        <v>153</v>
      </c>
      <c r="B154">
        <v>1420.7401116070798</v>
      </c>
      <c r="C154">
        <v>1420.7401116070798</v>
      </c>
      <c r="D154">
        <v>1420.7401116070798</v>
      </c>
      <c r="E154">
        <v>1420.7401116070798</v>
      </c>
    </row>
    <row r="155" spans="1:5" x14ac:dyDescent="0.25">
      <c r="A155">
        <v>154</v>
      </c>
      <c r="B155">
        <v>1504.0132202796847</v>
      </c>
      <c r="C155">
        <v>1504.0132202796847</v>
      </c>
      <c r="D155">
        <v>1504.0132202796847</v>
      </c>
      <c r="E155">
        <v>1504.0132202796847</v>
      </c>
    </row>
    <row r="156" spans="1:5" x14ac:dyDescent="0.25">
      <c r="A156">
        <v>155</v>
      </c>
      <c r="B156">
        <v>1550.4649292257852</v>
      </c>
      <c r="C156">
        <v>1550.4649292257852</v>
      </c>
      <c r="D156">
        <v>1550.4649292257852</v>
      </c>
      <c r="E156">
        <v>1550.4649292257852</v>
      </c>
    </row>
    <row r="157" spans="1:5" x14ac:dyDescent="0.25">
      <c r="A157">
        <v>156</v>
      </c>
      <c r="B157">
        <v>1230.4970484376643</v>
      </c>
      <c r="C157">
        <v>1230.4970484376643</v>
      </c>
      <c r="D157">
        <v>1230.4970484376643</v>
      </c>
      <c r="E157">
        <v>1230.4970484376643</v>
      </c>
    </row>
    <row r="158" spans="1:5" x14ac:dyDescent="0.25">
      <c r="A158">
        <v>157</v>
      </c>
      <c r="B158">
        <v>1206.3902919490788</v>
      </c>
      <c r="C158">
        <v>1206.3902919490788</v>
      </c>
      <c r="D158">
        <v>1206.3902919490788</v>
      </c>
      <c r="E158">
        <v>1206.3902919490788</v>
      </c>
    </row>
    <row r="159" spans="1:5" x14ac:dyDescent="0.25">
      <c r="A159">
        <v>158</v>
      </c>
      <c r="B159">
        <v>1172.826050873427</v>
      </c>
      <c r="C159">
        <v>1172.826050873427</v>
      </c>
      <c r="D159">
        <v>1172.826050873427</v>
      </c>
      <c r="E159">
        <v>1172.826050873427</v>
      </c>
    </row>
    <row r="160" spans="1:5" x14ac:dyDescent="0.25">
      <c r="A160">
        <v>159</v>
      </c>
      <c r="B160">
        <v>1071.6694240365816</v>
      </c>
      <c r="C160">
        <v>1071.6694240365816</v>
      </c>
      <c r="D160">
        <v>1071.6694240365816</v>
      </c>
      <c r="E160">
        <v>1071.6694240365816</v>
      </c>
    </row>
    <row r="161" spans="1:5" x14ac:dyDescent="0.25">
      <c r="A161">
        <v>160</v>
      </c>
      <c r="B161">
        <v>1059.3505340069958</v>
      </c>
      <c r="C161">
        <v>1059.3505340069958</v>
      </c>
      <c r="D161">
        <v>1059.3505340069958</v>
      </c>
      <c r="E161">
        <v>1059.3505340069958</v>
      </c>
    </row>
    <row r="162" spans="1:5" x14ac:dyDescent="0.25">
      <c r="A162">
        <v>161</v>
      </c>
      <c r="B162">
        <v>1022.8989361870945</v>
      </c>
      <c r="C162">
        <v>1022.8989361870945</v>
      </c>
      <c r="D162">
        <v>1022.8989361870945</v>
      </c>
      <c r="E162">
        <v>1022.8989361870945</v>
      </c>
    </row>
    <row r="163" spans="1:5" x14ac:dyDescent="0.25">
      <c r="A163">
        <v>162</v>
      </c>
      <c r="B163">
        <v>919.759306775499</v>
      </c>
      <c r="C163">
        <v>919.759306775499</v>
      </c>
      <c r="D163">
        <v>919.759306775499</v>
      </c>
      <c r="E163">
        <v>919.759306775499</v>
      </c>
    </row>
    <row r="164" spans="1:5" x14ac:dyDescent="0.25">
      <c r="A164">
        <v>163</v>
      </c>
      <c r="B164">
        <v>790.48784263660173</v>
      </c>
      <c r="C164">
        <v>790.48784263660173</v>
      </c>
      <c r="D164">
        <v>790.48784263660173</v>
      </c>
      <c r="E164">
        <v>790.48784263660173</v>
      </c>
    </row>
    <row r="165" spans="1:5" x14ac:dyDescent="0.25">
      <c r="A165">
        <v>164</v>
      </c>
      <c r="B165">
        <v>765.91870649523889</v>
      </c>
      <c r="C165">
        <v>765.91870649523889</v>
      </c>
      <c r="D165">
        <v>765.91870649523889</v>
      </c>
      <c r="E165">
        <v>765.91870649523889</v>
      </c>
    </row>
    <row r="166" spans="1:5" x14ac:dyDescent="0.25">
      <c r="A166">
        <v>165</v>
      </c>
      <c r="B166">
        <v>649.8582963349221</v>
      </c>
      <c r="C166">
        <v>649.8582963349221</v>
      </c>
      <c r="D166">
        <v>649.8582963349221</v>
      </c>
      <c r="E166">
        <v>649.8582963349221</v>
      </c>
    </row>
    <row r="167" spans="1:5" x14ac:dyDescent="0.25">
      <c r="A167">
        <v>166</v>
      </c>
      <c r="B167">
        <v>657.13902752846866</v>
      </c>
      <c r="C167">
        <v>657.13902752846866</v>
      </c>
      <c r="D167">
        <v>657.13902752846866</v>
      </c>
      <c r="E167">
        <v>657.13902752846866</v>
      </c>
    </row>
    <row r="168" spans="1:5" x14ac:dyDescent="0.25">
      <c r="A168">
        <v>167</v>
      </c>
      <c r="B168">
        <v>533.48054522118412</v>
      </c>
      <c r="C168">
        <v>533.48054522118412</v>
      </c>
      <c r="D168">
        <v>533.48054522118412</v>
      </c>
      <c r="E168">
        <v>533.48054522118412</v>
      </c>
    </row>
    <row r="169" spans="1:5" x14ac:dyDescent="0.25">
      <c r="A169">
        <v>168</v>
      </c>
      <c r="B169">
        <v>440.4195953055667</v>
      </c>
      <c r="C169">
        <v>440.4195953055667</v>
      </c>
      <c r="D169">
        <v>440.4195953055667</v>
      </c>
      <c r="E169">
        <v>440.4195953055667</v>
      </c>
    </row>
    <row r="170" spans="1:5" x14ac:dyDescent="0.25">
      <c r="A170">
        <v>169</v>
      </c>
      <c r="B170">
        <v>430.00078682195556</v>
      </c>
      <c r="C170">
        <v>430.00078682195556</v>
      </c>
      <c r="D170">
        <v>430.00078682195556</v>
      </c>
      <c r="E170">
        <v>430.00078682195556</v>
      </c>
    </row>
    <row r="171" spans="1:5" x14ac:dyDescent="0.25">
      <c r="A171">
        <v>170</v>
      </c>
      <c r="B171">
        <v>341.14474953519391</v>
      </c>
      <c r="C171">
        <v>341.14474953519391</v>
      </c>
      <c r="D171">
        <v>341.14474953519391</v>
      </c>
      <c r="E171">
        <v>341.14474953519391</v>
      </c>
    </row>
    <row r="172" spans="1:5" x14ac:dyDescent="0.25">
      <c r="A172">
        <v>171</v>
      </c>
      <c r="B172">
        <v>239.668706786407</v>
      </c>
      <c r="C172">
        <v>239.668706786407</v>
      </c>
      <c r="D172">
        <v>239.668706786407</v>
      </c>
      <c r="E172">
        <v>239.668706786407</v>
      </c>
    </row>
    <row r="173" spans="1:5" x14ac:dyDescent="0.25">
      <c r="A173">
        <v>172</v>
      </c>
      <c r="B173">
        <v>139.86776172544813</v>
      </c>
      <c r="C173">
        <v>139.86776172544813</v>
      </c>
      <c r="D173">
        <v>139.86776172544813</v>
      </c>
      <c r="E173">
        <v>139.86776172544813</v>
      </c>
    </row>
    <row r="174" spans="1:5" x14ac:dyDescent="0.25">
      <c r="A174">
        <v>173</v>
      </c>
      <c r="B174">
        <v>50.345282449765925</v>
      </c>
      <c r="C174">
        <v>50.345282449765925</v>
      </c>
      <c r="D174">
        <v>50.345282449765925</v>
      </c>
      <c r="E174">
        <v>50.345282449765925</v>
      </c>
    </row>
    <row r="175" spans="1:5" x14ac:dyDescent="0.25">
      <c r="A175">
        <v>174</v>
      </c>
      <c r="B175">
        <v>5.6152091250104794</v>
      </c>
      <c r="C175">
        <v>5.6152091250104794</v>
      </c>
      <c r="D175">
        <v>5.6152091250104794</v>
      </c>
      <c r="E175">
        <v>5.6152091250104794</v>
      </c>
    </row>
    <row r="176" spans="1:5" x14ac:dyDescent="0.25">
      <c r="A176">
        <v>175</v>
      </c>
      <c r="B176">
        <v>0.45629202037382338</v>
      </c>
      <c r="C176">
        <v>0.45629202037382338</v>
      </c>
      <c r="D176">
        <v>0.45629202037382338</v>
      </c>
      <c r="E176">
        <v>0.45629202037382338</v>
      </c>
    </row>
    <row r="177" spans="1:5" x14ac:dyDescent="0.25">
      <c r="A177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>
        <v>181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184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>
        <v>215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217</v>
      </c>
      <c r="B218">
        <v>2.4636506613432663</v>
      </c>
      <c r="C218">
        <v>2.4636506613432663</v>
      </c>
      <c r="D218">
        <v>2.4636506613432663</v>
      </c>
      <c r="E218">
        <v>2.4636506613432663</v>
      </c>
    </row>
    <row r="219" spans="1:5" x14ac:dyDescent="0.25">
      <c r="A219">
        <v>218</v>
      </c>
      <c r="B219">
        <v>15.767364232596922</v>
      </c>
      <c r="C219">
        <v>15.767364232596922</v>
      </c>
      <c r="D219">
        <v>15.767364232596922</v>
      </c>
      <c r="E219">
        <v>15.767364232596922</v>
      </c>
    </row>
    <row r="220" spans="1:5" x14ac:dyDescent="0.25">
      <c r="A220">
        <v>219</v>
      </c>
      <c r="B220">
        <v>31.534728465193698</v>
      </c>
      <c r="C220">
        <v>31.534728465193698</v>
      </c>
      <c r="D220">
        <v>31.534728465193698</v>
      </c>
      <c r="E220">
        <v>31.534728465193698</v>
      </c>
    </row>
    <row r="221" spans="1:5" x14ac:dyDescent="0.25">
      <c r="A221">
        <v>220</v>
      </c>
      <c r="B221">
        <v>151.02178554034242</v>
      </c>
      <c r="C221">
        <v>151.02178554034242</v>
      </c>
      <c r="D221">
        <v>151.02178554034242</v>
      </c>
      <c r="E221">
        <v>151.02178554034242</v>
      </c>
    </row>
    <row r="222" spans="1:5" x14ac:dyDescent="0.25">
      <c r="A222">
        <v>221</v>
      </c>
      <c r="B222">
        <v>260.16150983784843</v>
      </c>
      <c r="C222">
        <v>260.16150983784843</v>
      </c>
      <c r="D222">
        <v>260.16150983784843</v>
      </c>
      <c r="E222">
        <v>260.16150983784843</v>
      </c>
    </row>
    <row r="223" spans="1:5" x14ac:dyDescent="0.25">
      <c r="A223">
        <v>222</v>
      </c>
      <c r="B223">
        <v>357.72207602704157</v>
      </c>
      <c r="C223">
        <v>357.72207602704157</v>
      </c>
      <c r="D223">
        <v>357.72207602704157</v>
      </c>
      <c r="E223">
        <v>357.72207602704157</v>
      </c>
    </row>
    <row r="224" spans="1:5" x14ac:dyDescent="0.25">
      <c r="A224">
        <v>223</v>
      </c>
      <c r="B224">
        <v>460.70267367119044</v>
      </c>
      <c r="C224">
        <v>460.70267367119044</v>
      </c>
      <c r="D224">
        <v>460.70267367119044</v>
      </c>
      <c r="E224">
        <v>460.70267367119044</v>
      </c>
    </row>
    <row r="225" spans="1:5" x14ac:dyDescent="0.25">
      <c r="A225">
        <v>224</v>
      </c>
      <c r="B225">
        <v>556.53868439744269</v>
      </c>
      <c r="C225">
        <v>556.53868439744269</v>
      </c>
      <c r="D225">
        <v>556.53868439744269</v>
      </c>
      <c r="E225">
        <v>556.53868439744269</v>
      </c>
    </row>
    <row r="226" spans="1:5" x14ac:dyDescent="0.25">
      <c r="A226">
        <v>225</v>
      </c>
      <c r="B226">
        <v>656.31653618184475</v>
      </c>
      <c r="C226">
        <v>656.31653618184475</v>
      </c>
      <c r="D226">
        <v>656.31653618184475</v>
      </c>
      <c r="E226">
        <v>656.31653618184475</v>
      </c>
    </row>
    <row r="227" spans="1:5" x14ac:dyDescent="0.25">
      <c r="A227">
        <v>226</v>
      </c>
      <c r="B227">
        <v>713.71959659114236</v>
      </c>
      <c r="C227">
        <v>713.71959659114236</v>
      </c>
      <c r="D227">
        <v>713.71959659114236</v>
      </c>
      <c r="E227">
        <v>713.71959659114236</v>
      </c>
    </row>
    <row r="228" spans="1:5" x14ac:dyDescent="0.25">
      <c r="A228">
        <v>227</v>
      </c>
      <c r="B228">
        <v>766.19535567775381</v>
      </c>
      <c r="C228">
        <v>766.19535567775381</v>
      </c>
      <c r="D228">
        <v>766.19535567775381</v>
      </c>
      <c r="E228">
        <v>766.19535567775381</v>
      </c>
    </row>
    <row r="229" spans="1:5" x14ac:dyDescent="0.25">
      <c r="A229">
        <v>228</v>
      </c>
      <c r="B229">
        <v>821.13476542570902</v>
      </c>
      <c r="C229">
        <v>821.13476542570902</v>
      </c>
      <c r="D229">
        <v>821.13476542570902</v>
      </c>
      <c r="E229">
        <v>821.13476542570902</v>
      </c>
    </row>
    <row r="230" spans="1:5" x14ac:dyDescent="0.25">
      <c r="A230">
        <v>229</v>
      </c>
      <c r="B230">
        <v>889.87061887718596</v>
      </c>
      <c r="C230">
        <v>889.87061887718596</v>
      </c>
      <c r="D230">
        <v>889.87061887718596</v>
      </c>
      <c r="E230">
        <v>889.87061887718596</v>
      </c>
    </row>
    <row r="231" spans="1:5" x14ac:dyDescent="0.25">
      <c r="A231">
        <v>230</v>
      </c>
      <c r="B231">
        <v>948.01277448488656</v>
      </c>
      <c r="C231">
        <v>948.01277448488656</v>
      </c>
      <c r="D231">
        <v>948.01277448488656</v>
      </c>
      <c r="E231">
        <v>948.01277448488656</v>
      </c>
    </row>
    <row r="232" spans="1:5" x14ac:dyDescent="0.25">
      <c r="A232">
        <v>231</v>
      </c>
      <c r="B232">
        <v>1000.2421685053645</v>
      </c>
      <c r="C232">
        <v>1000.2421685053645</v>
      </c>
      <c r="D232">
        <v>1000.2421685053645</v>
      </c>
      <c r="E232">
        <v>1000.2421685053645</v>
      </c>
    </row>
    <row r="233" spans="1:5" x14ac:dyDescent="0.25">
      <c r="A233">
        <v>232</v>
      </c>
      <c r="B233">
        <v>1072.9198630149899</v>
      </c>
      <c r="C233">
        <v>1072.9198630149899</v>
      </c>
      <c r="D233">
        <v>1072.9198630149899</v>
      </c>
      <c r="E233">
        <v>1072.9198630149899</v>
      </c>
    </row>
    <row r="234" spans="1:5" x14ac:dyDescent="0.25">
      <c r="A234">
        <v>233</v>
      </c>
      <c r="B234">
        <v>1235.7671717297801</v>
      </c>
      <c r="C234">
        <v>1235.7671717297801</v>
      </c>
      <c r="D234">
        <v>1235.7671717297801</v>
      </c>
      <c r="E234">
        <v>1235.7671717297801</v>
      </c>
    </row>
    <row r="235" spans="1:5" x14ac:dyDescent="0.25">
      <c r="A235">
        <v>234</v>
      </c>
      <c r="B235">
        <v>1289.967486279332</v>
      </c>
      <c r="C235">
        <v>1289.967486279332</v>
      </c>
      <c r="D235">
        <v>1289.967486279332</v>
      </c>
      <c r="E235">
        <v>1289.967486279332</v>
      </c>
    </row>
    <row r="236" spans="1:5" x14ac:dyDescent="0.25">
      <c r="A236">
        <v>235</v>
      </c>
      <c r="B236">
        <v>1290.2594895413438</v>
      </c>
      <c r="C236">
        <v>1290.2594895413438</v>
      </c>
      <c r="D236">
        <v>1290.2594895413438</v>
      </c>
      <c r="E236">
        <v>1290.2594895413438</v>
      </c>
    </row>
    <row r="237" spans="1:5" x14ac:dyDescent="0.25">
      <c r="A237">
        <v>236</v>
      </c>
      <c r="B237">
        <v>1388.4456278757541</v>
      </c>
      <c r="C237">
        <v>1388.4456278757541</v>
      </c>
      <c r="D237">
        <v>1388.4456278757541</v>
      </c>
      <c r="E237">
        <v>1388.4456278757541</v>
      </c>
    </row>
    <row r="238" spans="1:5" x14ac:dyDescent="0.25">
      <c r="A238">
        <v>237</v>
      </c>
      <c r="B238">
        <v>1386.2781901228025</v>
      </c>
      <c r="C238">
        <v>1386.2781901228025</v>
      </c>
      <c r="D238">
        <v>1386.2781901228025</v>
      </c>
      <c r="E238">
        <v>1386.2781901228025</v>
      </c>
    </row>
    <row r="239" spans="1:5" x14ac:dyDescent="0.25">
      <c r="A239">
        <v>238</v>
      </c>
      <c r="B239">
        <v>1415.5298117695099</v>
      </c>
      <c r="C239">
        <v>1415.5298117695099</v>
      </c>
      <c r="D239">
        <v>1415.5298117695099</v>
      </c>
      <c r="E239">
        <v>1415.5298117695099</v>
      </c>
    </row>
    <row r="240" spans="1:5" x14ac:dyDescent="0.25">
      <c r="A240">
        <v>239</v>
      </c>
      <c r="B240">
        <v>1461.6558018879309</v>
      </c>
      <c r="C240">
        <v>1461.6558018879309</v>
      </c>
      <c r="D240">
        <v>1461.6558018879309</v>
      </c>
      <c r="E240">
        <v>1461.6558018879309</v>
      </c>
    </row>
    <row r="241" spans="1:5" x14ac:dyDescent="0.25">
      <c r="A241">
        <v>240</v>
      </c>
      <c r="B241">
        <v>1500.1176047574788</v>
      </c>
      <c r="C241">
        <v>1500.1176047574788</v>
      </c>
      <c r="D241">
        <v>1500.1176047574788</v>
      </c>
      <c r="E241">
        <v>1500.1176047574788</v>
      </c>
    </row>
    <row r="242" spans="1:5" x14ac:dyDescent="0.25">
      <c r="A242">
        <v>241</v>
      </c>
      <c r="B242">
        <v>1549.1478228339251</v>
      </c>
      <c r="C242">
        <v>1549.1478228339251</v>
      </c>
      <c r="D242">
        <v>1549.1478228339251</v>
      </c>
      <c r="E242">
        <v>1549.1478228339251</v>
      </c>
    </row>
    <row r="243" spans="1:5" x14ac:dyDescent="0.25">
      <c r="A243">
        <v>242</v>
      </c>
      <c r="B243">
        <v>1379.1175942105124</v>
      </c>
      <c r="C243">
        <v>1379.1175942105124</v>
      </c>
      <c r="D243">
        <v>1379.1175942105124</v>
      </c>
      <c r="E243">
        <v>1379.1175942105124</v>
      </c>
    </row>
    <row r="244" spans="1:5" x14ac:dyDescent="0.25">
      <c r="A244">
        <v>243</v>
      </c>
      <c r="B244">
        <v>1561.7975574300265</v>
      </c>
      <c r="C244">
        <v>1561.7975574300265</v>
      </c>
      <c r="D244">
        <v>1561.7975574300265</v>
      </c>
      <c r="E244">
        <v>1561.7975574300265</v>
      </c>
    </row>
    <row r="245" spans="1:5" x14ac:dyDescent="0.25">
      <c r="A245">
        <v>244</v>
      </c>
      <c r="B245">
        <v>1553.7644636295197</v>
      </c>
      <c r="C245">
        <v>1553.7644636295197</v>
      </c>
      <c r="D245">
        <v>1553.7644636295197</v>
      </c>
      <c r="E245">
        <v>1553.7644636295197</v>
      </c>
    </row>
    <row r="246" spans="1:5" x14ac:dyDescent="0.25">
      <c r="A246">
        <v>245</v>
      </c>
      <c r="B246">
        <v>1506.4657617095995</v>
      </c>
      <c r="C246">
        <v>1506.4657617095995</v>
      </c>
      <c r="D246">
        <v>1506.4657617095995</v>
      </c>
      <c r="E246">
        <v>1506.4657617095995</v>
      </c>
    </row>
    <row r="247" spans="1:5" x14ac:dyDescent="0.25">
      <c r="A247">
        <v>246</v>
      </c>
      <c r="B247">
        <v>1476.2507102319337</v>
      </c>
      <c r="C247">
        <v>1476.2507102319337</v>
      </c>
      <c r="D247">
        <v>1476.2507102319337</v>
      </c>
      <c r="E247">
        <v>1476.2507102319337</v>
      </c>
    </row>
    <row r="248" spans="1:5" x14ac:dyDescent="0.25">
      <c r="A248">
        <v>247</v>
      </c>
      <c r="B248">
        <v>1501.0706547806335</v>
      </c>
      <c r="C248">
        <v>1501.0706547806335</v>
      </c>
      <c r="D248">
        <v>1501.0706547806335</v>
      </c>
      <c r="E248">
        <v>1501.0706547806335</v>
      </c>
    </row>
    <row r="249" spans="1:5" x14ac:dyDescent="0.25">
      <c r="A249">
        <v>248</v>
      </c>
      <c r="B249">
        <v>1573.1470549700239</v>
      </c>
      <c r="C249">
        <v>1573.1470549700239</v>
      </c>
      <c r="D249">
        <v>1573.1470549700239</v>
      </c>
      <c r="E249">
        <v>1573.1470549700239</v>
      </c>
    </row>
    <row r="250" spans="1:5" x14ac:dyDescent="0.25">
      <c r="A250">
        <v>249</v>
      </c>
      <c r="B250">
        <v>1535.9218936072994</v>
      </c>
      <c r="C250">
        <v>1535.9218936072994</v>
      </c>
      <c r="D250">
        <v>1535.9218936072994</v>
      </c>
      <c r="E250">
        <v>1535.9218936072994</v>
      </c>
    </row>
    <row r="251" spans="1:5" x14ac:dyDescent="0.25">
      <c r="A251">
        <v>250</v>
      </c>
      <c r="B251">
        <v>1532.2595487243173</v>
      </c>
      <c r="C251">
        <v>1532.2595487243173</v>
      </c>
      <c r="D251">
        <v>1532.2595487243173</v>
      </c>
      <c r="E251">
        <v>1532.2595487243173</v>
      </c>
    </row>
    <row r="252" spans="1:5" x14ac:dyDescent="0.25">
      <c r="A252">
        <v>251</v>
      </c>
      <c r="B252">
        <v>1492.8503509616123</v>
      </c>
      <c r="C252">
        <v>1492.8503509616123</v>
      </c>
      <c r="D252">
        <v>1492.8503509616123</v>
      </c>
      <c r="E252">
        <v>1492.8503509616123</v>
      </c>
    </row>
    <row r="253" spans="1:5" x14ac:dyDescent="0.25">
      <c r="A253">
        <v>252</v>
      </c>
      <c r="B253">
        <v>1485.4357379462788</v>
      </c>
      <c r="C253">
        <v>1485.4357379462788</v>
      </c>
      <c r="D253">
        <v>1485.4357379462788</v>
      </c>
      <c r="E253">
        <v>1485.4357379462788</v>
      </c>
    </row>
    <row r="254" spans="1:5" x14ac:dyDescent="0.25">
      <c r="A254">
        <v>253</v>
      </c>
      <c r="B254">
        <v>1438.1288422785997</v>
      </c>
      <c r="C254">
        <v>1438.1288422785997</v>
      </c>
      <c r="D254">
        <v>1438.1288422785997</v>
      </c>
      <c r="E254">
        <v>1438.1288422785997</v>
      </c>
    </row>
    <row r="255" spans="1:5" x14ac:dyDescent="0.25">
      <c r="A255">
        <v>254</v>
      </c>
      <c r="B255">
        <v>1391.0878201861346</v>
      </c>
      <c r="C255">
        <v>1391.0878201861346</v>
      </c>
      <c r="D255">
        <v>1391.0878201861346</v>
      </c>
      <c r="E255">
        <v>1391.0878201861346</v>
      </c>
    </row>
    <row r="256" spans="1:5" x14ac:dyDescent="0.25">
      <c r="A256">
        <v>255</v>
      </c>
      <c r="B256">
        <v>1359.4879346088662</v>
      </c>
      <c r="C256">
        <v>1359.4879346088662</v>
      </c>
      <c r="D256">
        <v>1359.4879346088662</v>
      </c>
      <c r="E256">
        <v>1359.4879346088662</v>
      </c>
    </row>
    <row r="257" spans="1:5" x14ac:dyDescent="0.25">
      <c r="A257">
        <v>256</v>
      </c>
      <c r="B257">
        <v>1178.8343255955976</v>
      </c>
      <c r="C257">
        <v>1178.8343255955976</v>
      </c>
      <c r="D257">
        <v>1178.8343255955976</v>
      </c>
      <c r="E257">
        <v>1178.8343255955976</v>
      </c>
    </row>
    <row r="258" spans="1:5" x14ac:dyDescent="0.25">
      <c r="A258">
        <v>257</v>
      </c>
      <c r="B258">
        <v>877.98674968209673</v>
      </c>
      <c r="C258">
        <v>877.98674968209673</v>
      </c>
      <c r="D258">
        <v>877.98674968209673</v>
      </c>
      <c r="E258">
        <v>877.98674968209673</v>
      </c>
    </row>
    <row r="259" spans="1:5" x14ac:dyDescent="0.25">
      <c r="A259">
        <v>258</v>
      </c>
      <c r="B259">
        <v>748.37196211690946</v>
      </c>
      <c r="C259">
        <v>748.37196211690946</v>
      </c>
      <c r="D259">
        <v>748.37196211690946</v>
      </c>
      <c r="E259">
        <v>748.37196211690946</v>
      </c>
    </row>
    <row r="260" spans="1:5" x14ac:dyDescent="0.25">
      <c r="A260">
        <v>259</v>
      </c>
      <c r="B260">
        <v>664.37210559270045</v>
      </c>
      <c r="C260">
        <v>664.37210559270045</v>
      </c>
      <c r="D260">
        <v>664.37210559270045</v>
      </c>
      <c r="E260">
        <v>664.37210559270045</v>
      </c>
    </row>
    <row r="261" spans="1:5" x14ac:dyDescent="0.25">
      <c r="A261">
        <v>260</v>
      </c>
      <c r="B261">
        <v>572.48769715902824</v>
      </c>
      <c r="C261">
        <v>572.48769715902824</v>
      </c>
      <c r="D261">
        <v>572.48769715902824</v>
      </c>
      <c r="E261">
        <v>572.48769715902824</v>
      </c>
    </row>
    <row r="262" spans="1:5" x14ac:dyDescent="0.25">
      <c r="A262">
        <v>261</v>
      </c>
      <c r="B262">
        <v>512.54655587248646</v>
      </c>
      <c r="C262">
        <v>512.54655587248646</v>
      </c>
      <c r="D262">
        <v>512.54655587248646</v>
      </c>
      <c r="E262">
        <v>512.54655587248646</v>
      </c>
    </row>
    <row r="263" spans="1:5" x14ac:dyDescent="0.25">
      <c r="A263">
        <v>262</v>
      </c>
      <c r="B263">
        <v>455.8790051973254</v>
      </c>
      <c r="C263">
        <v>455.8790051973254</v>
      </c>
      <c r="D263">
        <v>455.8790051973254</v>
      </c>
      <c r="E263">
        <v>455.8790051973254</v>
      </c>
    </row>
    <row r="264" spans="1:5" x14ac:dyDescent="0.25">
      <c r="A264">
        <v>263</v>
      </c>
      <c r="B264">
        <v>384.1252105357961</v>
      </c>
      <c r="C264">
        <v>384.1252105357961</v>
      </c>
      <c r="D264">
        <v>384.1252105357961</v>
      </c>
      <c r="E264">
        <v>384.1252105357961</v>
      </c>
    </row>
    <row r="265" spans="1:5" x14ac:dyDescent="0.25">
      <c r="A265">
        <v>264</v>
      </c>
      <c r="B265">
        <v>353.81306672106393</v>
      </c>
      <c r="C265">
        <v>353.81306672106393</v>
      </c>
      <c r="D265">
        <v>353.81306672106393</v>
      </c>
      <c r="E265">
        <v>353.81306672106393</v>
      </c>
    </row>
    <row r="266" spans="1:5" x14ac:dyDescent="0.25">
      <c r="A266">
        <v>265</v>
      </c>
      <c r="B266">
        <v>312.33500410907783</v>
      </c>
      <c r="C266">
        <v>312.33500410907783</v>
      </c>
      <c r="D266">
        <v>312.33500410907783</v>
      </c>
      <c r="E266">
        <v>312.33500410907783</v>
      </c>
    </row>
    <row r="267" spans="1:5" x14ac:dyDescent="0.25">
      <c r="A267">
        <v>266</v>
      </c>
      <c r="B267">
        <v>258.91852478550965</v>
      </c>
      <c r="C267">
        <v>258.91852478550965</v>
      </c>
      <c r="D267">
        <v>258.91852478550965</v>
      </c>
      <c r="E267">
        <v>258.91852478550965</v>
      </c>
    </row>
    <row r="268" spans="1:5" x14ac:dyDescent="0.25">
      <c r="A268">
        <v>267</v>
      </c>
      <c r="B268">
        <v>197.1946495958961</v>
      </c>
      <c r="C268">
        <v>197.1946495958961</v>
      </c>
      <c r="D268">
        <v>197.1946495958961</v>
      </c>
      <c r="E268">
        <v>197.1946495958961</v>
      </c>
    </row>
    <row r="269" spans="1:5" x14ac:dyDescent="0.25">
      <c r="A269">
        <v>268</v>
      </c>
      <c r="B269">
        <v>135.18929436552619</v>
      </c>
      <c r="C269">
        <v>135.18929436552619</v>
      </c>
      <c r="D269">
        <v>135.18929436552619</v>
      </c>
      <c r="E269">
        <v>135.18929436552619</v>
      </c>
    </row>
    <row r="270" spans="1:5" x14ac:dyDescent="0.25">
      <c r="A270">
        <v>269</v>
      </c>
      <c r="B270">
        <v>46.973613950886453</v>
      </c>
      <c r="C270">
        <v>46.973613950886453</v>
      </c>
      <c r="D270">
        <v>46.973613950886453</v>
      </c>
      <c r="E270">
        <v>46.973613950886453</v>
      </c>
    </row>
    <row r="271" spans="1:5" x14ac:dyDescent="0.25">
      <c r="A271">
        <v>270</v>
      </c>
      <c r="B271">
        <v>7.5776770322108753</v>
      </c>
      <c r="C271">
        <v>7.5776770322108753</v>
      </c>
      <c r="D271">
        <v>7.5776770322108753</v>
      </c>
      <c r="E271">
        <v>7.5776770322108753</v>
      </c>
    </row>
    <row r="272" spans="1:5" x14ac:dyDescent="0.25">
      <c r="A272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>
        <v>276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277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>
        <v>278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280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>
        <v>281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288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292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293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294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295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296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>
        <v>297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298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>
        <v>299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300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>
        <v>301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302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303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304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305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>
        <v>306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307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308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309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310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>
        <v>311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312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313</v>
      </c>
      <c r="B314">
        <v>0.98546026453730484</v>
      </c>
      <c r="C314">
        <v>0.98546026453730484</v>
      </c>
      <c r="D314">
        <v>0.98546026453730484</v>
      </c>
      <c r="E314">
        <v>0.98546026453730484</v>
      </c>
    </row>
    <row r="315" spans="1:5" x14ac:dyDescent="0.25">
      <c r="A315">
        <v>314</v>
      </c>
      <c r="B315">
        <v>9.1155074469700708</v>
      </c>
      <c r="C315">
        <v>9.1155074469700708</v>
      </c>
      <c r="D315">
        <v>9.1155074469700708</v>
      </c>
      <c r="E315">
        <v>9.1155074469700708</v>
      </c>
    </row>
    <row r="316" spans="1:5" x14ac:dyDescent="0.25">
      <c r="A316">
        <v>315</v>
      </c>
      <c r="B316">
        <v>19.21647515847744</v>
      </c>
      <c r="C316">
        <v>19.21647515847744</v>
      </c>
      <c r="D316">
        <v>19.21647515847744</v>
      </c>
      <c r="E316">
        <v>19.21647515847744</v>
      </c>
    </row>
    <row r="317" spans="1:5" x14ac:dyDescent="0.25">
      <c r="A317">
        <v>316</v>
      </c>
      <c r="B317">
        <v>130.32711998505857</v>
      </c>
      <c r="C317">
        <v>130.32711998505857</v>
      </c>
      <c r="D317">
        <v>130.32711998505857</v>
      </c>
      <c r="E317">
        <v>130.32711998505857</v>
      </c>
    </row>
    <row r="318" spans="1:5" x14ac:dyDescent="0.25">
      <c r="A318">
        <v>317</v>
      </c>
      <c r="B318">
        <v>218.27944859501346</v>
      </c>
      <c r="C318">
        <v>218.27944859501346</v>
      </c>
      <c r="D318">
        <v>218.27944859501346</v>
      </c>
      <c r="E318">
        <v>218.27944859501346</v>
      </c>
    </row>
    <row r="319" spans="1:5" x14ac:dyDescent="0.25">
      <c r="A319">
        <v>318</v>
      </c>
      <c r="B319">
        <v>326.92644276025129</v>
      </c>
      <c r="C319">
        <v>326.92644276025129</v>
      </c>
      <c r="D319">
        <v>326.92644276025129</v>
      </c>
      <c r="E319">
        <v>326.92644276025129</v>
      </c>
    </row>
    <row r="320" spans="1:5" x14ac:dyDescent="0.25">
      <c r="A320">
        <v>319</v>
      </c>
      <c r="B320">
        <v>426.70429454465335</v>
      </c>
      <c r="C320">
        <v>426.70429454465335</v>
      </c>
      <c r="D320">
        <v>426.70429454465335</v>
      </c>
      <c r="E320">
        <v>426.70429454465335</v>
      </c>
    </row>
    <row r="321" spans="1:5" x14ac:dyDescent="0.25">
      <c r="A321">
        <v>320</v>
      </c>
      <c r="B321">
        <v>471.29637151496536</v>
      </c>
      <c r="C321">
        <v>471.29637151496536</v>
      </c>
      <c r="D321">
        <v>471.29637151496536</v>
      </c>
      <c r="E321">
        <v>471.29637151496536</v>
      </c>
    </row>
    <row r="322" spans="1:5" x14ac:dyDescent="0.25">
      <c r="A322">
        <v>321</v>
      </c>
      <c r="B322">
        <v>514.90298822074112</v>
      </c>
      <c r="C322">
        <v>514.90298822074112</v>
      </c>
      <c r="D322">
        <v>514.90298822074112</v>
      </c>
      <c r="E322">
        <v>514.90298822074112</v>
      </c>
    </row>
    <row r="323" spans="1:5" x14ac:dyDescent="0.25">
      <c r="A323">
        <v>322</v>
      </c>
      <c r="B323">
        <v>592.75434911918865</v>
      </c>
      <c r="C323">
        <v>592.75434911918865</v>
      </c>
      <c r="D323">
        <v>592.75434911918865</v>
      </c>
      <c r="E323">
        <v>592.75434911918865</v>
      </c>
    </row>
    <row r="324" spans="1:5" x14ac:dyDescent="0.25">
      <c r="A324">
        <v>323</v>
      </c>
      <c r="B324">
        <v>682.92396332435203</v>
      </c>
      <c r="C324">
        <v>682.92396332435203</v>
      </c>
      <c r="D324">
        <v>682.92396332435203</v>
      </c>
      <c r="E324">
        <v>682.92396332435203</v>
      </c>
    </row>
    <row r="325" spans="1:5" x14ac:dyDescent="0.25">
      <c r="A325">
        <v>324</v>
      </c>
      <c r="B325">
        <v>650.40377459462093</v>
      </c>
      <c r="C325">
        <v>650.40377459462093</v>
      </c>
      <c r="D325">
        <v>650.40377459462093</v>
      </c>
      <c r="E325">
        <v>650.40377459462093</v>
      </c>
    </row>
    <row r="326" spans="1:5" x14ac:dyDescent="0.25">
      <c r="A326">
        <v>325</v>
      </c>
      <c r="B326">
        <v>646.46193353647118</v>
      </c>
      <c r="C326">
        <v>646.46193353647118</v>
      </c>
      <c r="D326">
        <v>646.46193353647118</v>
      </c>
      <c r="E326">
        <v>646.46193353647118</v>
      </c>
    </row>
    <row r="327" spans="1:5" x14ac:dyDescent="0.25">
      <c r="A327">
        <v>326</v>
      </c>
      <c r="B327">
        <v>851.43766856023126</v>
      </c>
      <c r="C327">
        <v>851.43766856023126</v>
      </c>
      <c r="D327">
        <v>851.43766856023126</v>
      </c>
      <c r="E327">
        <v>851.43766856023126</v>
      </c>
    </row>
    <row r="328" spans="1:5" x14ac:dyDescent="0.25">
      <c r="A328">
        <v>327</v>
      </c>
      <c r="B328">
        <v>1016.50226287023</v>
      </c>
      <c r="C328">
        <v>1016.50226287023</v>
      </c>
      <c r="D328">
        <v>1016.50226287023</v>
      </c>
      <c r="E328">
        <v>1016.50226287023</v>
      </c>
    </row>
    <row r="329" spans="1:5" x14ac:dyDescent="0.25">
      <c r="A329">
        <v>328</v>
      </c>
      <c r="B329">
        <v>936.43361637657358</v>
      </c>
      <c r="C329">
        <v>936.43361637657358</v>
      </c>
      <c r="D329">
        <v>936.43361637657358</v>
      </c>
      <c r="E329">
        <v>936.43361637657358</v>
      </c>
    </row>
    <row r="330" spans="1:5" x14ac:dyDescent="0.25">
      <c r="A330">
        <v>329</v>
      </c>
      <c r="B330">
        <v>1117.5119399853033</v>
      </c>
      <c r="C330">
        <v>1117.5119399853033</v>
      </c>
      <c r="D330">
        <v>1117.5119399853033</v>
      </c>
      <c r="E330">
        <v>1117.5119399853033</v>
      </c>
    </row>
    <row r="331" spans="1:5" x14ac:dyDescent="0.25">
      <c r="A331">
        <v>330</v>
      </c>
      <c r="B331">
        <v>1342.9359754982117</v>
      </c>
      <c r="C331">
        <v>1342.9359754982117</v>
      </c>
      <c r="D331">
        <v>1342.9359754982117</v>
      </c>
      <c r="E331">
        <v>1342.9359754982117</v>
      </c>
    </row>
    <row r="332" spans="1:5" x14ac:dyDescent="0.25">
      <c r="A332">
        <v>331</v>
      </c>
      <c r="B332">
        <v>1454.0466203247931</v>
      </c>
      <c r="C332">
        <v>1454.0466203247931</v>
      </c>
      <c r="D332">
        <v>1454.0466203247931</v>
      </c>
      <c r="E332">
        <v>1454.0466203247931</v>
      </c>
    </row>
    <row r="333" spans="1:5" x14ac:dyDescent="0.25">
      <c r="A333">
        <v>332</v>
      </c>
      <c r="B333">
        <v>1461.1912072426883</v>
      </c>
      <c r="C333">
        <v>1461.1912072426883</v>
      </c>
      <c r="D333">
        <v>1461.1912072426883</v>
      </c>
      <c r="E333">
        <v>1461.1912072426883</v>
      </c>
    </row>
    <row r="334" spans="1:5" x14ac:dyDescent="0.25">
      <c r="A334">
        <v>333</v>
      </c>
      <c r="B334">
        <v>1536.518823786776</v>
      </c>
      <c r="C334">
        <v>1536.518823786776</v>
      </c>
      <c r="D334">
        <v>1536.518823786776</v>
      </c>
      <c r="E334">
        <v>1536.518823786776</v>
      </c>
    </row>
    <row r="335" spans="1:5" x14ac:dyDescent="0.25">
      <c r="A335">
        <v>334</v>
      </c>
      <c r="B335">
        <v>1538.4390326753992</v>
      </c>
      <c r="C335">
        <v>1538.4390326753992</v>
      </c>
      <c r="D335">
        <v>1538.4390326753992</v>
      </c>
      <c r="E335">
        <v>1538.4390326753992</v>
      </c>
    </row>
    <row r="336" spans="1:5" x14ac:dyDescent="0.25">
      <c r="A336">
        <v>335</v>
      </c>
      <c r="B336">
        <v>1240.7999749000194</v>
      </c>
      <c r="C336">
        <v>1240.7999749000194</v>
      </c>
      <c r="D336">
        <v>1240.7999749000194</v>
      </c>
      <c r="E336">
        <v>1240.7999749000194</v>
      </c>
    </row>
    <row r="337" spans="1:5" x14ac:dyDescent="0.25">
      <c r="A337">
        <v>336</v>
      </c>
      <c r="B337">
        <v>1280.6149316791771</v>
      </c>
      <c r="C337">
        <v>1280.6149316791771</v>
      </c>
      <c r="D337">
        <v>1280.6149316791771</v>
      </c>
      <c r="E337">
        <v>1280.6149316791771</v>
      </c>
    </row>
    <row r="338" spans="1:5" x14ac:dyDescent="0.25">
      <c r="A338">
        <v>337</v>
      </c>
      <c r="B338">
        <v>1420.3196066281082</v>
      </c>
      <c r="C338">
        <v>1420.3196066281082</v>
      </c>
      <c r="D338">
        <v>1420.3196066281082</v>
      </c>
      <c r="E338">
        <v>1420.3196066281082</v>
      </c>
    </row>
    <row r="339" spans="1:5" x14ac:dyDescent="0.25">
      <c r="A339">
        <v>338</v>
      </c>
      <c r="B339">
        <v>1508.7095152822958</v>
      </c>
      <c r="C339">
        <v>1508.7095152822958</v>
      </c>
      <c r="D339">
        <v>1508.7095152822958</v>
      </c>
      <c r="E339">
        <v>1508.7095152822958</v>
      </c>
    </row>
    <row r="340" spans="1:5" x14ac:dyDescent="0.25">
      <c r="A340">
        <v>339</v>
      </c>
      <c r="B340">
        <v>1416.4938841539304</v>
      </c>
      <c r="C340">
        <v>1416.4938841539304</v>
      </c>
      <c r="D340">
        <v>1416.4938841539304</v>
      </c>
      <c r="E340">
        <v>1416.4938841539304</v>
      </c>
    </row>
    <row r="341" spans="1:5" x14ac:dyDescent="0.25">
      <c r="A341">
        <v>340</v>
      </c>
      <c r="B341">
        <v>1247.4852190753561</v>
      </c>
      <c r="C341">
        <v>1247.4852190753561</v>
      </c>
      <c r="D341">
        <v>1247.4852190753561</v>
      </c>
      <c r="E341">
        <v>1247.4852190753561</v>
      </c>
    </row>
    <row r="342" spans="1:5" x14ac:dyDescent="0.25">
      <c r="A342">
        <v>341</v>
      </c>
      <c r="B342">
        <v>1518.154055123106</v>
      </c>
      <c r="C342">
        <v>1518.154055123106</v>
      </c>
      <c r="D342">
        <v>1518.154055123106</v>
      </c>
      <c r="E342">
        <v>1518.154055123106</v>
      </c>
    </row>
    <row r="343" spans="1:5" x14ac:dyDescent="0.25">
      <c r="A343">
        <v>342</v>
      </c>
      <c r="B343">
        <v>1453.6945615045679</v>
      </c>
      <c r="C343">
        <v>1453.6945615045679</v>
      </c>
      <c r="D343">
        <v>1453.6945615045679</v>
      </c>
      <c r="E343">
        <v>1453.6945615045679</v>
      </c>
    </row>
    <row r="344" spans="1:5" x14ac:dyDescent="0.25">
      <c r="A344">
        <v>343</v>
      </c>
      <c r="B344">
        <v>1493.4464959852642</v>
      </c>
      <c r="C344">
        <v>1493.4464959852642</v>
      </c>
      <c r="D344">
        <v>1493.4464959852642</v>
      </c>
      <c r="E344">
        <v>1493.4464959852642</v>
      </c>
    </row>
    <row r="345" spans="1:5" x14ac:dyDescent="0.25">
      <c r="A345">
        <v>344</v>
      </c>
      <c r="B345">
        <v>1352.6225307419368</v>
      </c>
      <c r="C345">
        <v>1352.6225307419368</v>
      </c>
      <c r="D345">
        <v>1352.6225307419368</v>
      </c>
      <c r="E345">
        <v>1352.6225307419368</v>
      </c>
    </row>
    <row r="346" spans="1:5" x14ac:dyDescent="0.25">
      <c r="A346">
        <v>345</v>
      </c>
      <c r="B346">
        <v>1490.9133020387969</v>
      </c>
      <c r="C346">
        <v>1490.9133020387969</v>
      </c>
      <c r="D346">
        <v>1490.9133020387969</v>
      </c>
      <c r="E346">
        <v>1490.9133020387969</v>
      </c>
    </row>
    <row r="347" spans="1:5" x14ac:dyDescent="0.25">
      <c r="A347">
        <v>346</v>
      </c>
      <c r="B347">
        <v>1194.6440061657347</v>
      </c>
      <c r="C347">
        <v>1194.6440061657347</v>
      </c>
      <c r="D347">
        <v>1194.6440061657347</v>
      </c>
      <c r="E347">
        <v>1194.6440061657347</v>
      </c>
    </row>
    <row r="348" spans="1:5" x14ac:dyDescent="0.25">
      <c r="A348">
        <v>347</v>
      </c>
      <c r="B348">
        <v>1152.7633916090599</v>
      </c>
      <c r="C348">
        <v>1152.7633916090599</v>
      </c>
      <c r="D348">
        <v>1152.7633916090599</v>
      </c>
      <c r="E348">
        <v>1152.7633916090599</v>
      </c>
    </row>
    <row r="349" spans="1:5" x14ac:dyDescent="0.25">
      <c r="A349">
        <v>348</v>
      </c>
      <c r="B349">
        <v>1253.5045869312455</v>
      </c>
      <c r="C349">
        <v>1253.5045869312455</v>
      </c>
      <c r="D349">
        <v>1253.5045869312455</v>
      </c>
      <c r="E349">
        <v>1253.5045869312455</v>
      </c>
    </row>
    <row r="350" spans="1:5" x14ac:dyDescent="0.25">
      <c r="A350">
        <v>349</v>
      </c>
      <c r="B350">
        <v>1041.8743882506237</v>
      </c>
      <c r="C350">
        <v>1041.8743882506237</v>
      </c>
      <c r="D350">
        <v>1041.8743882506237</v>
      </c>
      <c r="E350">
        <v>1041.8743882506237</v>
      </c>
    </row>
    <row r="351" spans="1:5" x14ac:dyDescent="0.25">
      <c r="A351">
        <v>350</v>
      </c>
      <c r="B351">
        <v>957.12878454850659</v>
      </c>
      <c r="C351">
        <v>957.12878454850659</v>
      </c>
      <c r="D351">
        <v>957.12878454850659</v>
      </c>
      <c r="E351">
        <v>957.12878454850659</v>
      </c>
    </row>
    <row r="352" spans="1:5" x14ac:dyDescent="0.25">
      <c r="A352">
        <v>351</v>
      </c>
      <c r="B352">
        <v>877.25000442051703</v>
      </c>
      <c r="C352">
        <v>877.25000442051703</v>
      </c>
      <c r="D352">
        <v>877.25000442051703</v>
      </c>
      <c r="E352">
        <v>877.25000442051703</v>
      </c>
    </row>
    <row r="353" spans="1:5" x14ac:dyDescent="0.25">
      <c r="A353">
        <v>352</v>
      </c>
      <c r="B353">
        <v>885.40325119269755</v>
      </c>
      <c r="C353">
        <v>885.40325119269755</v>
      </c>
      <c r="D353">
        <v>885.40325119269755</v>
      </c>
      <c r="E353">
        <v>885.40325119269755</v>
      </c>
    </row>
    <row r="354" spans="1:5" x14ac:dyDescent="0.25">
      <c r="A354">
        <v>353</v>
      </c>
      <c r="B354">
        <v>858.40696497968213</v>
      </c>
      <c r="C354">
        <v>858.40696497968213</v>
      </c>
      <c r="D354">
        <v>858.40696497968213</v>
      </c>
      <c r="E354">
        <v>858.40696497968213</v>
      </c>
    </row>
    <row r="355" spans="1:5" x14ac:dyDescent="0.25">
      <c r="A355">
        <v>354</v>
      </c>
      <c r="B355">
        <v>780.78644464995318</v>
      </c>
      <c r="C355">
        <v>780.78644464995318</v>
      </c>
      <c r="D355">
        <v>780.78644464995318</v>
      </c>
      <c r="E355">
        <v>780.78644464995318</v>
      </c>
    </row>
    <row r="356" spans="1:5" x14ac:dyDescent="0.25">
      <c r="A356">
        <v>355</v>
      </c>
      <c r="B356">
        <v>709.69707259198822</v>
      </c>
      <c r="C356">
        <v>709.69707259198822</v>
      </c>
      <c r="D356">
        <v>709.69707259198822</v>
      </c>
      <c r="E356">
        <v>709.69707259198822</v>
      </c>
    </row>
    <row r="357" spans="1:5" x14ac:dyDescent="0.25">
      <c r="A357">
        <v>356</v>
      </c>
      <c r="B357">
        <v>613.22292901855883</v>
      </c>
      <c r="C357">
        <v>613.22292901855883</v>
      </c>
      <c r="D357">
        <v>613.22292901855883</v>
      </c>
      <c r="E357">
        <v>613.22292901855883</v>
      </c>
    </row>
    <row r="358" spans="1:5" x14ac:dyDescent="0.25">
      <c r="A358">
        <v>357</v>
      </c>
      <c r="B358">
        <v>542.51502493549413</v>
      </c>
      <c r="C358">
        <v>542.51502493549413</v>
      </c>
      <c r="D358">
        <v>542.51502493549413</v>
      </c>
      <c r="E358">
        <v>542.51502493549413</v>
      </c>
    </row>
    <row r="359" spans="1:5" x14ac:dyDescent="0.25">
      <c r="A359">
        <v>358</v>
      </c>
      <c r="B359">
        <v>503.70229952397329</v>
      </c>
      <c r="C359">
        <v>503.70229952397329</v>
      </c>
      <c r="D359">
        <v>503.70229952397329</v>
      </c>
      <c r="E359">
        <v>503.70229952397329</v>
      </c>
    </row>
    <row r="360" spans="1:5" x14ac:dyDescent="0.25">
      <c r="A360">
        <v>359</v>
      </c>
      <c r="B360">
        <v>498.84803310107691</v>
      </c>
      <c r="C360">
        <v>498.84803310107691</v>
      </c>
      <c r="D360">
        <v>498.84803310107691</v>
      </c>
      <c r="E360">
        <v>498.84803310107691</v>
      </c>
    </row>
    <row r="361" spans="1:5" x14ac:dyDescent="0.25">
      <c r="A361">
        <v>360</v>
      </c>
      <c r="B361">
        <v>436.66306814467168</v>
      </c>
      <c r="C361">
        <v>436.66306814467168</v>
      </c>
      <c r="D361">
        <v>436.66306814467168</v>
      </c>
      <c r="E361">
        <v>436.66306814467168</v>
      </c>
    </row>
    <row r="362" spans="1:5" x14ac:dyDescent="0.25">
      <c r="A362">
        <v>361</v>
      </c>
      <c r="B362">
        <v>380.52118099538768</v>
      </c>
      <c r="C362">
        <v>380.52118099538768</v>
      </c>
      <c r="D362">
        <v>380.52118099538768</v>
      </c>
      <c r="E362">
        <v>380.52118099538768</v>
      </c>
    </row>
    <row r="363" spans="1:5" x14ac:dyDescent="0.25">
      <c r="A363">
        <v>362</v>
      </c>
      <c r="B363">
        <v>300.27094783395677</v>
      </c>
      <c r="C363">
        <v>300.27094783395677</v>
      </c>
      <c r="D363">
        <v>300.27094783395677</v>
      </c>
      <c r="E363">
        <v>300.27094783395677</v>
      </c>
    </row>
    <row r="364" spans="1:5" x14ac:dyDescent="0.25">
      <c r="A364">
        <v>363</v>
      </c>
      <c r="B364">
        <v>207.51819832771022</v>
      </c>
      <c r="C364">
        <v>207.51819832771022</v>
      </c>
      <c r="D364">
        <v>207.51819832771022</v>
      </c>
      <c r="E364">
        <v>207.51819832771022</v>
      </c>
    </row>
    <row r="365" spans="1:5" x14ac:dyDescent="0.25">
      <c r="A365">
        <v>364</v>
      </c>
      <c r="B365">
        <v>132.93521185749302</v>
      </c>
      <c r="C365">
        <v>132.93521185749302</v>
      </c>
      <c r="D365">
        <v>132.93521185749302</v>
      </c>
      <c r="E365">
        <v>132.93521185749302</v>
      </c>
    </row>
    <row r="366" spans="1:5" x14ac:dyDescent="0.25">
      <c r="A366">
        <v>365</v>
      </c>
      <c r="B366">
        <v>47.657621150598779</v>
      </c>
      <c r="C366">
        <v>47.657621150598779</v>
      </c>
      <c r="D366">
        <v>47.657621150598779</v>
      </c>
      <c r="E366">
        <v>47.657621150598779</v>
      </c>
    </row>
    <row r="367" spans="1:5" x14ac:dyDescent="0.25">
      <c r="A367">
        <v>366</v>
      </c>
      <c r="B367">
        <v>3.6954759920148921</v>
      </c>
      <c r="C367">
        <v>3.6954759920148921</v>
      </c>
      <c r="D367">
        <v>3.6954759920148921</v>
      </c>
      <c r="E367">
        <v>3.6954759920148921</v>
      </c>
    </row>
    <row r="368" spans="1:5" x14ac:dyDescent="0.25">
      <c r="A368">
        <v>367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>
        <v>368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369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370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371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372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373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374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>
        <v>375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376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>
        <v>377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378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>
        <v>379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380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381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>
        <v>382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383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384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385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386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>
        <v>387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>
        <v>388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389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>
        <v>390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>
        <v>391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392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393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394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395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396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397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>
        <v>398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399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400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401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402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403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404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405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406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407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408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>
        <v>409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410</v>
      </c>
      <c r="B411">
        <v>2.9563807936119137</v>
      </c>
      <c r="C411">
        <v>2.9563807936119137</v>
      </c>
      <c r="D411">
        <v>2.9563807936119137</v>
      </c>
      <c r="E411">
        <v>2.9563807936119137</v>
      </c>
    </row>
    <row r="412" spans="1:5" x14ac:dyDescent="0.25">
      <c r="A412">
        <v>411</v>
      </c>
      <c r="B412">
        <v>7.3909519840297841</v>
      </c>
      <c r="C412">
        <v>7.3909519840297841</v>
      </c>
      <c r="D412">
        <v>7.3909519840297841</v>
      </c>
      <c r="E412">
        <v>7.3909519840297841</v>
      </c>
    </row>
    <row r="413" spans="1:5" x14ac:dyDescent="0.25">
      <c r="A413">
        <v>412</v>
      </c>
      <c r="B413">
        <v>89.430519006760392</v>
      </c>
      <c r="C413">
        <v>89.430519006760392</v>
      </c>
      <c r="D413">
        <v>89.430519006760392</v>
      </c>
      <c r="E413">
        <v>89.430519006760392</v>
      </c>
    </row>
    <row r="414" spans="1:5" x14ac:dyDescent="0.25">
      <c r="A414">
        <v>413</v>
      </c>
      <c r="B414">
        <v>194.62840224611813</v>
      </c>
      <c r="C414">
        <v>194.62840224611813</v>
      </c>
      <c r="D414">
        <v>194.62840224611813</v>
      </c>
      <c r="E414">
        <v>194.62840224611813</v>
      </c>
    </row>
    <row r="415" spans="1:5" x14ac:dyDescent="0.25">
      <c r="A415">
        <v>414</v>
      </c>
      <c r="B415">
        <v>211.13486167711702</v>
      </c>
      <c r="C415">
        <v>211.13486167711702</v>
      </c>
      <c r="D415">
        <v>211.13486167711702</v>
      </c>
      <c r="E415">
        <v>211.13486167711702</v>
      </c>
    </row>
    <row r="416" spans="1:5" x14ac:dyDescent="0.25">
      <c r="A416">
        <v>415</v>
      </c>
      <c r="B416">
        <v>267.55246182187818</v>
      </c>
      <c r="C416">
        <v>267.55246182187818</v>
      </c>
      <c r="D416">
        <v>267.55246182187818</v>
      </c>
      <c r="E416">
        <v>267.55246182187818</v>
      </c>
    </row>
    <row r="417" spans="1:5" x14ac:dyDescent="0.25">
      <c r="A417">
        <v>416</v>
      </c>
      <c r="B417">
        <v>345.15745765419092</v>
      </c>
      <c r="C417">
        <v>345.15745765419092</v>
      </c>
      <c r="D417">
        <v>345.15745765419092</v>
      </c>
      <c r="E417">
        <v>345.15745765419092</v>
      </c>
    </row>
    <row r="418" spans="1:5" x14ac:dyDescent="0.25">
      <c r="A418">
        <v>417</v>
      </c>
      <c r="B418">
        <v>430.15340547053341</v>
      </c>
      <c r="C418">
        <v>430.15340547053341</v>
      </c>
      <c r="D418">
        <v>430.15340547053341</v>
      </c>
      <c r="E418">
        <v>430.15340547053341</v>
      </c>
    </row>
    <row r="419" spans="1:5" x14ac:dyDescent="0.25">
      <c r="A419">
        <v>418</v>
      </c>
      <c r="B419">
        <v>485.83191041689173</v>
      </c>
      <c r="C419">
        <v>485.83191041689173</v>
      </c>
      <c r="D419">
        <v>485.83191041689173</v>
      </c>
      <c r="E419">
        <v>485.83191041689173</v>
      </c>
    </row>
    <row r="420" spans="1:5" x14ac:dyDescent="0.25">
      <c r="A420">
        <v>419</v>
      </c>
      <c r="B420">
        <v>489.77375147503989</v>
      </c>
      <c r="C420">
        <v>489.77375147503989</v>
      </c>
      <c r="D420">
        <v>489.77375147503989</v>
      </c>
      <c r="E420">
        <v>489.77375147503989</v>
      </c>
    </row>
    <row r="421" spans="1:5" x14ac:dyDescent="0.25">
      <c r="A421">
        <v>420</v>
      </c>
      <c r="B421">
        <v>522.04757513863763</v>
      </c>
      <c r="C421">
        <v>522.04757513863763</v>
      </c>
      <c r="D421">
        <v>522.04757513863763</v>
      </c>
      <c r="E421">
        <v>522.04757513863763</v>
      </c>
    </row>
    <row r="422" spans="1:5" x14ac:dyDescent="0.25">
      <c r="A422">
        <v>421</v>
      </c>
      <c r="B422">
        <v>610.49263388086013</v>
      </c>
      <c r="C422">
        <v>610.49263388086013</v>
      </c>
      <c r="D422">
        <v>610.49263388086013</v>
      </c>
      <c r="E422">
        <v>610.49263388086013</v>
      </c>
    </row>
    <row r="423" spans="1:5" x14ac:dyDescent="0.25">
      <c r="A423">
        <v>422</v>
      </c>
      <c r="B423">
        <v>662.72202790133667</v>
      </c>
      <c r="C423">
        <v>662.72202790133667</v>
      </c>
      <c r="D423">
        <v>662.72202790133667</v>
      </c>
      <c r="E423">
        <v>662.72202790133667</v>
      </c>
    </row>
    <row r="424" spans="1:5" x14ac:dyDescent="0.25">
      <c r="A424">
        <v>423</v>
      </c>
      <c r="B424">
        <v>832.713923534022</v>
      </c>
      <c r="C424">
        <v>832.713923534022</v>
      </c>
      <c r="D424">
        <v>832.713923534022</v>
      </c>
      <c r="E424">
        <v>832.713923534022</v>
      </c>
    </row>
    <row r="425" spans="1:5" x14ac:dyDescent="0.25">
      <c r="A425">
        <v>424</v>
      </c>
      <c r="B425">
        <v>889.62425381105129</v>
      </c>
      <c r="C425">
        <v>889.62425381105129</v>
      </c>
      <c r="D425">
        <v>889.62425381105129</v>
      </c>
      <c r="E425">
        <v>889.62425381105129</v>
      </c>
    </row>
    <row r="426" spans="1:5" x14ac:dyDescent="0.25">
      <c r="A426">
        <v>425</v>
      </c>
      <c r="B426">
        <v>1028.8205161769458</v>
      </c>
      <c r="C426">
        <v>1028.8205161769458</v>
      </c>
      <c r="D426">
        <v>1028.8205161769458</v>
      </c>
      <c r="E426">
        <v>1028.8205161769458</v>
      </c>
    </row>
    <row r="427" spans="1:5" x14ac:dyDescent="0.25">
      <c r="A427">
        <v>426</v>
      </c>
      <c r="B427">
        <v>1173.6831750639299</v>
      </c>
      <c r="C427">
        <v>1173.6831750639299</v>
      </c>
      <c r="D427">
        <v>1173.6831750639299</v>
      </c>
      <c r="E427">
        <v>1173.6831750639299</v>
      </c>
    </row>
    <row r="428" spans="1:5" x14ac:dyDescent="0.25">
      <c r="A428">
        <v>427</v>
      </c>
      <c r="B428">
        <v>1312.6330723636895</v>
      </c>
      <c r="C428">
        <v>1312.6330723636895</v>
      </c>
      <c r="D428">
        <v>1312.6330723636895</v>
      </c>
      <c r="E428">
        <v>1312.6330723636895</v>
      </c>
    </row>
    <row r="429" spans="1:5" x14ac:dyDescent="0.25">
      <c r="A429">
        <v>428</v>
      </c>
      <c r="B429">
        <v>1530.1734257603046</v>
      </c>
      <c r="C429">
        <v>1530.1734257603046</v>
      </c>
      <c r="D429">
        <v>1530.1734257603046</v>
      </c>
      <c r="E429">
        <v>1530.1734257603046</v>
      </c>
    </row>
    <row r="430" spans="1:5" x14ac:dyDescent="0.25">
      <c r="A430">
        <v>429</v>
      </c>
      <c r="B430">
        <v>1588.0692163018616</v>
      </c>
      <c r="C430">
        <v>1588.0692163018616</v>
      </c>
      <c r="D430">
        <v>1588.0692163018616</v>
      </c>
      <c r="E430">
        <v>1588.0692163018616</v>
      </c>
    </row>
    <row r="431" spans="1:5" x14ac:dyDescent="0.25">
      <c r="A431">
        <v>430</v>
      </c>
      <c r="B431">
        <v>1624.1753435052624</v>
      </c>
      <c r="C431">
        <v>1624.1753435052624</v>
      </c>
      <c r="D431">
        <v>1624.1753435052624</v>
      </c>
      <c r="E431">
        <v>1624.1753435052624</v>
      </c>
    </row>
    <row r="432" spans="1:5" x14ac:dyDescent="0.25">
      <c r="A432">
        <v>431</v>
      </c>
      <c r="B432">
        <v>1586.4886314827388</v>
      </c>
      <c r="C432">
        <v>1586.4886314827388</v>
      </c>
      <c r="D432">
        <v>1586.4886314827388</v>
      </c>
      <c r="E432">
        <v>1586.4886314827388</v>
      </c>
    </row>
    <row r="433" spans="1:5" x14ac:dyDescent="0.25">
      <c r="A433">
        <v>432</v>
      </c>
      <c r="B433">
        <v>1528.6668098970165</v>
      </c>
      <c r="C433">
        <v>1528.6668098970165</v>
      </c>
      <c r="D433">
        <v>1528.6668098970165</v>
      </c>
      <c r="E433">
        <v>1528.6668098970165</v>
      </c>
    </row>
    <row r="434" spans="1:5" x14ac:dyDescent="0.25">
      <c r="A434">
        <v>433</v>
      </c>
      <c r="B434">
        <v>1481.0641634000285</v>
      </c>
      <c r="C434">
        <v>1481.0641634000285</v>
      </c>
      <c r="D434">
        <v>1481.0641634000285</v>
      </c>
      <c r="E434">
        <v>1481.0641634000285</v>
      </c>
    </row>
    <row r="435" spans="1:5" x14ac:dyDescent="0.25">
      <c r="A435">
        <v>434</v>
      </c>
      <c r="B435">
        <v>1507.2369806294666</v>
      </c>
      <c r="C435">
        <v>1507.2369806294666</v>
      </c>
      <c r="D435">
        <v>1507.2369806294666</v>
      </c>
      <c r="E435">
        <v>1507.2369806294666</v>
      </c>
    </row>
    <row r="436" spans="1:5" x14ac:dyDescent="0.25">
      <c r="A436">
        <v>435</v>
      </c>
      <c r="B436">
        <v>1543.1340419483165</v>
      </c>
      <c r="C436">
        <v>1543.1340419483165</v>
      </c>
      <c r="D436">
        <v>1543.1340419483165</v>
      </c>
      <c r="E436">
        <v>1543.1340419483165</v>
      </c>
    </row>
    <row r="437" spans="1:5" x14ac:dyDescent="0.25">
      <c r="A437">
        <v>436</v>
      </c>
      <c r="B437">
        <v>1450.7455899672027</v>
      </c>
      <c r="C437">
        <v>1450.7455899672027</v>
      </c>
      <c r="D437">
        <v>1450.7455899672027</v>
      </c>
      <c r="E437">
        <v>1450.7455899672027</v>
      </c>
    </row>
    <row r="438" spans="1:5" x14ac:dyDescent="0.25">
      <c r="A438">
        <v>437</v>
      </c>
      <c r="B438">
        <v>1390.8820962856134</v>
      </c>
      <c r="C438">
        <v>1390.8820962856134</v>
      </c>
      <c r="D438">
        <v>1390.8820962856134</v>
      </c>
      <c r="E438">
        <v>1390.8820962856134</v>
      </c>
    </row>
    <row r="439" spans="1:5" x14ac:dyDescent="0.25">
      <c r="A439">
        <v>438</v>
      </c>
      <c r="B439">
        <v>1213.2288725080066</v>
      </c>
      <c r="C439">
        <v>1213.2288725080066</v>
      </c>
      <c r="D439">
        <v>1213.2288725080066</v>
      </c>
      <c r="E439">
        <v>1213.2288725080066</v>
      </c>
    </row>
    <row r="440" spans="1:5" x14ac:dyDescent="0.25">
      <c r="A440">
        <v>439</v>
      </c>
      <c r="B440">
        <v>1040.0479676775972</v>
      </c>
      <c r="C440">
        <v>1040.0479676775972</v>
      </c>
      <c r="D440">
        <v>1040.0479676775972</v>
      </c>
      <c r="E440">
        <v>1040.0479676775972</v>
      </c>
    </row>
    <row r="441" spans="1:5" x14ac:dyDescent="0.25">
      <c r="A441">
        <v>440</v>
      </c>
      <c r="B441">
        <v>901.79576511832011</v>
      </c>
      <c r="C441">
        <v>901.79576511832011</v>
      </c>
      <c r="D441">
        <v>901.79576511832011</v>
      </c>
      <c r="E441">
        <v>901.79576511832011</v>
      </c>
    </row>
    <row r="442" spans="1:5" x14ac:dyDescent="0.25">
      <c r="A442">
        <v>441</v>
      </c>
      <c r="B442">
        <v>996.13558537862377</v>
      </c>
      <c r="C442">
        <v>996.13558537862377</v>
      </c>
      <c r="D442">
        <v>996.13558537862377</v>
      </c>
      <c r="E442">
        <v>996.13558537862377</v>
      </c>
    </row>
    <row r="443" spans="1:5" x14ac:dyDescent="0.25">
      <c r="A443">
        <v>442</v>
      </c>
      <c r="B443">
        <v>1119.6397772936941</v>
      </c>
      <c r="C443">
        <v>1119.6397772936941</v>
      </c>
      <c r="D443">
        <v>1119.6397772936941</v>
      </c>
      <c r="E443">
        <v>1119.6397772936941</v>
      </c>
    </row>
    <row r="444" spans="1:5" x14ac:dyDescent="0.25">
      <c r="A444">
        <v>443</v>
      </c>
      <c r="B444">
        <v>1341.5225964932856</v>
      </c>
      <c r="C444">
        <v>1341.5225964932856</v>
      </c>
      <c r="D444">
        <v>1341.5225964932856</v>
      </c>
      <c r="E444">
        <v>1341.5225964932856</v>
      </c>
    </row>
    <row r="445" spans="1:5" x14ac:dyDescent="0.25">
      <c r="A445">
        <v>444</v>
      </c>
      <c r="B445">
        <v>1312.8616228765031</v>
      </c>
      <c r="C445">
        <v>1312.8616228765031</v>
      </c>
      <c r="D445">
        <v>1312.8616228765031</v>
      </c>
      <c r="E445">
        <v>1312.8616228765031</v>
      </c>
    </row>
    <row r="446" spans="1:5" x14ac:dyDescent="0.25">
      <c r="A446">
        <v>445</v>
      </c>
      <c r="B446">
        <v>1412.6712804705155</v>
      </c>
      <c r="C446">
        <v>1412.6712804705155</v>
      </c>
      <c r="D446">
        <v>1412.6712804705155</v>
      </c>
      <c r="E446">
        <v>1412.6712804705155</v>
      </c>
    </row>
    <row r="447" spans="1:5" x14ac:dyDescent="0.25">
      <c r="A447">
        <v>446</v>
      </c>
      <c r="B447">
        <v>1153.6905500599958</v>
      </c>
      <c r="C447">
        <v>1153.6905500599958</v>
      </c>
      <c r="D447">
        <v>1153.6905500599958</v>
      </c>
      <c r="E447">
        <v>1153.6905500599958</v>
      </c>
    </row>
    <row r="448" spans="1:5" x14ac:dyDescent="0.25">
      <c r="A448">
        <v>447</v>
      </c>
      <c r="B448">
        <v>748.93838926413196</v>
      </c>
      <c r="C448">
        <v>748.93838926413196</v>
      </c>
      <c r="D448">
        <v>748.93838926413196</v>
      </c>
      <c r="E448">
        <v>748.93838926413196</v>
      </c>
    </row>
    <row r="449" spans="1:5" x14ac:dyDescent="0.25">
      <c r="A449">
        <v>448</v>
      </c>
      <c r="B449">
        <v>744.8006373423151</v>
      </c>
      <c r="C449">
        <v>744.8006373423151</v>
      </c>
      <c r="D449">
        <v>744.8006373423151</v>
      </c>
      <c r="E449">
        <v>744.8006373423151</v>
      </c>
    </row>
    <row r="450" spans="1:5" x14ac:dyDescent="0.25">
      <c r="A450">
        <v>449</v>
      </c>
      <c r="B450">
        <v>726.97388517888021</v>
      </c>
      <c r="C450">
        <v>726.97388517888021</v>
      </c>
      <c r="D450">
        <v>726.97388517888021</v>
      </c>
      <c r="E450">
        <v>726.97388517888021</v>
      </c>
    </row>
    <row r="451" spans="1:5" x14ac:dyDescent="0.25">
      <c r="A451">
        <v>450</v>
      </c>
      <c r="B451">
        <v>652.6298338678514</v>
      </c>
      <c r="C451">
        <v>652.6298338678514</v>
      </c>
      <c r="D451">
        <v>652.6298338678514</v>
      </c>
      <c r="E451">
        <v>652.6298338678514</v>
      </c>
    </row>
    <row r="452" spans="1:5" x14ac:dyDescent="0.25">
      <c r="A452">
        <v>451</v>
      </c>
      <c r="B452">
        <v>601.16432184970915</v>
      </c>
      <c r="C452">
        <v>601.16432184970915</v>
      </c>
      <c r="D452">
        <v>601.16432184970915</v>
      </c>
      <c r="E452">
        <v>601.16432184970915</v>
      </c>
    </row>
    <row r="453" spans="1:5" x14ac:dyDescent="0.25">
      <c r="A453">
        <v>452</v>
      </c>
      <c r="B453">
        <v>539.40932664155878</v>
      </c>
      <c r="C453">
        <v>539.40932664155878</v>
      </c>
      <c r="D453">
        <v>539.40932664155878</v>
      </c>
      <c r="E453">
        <v>539.40932664155878</v>
      </c>
    </row>
    <row r="454" spans="1:5" x14ac:dyDescent="0.25">
      <c r="A454">
        <v>453</v>
      </c>
      <c r="B454">
        <v>468.30810372715689</v>
      </c>
      <c r="C454">
        <v>468.30810372715689</v>
      </c>
      <c r="D454">
        <v>468.30810372715689</v>
      </c>
      <c r="E454">
        <v>468.30810372715689</v>
      </c>
    </row>
    <row r="455" spans="1:5" x14ac:dyDescent="0.25">
      <c r="A455">
        <v>454</v>
      </c>
      <c r="B455">
        <v>387.75495012320692</v>
      </c>
      <c r="C455">
        <v>387.75495012320692</v>
      </c>
      <c r="D455">
        <v>387.75495012320692</v>
      </c>
      <c r="E455">
        <v>387.75495012320692</v>
      </c>
    </row>
    <row r="456" spans="1:5" x14ac:dyDescent="0.25">
      <c r="A456">
        <v>455</v>
      </c>
      <c r="B456">
        <v>340.93270299302077</v>
      </c>
      <c r="C456">
        <v>340.93270299302077</v>
      </c>
      <c r="D456">
        <v>340.93270299302077</v>
      </c>
      <c r="E456">
        <v>340.93270299302077</v>
      </c>
    </row>
    <row r="457" spans="1:5" x14ac:dyDescent="0.25">
      <c r="A457">
        <v>456</v>
      </c>
      <c r="B457">
        <v>297.04761200854279</v>
      </c>
      <c r="C457">
        <v>297.04761200854279</v>
      </c>
      <c r="D457">
        <v>297.04761200854279</v>
      </c>
      <c r="E457">
        <v>297.04761200854279</v>
      </c>
    </row>
    <row r="458" spans="1:5" x14ac:dyDescent="0.25">
      <c r="A458">
        <v>457</v>
      </c>
      <c r="B458">
        <v>250.60936224984948</v>
      </c>
      <c r="C458">
        <v>250.60936224984948</v>
      </c>
      <c r="D458">
        <v>250.60936224984948</v>
      </c>
      <c r="E458">
        <v>250.60936224984948</v>
      </c>
    </row>
    <row r="459" spans="1:5" x14ac:dyDescent="0.25">
      <c r="A459">
        <v>458</v>
      </c>
      <c r="B459">
        <v>195.17856802549048</v>
      </c>
      <c r="C459">
        <v>195.17856802549048</v>
      </c>
      <c r="D459">
        <v>195.17856802549048</v>
      </c>
      <c r="E459">
        <v>195.17856802549048</v>
      </c>
    </row>
    <row r="460" spans="1:5" x14ac:dyDescent="0.25">
      <c r="A460">
        <v>459</v>
      </c>
      <c r="B460">
        <v>153.34438753279963</v>
      </c>
      <c r="C460">
        <v>153.34438753279963</v>
      </c>
      <c r="D460">
        <v>153.34438753279963</v>
      </c>
      <c r="E460">
        <v>153.34438753279963</v>
      </c>
    </row>
    <row r="461" spans="1:5" x14ac:dyDescent="0.25">
      <c r="A461">
        <v>460</v>
      </c>
      <c r="B461">
        <v>126.61985457742367</v>
      </c>
      <c r="C461">
        <v>126.61985457742367</v>
      </c>
      <c r="D461">
        <v>126.61985457742367</v>
      </c>
      <c r="E461">
        <v>126.61985457742367</v>
      </c>
    </row>
    <row r="462" spans="1:5" x14ac:dyDescent="0.25">
      <c r="A462">
        <v>461</v>
      </c>
      <c r="B462">
        <v>68.806868349056842</v>
      </c>
      <c r="C462">
        <v>68.806868349056842</v>
      </c>
      <c r="D462">
        <v>68.806868349056842</v>
      </c>
      <c r="E462">
        <v>68.806868349056842</v>
      </c>
    </row>
    <row r="463" spans="1:5" x14ac:dyDescent="0.25">
      <c r="A463">
        <v>462</v>
      </c>
      <c r="B463">
        <v>9.9159428633362641</v>
      </c>
      <c r="C463">
        <v>9.9159428633362641</v>
      </c>
      <c r="D463">
        <v>9.9159428633362641</v>
      </c>
      <c r="E463">
        <v>9.9159428633362641</v>
      </c>
    </row>
    <row r="464" spans="1:5" x14ac:dyDescent="0.25">
      <c r="A464">
        <v>463</v>
      </c>
      <c r="B464">
        <v>0.93587827942241419</v>
      </c>
      <c r="C464">
        <v>0.93587827942241419</v>
      </c>
      <c r="D464">
        <v>0.93587827942241419</v>
      </c>
      <c r="E464">
        <v>0.93587827942241419</v>
      </c>
    </row>
    <row r="465" spans="1:5" x14ac:dyDescent="0.25">
      <c r="A465">
        <v>464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>
        <v>465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466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>
        <v>467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468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>
        <v>469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470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>
        <v>471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472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>
        <v>473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474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>
        <v>475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476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477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478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479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480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>
        <v>481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482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484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485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>
        <v>486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487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>
        <v>488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489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>
        <v>490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491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>
        <v>492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493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>
        <v>494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495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>
        <v>496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497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>
        <v>498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499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500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>
        <v>501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502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503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504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505</v>
      </c>
      <c r="B506">
        <v>1.4781903968059569</v>
      </c>
      <c r="C506">
        <v>1.4781903968059569</v>
      </c>
      <c r="D506">
        <v>1.4781903968059569</v>
      </c>
      <c r="E506">
        <v>1.4781903968059569</v>
      </c>
    </row>
    <row r="507" spans="1:5" x14ac:dyDescent="0.25">
      <c r="A507">
        <v>506</v>
      </c>
      <c r="B507">
        <v>13.057348505119281</v>
      </c>
      <c r="C507">
        <v>13.057348505119281</v>
      </c>
      <c r="D507">
        <v>13.057348505119281</v>
      </c>
      <c r="E507">
        <v>13.057348505119281</v>
      </c>
    </row>
    <row r="508" spans="1:5" x14ac:dyDescent="0.25">
      <c r="A508">
        <v>507</v>
      </c>
      <c r="B508">
        <v>35.969299655611572</v>
      </c>
      <c r="C508">
        <v>35.969299655611572</v>
      </c>
      <c r="D508">
        <v>35.969299655611572</v>
      </c>
      <c r="E508">
        <v>35.969299655611572</v>
      </c>
    </row>
    <row r="509" spans="1:5" x14ac:dyDescent="0.25">
      <c r="A509">
        <v>508</v>
      </c>
      <c r="B509">
        <v>116.5306762815362</v>
      </c>
      <c r="C509">
        <v>116.5306762815362</v>
      </c>
      <c r="D509">
        <v>116.5306762815362</v>
      </c>
      <c r="E509">
        <v>116.5306762815362</v>
      </c>
    </row>
    <row r="510" spans="1:5" x14ac:dyDescent="0.25">
      <c r="A510">
        <v>509</v>
      </c>
      <c r="B510">
        <v>204.48300489149017</v>
      </c>
      <c r="C510">
        <v>204.48300489149017</v>
      </c>
      <c r="D510">
        <v>204.48300489149017</v>
      </c>
      <c r="E510">
        <v>204.48300489149017</v>
      </c>
    </row>
    <row r="511" spans="1:5" x14ac:dyDescent="0.25">
      <c r="A511">
        <v>510</v>
      </c>
      <c r="B511">
        <v>285.78347671581781</v>
      </c>
      <c r="C511">
        <v>285.78347671581781</v>
      </c>
      <c r="D511">
        <v>285.78347671581781</v>
      </c>
      <c r="E511">
        <v>285.78347671581781</v>
      </c>
    </row>
    <row r="512" spans="1:5" x14ac:dyDescent="0.25">
      <c r="A512">
        <v>511</v>
      </c>
      <c r="B512">
        <v>415.37150150247379</v>
      </c>
      <c r="C512">
        <v>415.37150150247379</v>
      </c>
      <c r="D512">
        <v>415.37150150247379</v>
      </c>
      <c r="E512">
        <v>415.37150150247379</v>
      </c>
    </row>
    <row r="513" spans="1:5" x14ac:dyDescent="0.25">
      <c r="A513">
        <v>512</v>
      </c>
      <c r="B513">
        <v>507.51203623671125</v>
      </c>
      <c r="C513">
        <v>507.51203623671125</v>
      </c>
      <c r="D513">
        <v>507.51203623671125</v>
      </c>
      <c r="E513">
        <v>507.51203623671125</v>
      </c>
    </row>
    <row r="514" spans="1:5" x14ac:dyDescent="0.25">
      <c r="A514">
        <v>513</v>
      </c>
      <c r="B514">
        <v>593.24707925145674</v>
      </c>
      <c r="C514">
        <v>593.24707925145674</v>
      </c>
      <c r="D514">
        <v>593.24707925145674</v>
      </c>
      <c r="E514">
        <v>593.24707925145674</v>
      </c>
    </row>
    <row r="515" spans="1:5" x14ac:dyDescent="0.25">
      <c r="A515">
        <v>514</v>
      </c>
      <c r="B515">
        <v>688.34399477930765</v>
      </c>
      <c r="C515">
        <v>688.34399477930765</v>
      </c>
      <c r="D515">
        <v>688.34399477930765</v>
      </c>
      <c r="E515">
        <v>688.34399477930765</v>
      </c>
    </row>
    <row r="516" spans="1:5" x14ac:dyDescent="0.25">
      <c r="A516">
        <v>515</v>
      </c>
      <c r="B516">
        <v>720.86418350903887</v>
      </c>
      <c r="C516">
        <v>720.86418350903887</v>
      </c>
      <c r="D516">
        <v>720.86418350903887</v>
      </c>
      <c r="E516">
        <v>720.86418350903887</v>
      </c>
    </row>
    <row r="517" spans="1:5" x14ac:dyDescent="0.25">
      <c r="A517">
        <v>516</v>
      </c>
      <c r="B517">
        <v>804.38194092857532</v>
      </c>
      <c r="C517">
        <v>804.38194092857532</v>
      </c>
      <c r="D517">
        <v>804.38194092857532</v>
      </c>
      <c r="E517">
        <v>804.38194092857532</v>
      </c>
    </row>
    <row r="518" spans="1:5" x14ac:dyDescent="0.25">
      <c r="A518">
        <v>517</v>
      </c>
      <c r="B518">
        <v>884.94331755449991</v>
      </c>
      <c r="C518">
        <v>884.94331755449991</v>
      </c>
      <c r="D518">
        <v>884.94331755449991</v>
      </c>
      <c r="E518">
        <v>884.94331755449991</v>
      </c>
    </row>
    <row r="519" spans="1:5" x14ac:dyDescent="0.25">
      <c r="A519">
        <v>518</v>
      </c>
      <c r="B519">
        <v>926.3326486650667</v>
      </c>
      <c r="C519">
        <v>926.3326486650667</v>
      </c>
      <c r="D519">
        <v>926.3326486650667</v>
      </c>
      <c r="E519">
        <v>926.3326486650667</v>
      </c>
    </row>
    <row r="520" spans="1:5" x14ac:dyDescent="0.25">
      <c r="A520">
        <v>519</v>
      </c>
      <c r="B520">
        <v>954.91099633664817</v>
      </c>
      <c r="C520">
        <v>954.91099633664817</v>
      </c>
      <c r="D520">
        <v>954.91099633664817</v>
      </c>
      <c r="E520">
        <v>954.91099633664817</v>
      </c>
    </row>
    <row r="521" spans="1:5" x14ac:dyDescent="0.25">
      <c r="A521">
        <v>520</v>
      </c>
      <c r="B521">
        <v>1115.2946543900944</v>
      </c>
      <c r="C521">
        <v>1115.2946543900944</v>
      </c>
      <c r="D521">
        <v>1115.2946543900944</v>
      </c>
      <c r="E521">
        <v>1115.2946543900944</v>
      </c>
    </row>
    <row r="522" spans="1:5" x14ac:dyDescent="0.25">
      <c r="A522">
        <v>521</v>
      </c>
      <c r="B522">
        <v>1219.9998074971825</v>
      </c>
      <c r="C522">
        <v>1219.9998074971825</v>
      </c>
      <c r="D522">
        <v>1219.9998074971825</v>
      </c>
      <c r="E522">
        <v>1219.9998074971825</v>
      </c>
    </row>
    <row r="523" spans="1:5" x14ac:dyDescent="0.25">
      <c r="A523">
        <v>522</v>
      </c>
      <c r="B523">
        <v>1328.6468016624203</v>
      </c>
      <c r="C523">
        <v>1328.6468016624203</v>
      </c>
      <c r="D523">
        <v>1328.6468016624203</v>
      </c>
      <c r="E523">
        <v>1328.6468016624203</v>
      </c>
    </row>
    <row r="524" spans="1:5" x14ac:dyDescent="0.25">
      <c r="A524">
        <v>523</v>
      </c>
      <c r="B524">
        <v>1406.7445276270025</v>
      </c>
      <c r="C524">
        <v>1406.7445276270025</v>
      </c>
      <c r="D524">
        <v>1406.7445276270025</v>
      </c>
      <c r="E524">
        <v>1406.7445276270025</v>
      </c>
    </row>
    <row r="525" spans="1:5" x14ac:dyDescent="0.25">
      <c r="A525">
        <v>524</v>
      </c>
      <c r="B525">
        <v>1502.3341732871156</v>
      </c>
      <c r="C525">
        <v>1502.3341732871156</v>
      </c>
      <c r="D525">
        <v>1502.3341732871156</v>
      </c>
      <c r="E525">
        <v>1502.3341732871156</v>
      </c>
    </row>
    <row r="526" spans="1:5" x14ac:dyDescent="0.25">
      <c r="A526">
        <v>525</v>
      </c>
      <c r="B526">
        <v>1585.1128355082494</v>
      </c>
      <c r="C526">
        <v>1585.1128355082494</v>
      </c>
      <c r="D526">
        <v>1585.1128355082494</v>
      </c>
      <c r="E526">
        <v>1585.1128355082494</v>
      </c>
    </row>
    <row r="527" spans="1:5" x14ac:dyDescent="0.25">
      <c r="A527">
        <v>526</v>
      </c>
      <c r="B527">
        <v>1621.3285002299951</v>
      </c>
      <c r="C527">
        <v>1621.3285002299951</v>
      </c>
      <c r="D527">
        <v>1621.3285002299951</v>
      </c>
      <c r="E527">
        <v>1621.3285002299951</v>
      </c>
    </row>
    <row r="528" spans="1:5" x14ac:dyDescent="0.25">
      <c r="A528">
        <v>527</v>
      </c>
      <c r="B528">
        <v>1655.5732444226715</v>
      </c>
      <c r="C528">
        <v>1655.5732444226715</v>
      </c>
      <c r="D528">
        <v>1655.5732444226715</v>
      </c>
      <c r="E528">
        <v>1655.5732444226715</v>
      </c>
    </row>
    <row r="529" spans="1:5" x14ac:dyDescent="0.25">
      <c r="A529">
        <v>528</v>
      </c>
      <c r="B529">
        <v>1662.0156077071038</v>
      </c>
      <c r="C529">
        <v>1662.0156077071038</v>
      </c>
      <c r="D529">
        <v>1662.0156077071038</v>
      </c>
      <c r="E529">
        <v>1662.0156077071038</v>
      </c>
    </row>
    <row r="530" spans="1:5" x14ac:dyDescent="0.25">
      <c r="A530">
        <v>529</v>
      </c>
      <c r="B530">
        <v>1596.189254130044</v>
      </c>
      <c r="C530">
        <v>1596.189254130044</v>
      </c>
      <c r="D530">
        <v>1596.189254130044</v>
      </c>
      <c r="E530">
        <v>1596.189254130044</v>
      </c>
    </row>
    <row r="531" spans="1:5" x14ac:dyDescent="0.25">
      <c r="A531">
        <v>530</v>
      </c>
      <c r="B531">
        <v>1525.9390416936267</v>
      </c>
      <c r="C531">
        <v>1525.9390416936267</v>
      </c>
      <c r="D531">
        <v>1525.9390416936267</v>
      </c>
      <c r="E531">
        <v>1525.9390416936267</v>
      </c>
    </row>
    <row r="532" spans="1:5" x14ac:dyDescent="0.25">
      <c r="A532">
        <v>531</v>
      </c>
      <c r="B532">
        <v>1489.5547373799807</v>
      </c>
      <c r="C532">
        <v>1489.5547373799807</v>
      </c>
      <c r="D532">
        <v>1489.5547373799807</v>
      </c>
      <c r="E532">
        <v>1489.5547373799807</v>
      </c>
    </row>
    <row r="533" spans="1:5" x14ac:dyDescent="0.25">
      <c r="A533">
        <v>532</v>
      </c>
      <c r="B533">
        <v>1518.1335015251177</v>
      </c>
      <c r="C533">
        <v>1518.1335015251177</v>
      </c>
      <c r="D533">
        <v>1518.1335015251177</v>
      </c>
      <c r="E533">
        <v>1518.1335015251177</v>
      </c>
    </row>
    <row r="534" spans="1:5" x14ac:dyDescent="0.25">
      <c r="A534">
        <v>533</v>
      </c>
      <c r="B534">
        <v>1499.9447759901022</v>
      </c>
      <c r="C534">
        <v>1499.9447759901022</v>
      </c>
      <c r="D534">
        <v>1499.9447759901022</v>
      </c>
      <c r="E534">
        <v>1499.9447759901022</v>
      </c>
    </row>
    <row r="535" spans="1:5" x14ac:dyDescent="0.25">
      <c r="A535">
        <v>534</v>
      </c>
      <c r="B535">
        <v>1502.4576163639683</v>
      </c>
      <c r="C535">
        <v>1502.4576163639683</v>
      </c>
      <c r="D535">
        <v>1502.4576163639683</v>
      </c>
      <c r="E535">
        <v>1502.4576163639683</v>
      </c>
    </row>
    <row r="536" spans="1:5" x14ac:dyDescent="0.25">
      <c r="A536">
        <v>535</v>
      </c>
      <c r="B536">
        <v>1520.2019927109195</v>
      </c>
      <c r="C536">
        <v>1520.2019927109195</v>
      </c>
      <c r="D536">
        <v>1520.2019927109195</v>
      </c>
      <c r="E536">
        <v>1520.2019927109195</v>
      </c>
    </row>
    <row r="537" spans="1:5" x14ac:dyDescent="0.25">
      <c r="A537">
        <v>536</v>
      </c>
      <c r="B537">
        <v>1484.4168711941293</v>
      </c>
      <c r="C537">
        <v>1484.4168711941293</v>
      </c>
      <c r="D537">
        <v>1484.4168711941293</v>
      </c>
      <c r="E537">
        <v>1484.4168711941293</v>
      </c>
    </row>
    <row r="538" spans="1:5" x14ac:dyDescent="0.25">
      <c r="A538">
        <v>537</v>
      </c>
      <c r="B538">
        <v>1513.5930721895998</v>
      </c>
      <c r="C538">
        <v>1513.5930721895998</v>
      </c>
      <c r="D538">
        <v>1513.5930721895998</v>
      </c>
      <c r="E538">
        <v>1513.5930721895998</v>
      </c>
    </row>
    <row r="539" spans="1:5" x14ac:dyDescent="0.25">
      <c r="A539">
        <v>538</v>
      </c>
      <c r="B539">
        <v>1440.5158675017251</v>
      </c>
      <c r="C539">
        <v>1440.5158675017251</v>
      </c>
      <c r="D539">
        <v>1440.5158675017251</v>
      </c>
      <c r="E539">
        <v>1440.5158675017251</v>
      </c>
    </row>
    <row r="540" spans="1:5" x14ac:dyDescent="0.25">
      <c r="A540">
        <v>539</v>
      </c>
      <c r="B540">
        <v>1398.5506030094034</v>
      </c>
      <c r="C540">
        <v>1398.5506030094034</v>
      </c>
      <c r="D540">
        <v>1398.5506030094034</v>
      </c>
      <c r="E540">
        <v>1398.5506030094034</v>
      </c>
    </row>
    <row r="541" spans="1:5" x14ac:dyDescent="0.25">
      <c r="A541">
        <v>540</v>
      </c>
      <c r="B541">
        <v>1353.7797392173211</v>
      </c>
      <c r="C541">
        <v>1353.7797392173211</v>
      </c>
      <c r="D541">
        <v>1353.7797392173211</v>
      </c>
      <c r="E541">
        <v>1353.7797392173211</v>
      </c>
    </row>
    <row r="542" spans="1:5" x14ac:dyDescent="0.25">
      <c r="A542">
        <v>541</v>
      </c>
      <c r="B542">
        <v>1292.1566705672617</v>
      </c>
      <c r="C542">
        <v>1292.1566705672617</v>
      </c>
      <c r="D542">
        <v>1292.1566705672617</v>
      </c>
      <c r="E542">
        <v>1292.1566705672617</v>
      </c>
    </row>
    <row r="543" spans="1:5" x14ac:dyDescent="0.25">
      <c r="A543">
        <v>542</v>
      </c>
      <c r="B543">
        <v>1310.0963762530228</v>
      </c>
      <c r="C543">
        <v>1310.0963762530228</v>
      </c>
      <c r="D543">
        <v>1310.0963762530228</v>
      </c>
      <c r="E543">
        <v>1310.0963762530228</v>
      </c>
    </row>
    <row r="544" spans="1:5" x14ac:dyDescent="0.25">
      <c r="A544">
        <v>543</v>
      </c>
      <c r="B544">
        <v>1267.5677194175269</v>
      </c>
      <c r="C544">
        <v>1267.5677194175269</v>
      </c>
      <c r="D544">
        <v>1267.5677194175269</v>
      </c>
      <c r="E544">
        <v>1267.5677194175269</v>
      </c>
    </row>
    <row r="545" spans="1:5" x14ac:dyDescent="0.25">
      <c r="A545">
        <v>544</v>
      </c>
      <c r="B545">
        <v>1218.8980727118219</v>
      </c>
      <c r="C545">
        <v>1218.8980727118219</v>
      </c>
      <c r="D545">
        <v>1218.8980727118219</v>
      </c>
      <c r="E545">
        <v>1218.8980727118219</v>
      </c>
    </row>
    <row r="546" spans="1:5" x14ac:dyDescent="0.25">
      <c r="A546">
        <v>545</v>
      </c>
      <c r="B546">
        <v>1189.8311166693784</v>
      </c>
      <c r="C546">
        <v>1189.8311166693784</v>
      </c>
      <c r="D546">
        <v>1189.8311166693784</v>
      </c>
      <c r="E546">
        <v>1189.8311166693784</v>
      </c>
    </row>
    <row r="547" spans="1:5" x14ac:dyDescent="0.25">
      <c r="A547">
        <v>546</v>
      </c>
      <c r="B547">
        <v>1082.9606184341148</v>
      </c>
      <c r="C547">
        <v>1082.9606184341148</v>
      </c>
      <c r="D547">
        <v>1082.9606184341148</v>
      </c>
      <c r="E547">
        <v>1082.9606184341148</v>
      </c>
    </row>
    <row r="548" spans="1:5" x14ac:dyDescent="0.25">
      <c r="A548">
        <v>547</v>
      </c>
      <c r="B548">
        <v>868.65920027665095</v>
      </c>
      <c r="C548">
        <v>868.65920027665095</v>
      </c>
      <c r="D548">
        <v>868.65920027665095</v>
      </c>
      <c r="E548">
        <v>868.65920027665095</v>
      </c>
    </row>
    <row r="549" spans="1:5" x14ac:dyDescent="0.25">
      <c r="A549">
        <v>548</v>
      </c>
      <c r="B549">
        <v>746.47134996593411</v>
      </c>
      <c r="C549">
        <v>746.47134996593411</v>
      </c>
      <c r="D549">
        <v>746.47134996593411</v>
      </c>
      <c r="E549">
        <v>746.47134996593411</v>
      </c>
    </row>
    <row r="550" spans="1:5" x14ac:dyDescent="0.25">
      <c r="A550">
        <v>549</v>
      </c>
      <c r="B550">
        <v>494.24436858447899</v>
      </c>
      <c r="C550">
        <v>494.24436858447899</v>
      </c>
      <c r="D550">
        <v>494.24436858447899</v>
      </c>
      <c r="E550">
        <v>494.24436858447899</v>
      </c>
    </row>
    <row r="551" spans="1:5" x14ac:dyDescent="0.25">
      <c r="A551">
        <v>550</v>
      </c>
      <c r="B551">
        <v>420.27645520917366</v>
      </c>
      <c r="C551">
        <v>420.27645520917366</v>
      </c>
      <c r="D551">
        <v>420.27645520917366</v>
      </c>
      <c r="E551">
        <v>420.27645520917366</v>
      </c>
    </row>
    <row r="552" spans="1:5" x14ac:dyDescent="0.25">
      <c r="A552">
        <v>551</v>
      </c>
      <c r="B552">
        <v>406.28155503221922</v>
      </c>
      <c r="C552">
        <v>406.28155503221922</v>
      </c>
      <c r="D552">
        <v>406.28155503221922</v>
      </c>
      <c r="E552">
        <v>406.28155503221922</v>
      </c>
    </row>
    <row r="553" spans="1:5" x14ac:dyDescent="0.25">
      <c r="A553">
        <v>552</v>
      </c>
      <c r="B553">
        <v>395.81210193229748</v>
      </c>
      <c r="C553">
        <v>395.81210193229748</v>
      </c>
      <c r="D553">
        <v>395.81210193229748</v>
      </c>
      <c r="E553">
        <v>395.81210193229748</v>
      </c>
    </row>
    <row r="554" spans="1:5" x14ac:dyDescent="0.25">
      <c r="A554">
        <v>553</v>
      </c>
      <c r="B554">
        <v>358.69584500038599</v>
      </c>
      <c r="C554">
        <v>358.69584500038599</v>
      </c>
      <c r="D554">
        <v>358.69584500038599</v>
      </c>
      <c r="E554">
        <v>358.69584500038599</v>
      </c>
    </row>
    <row r="555" spans="1:5" x14ac:dyDescent="0.25">
      <c r="A555">
        <v>554</v>
      </c>
      <c r="B555">
        <v>301.38654043813909</v>
      </c>
      <c r="C555">
        <v>301.38654043813909</v>
      </c>
      <c r="D555">
        <v>301.38654043813909</v>
      </c>
      <c r="E555">
        <v>301.38654043813909</v>
      </c>
    </row>
    <row r="556" spans="1:5" x14ac:dyDescent="0.25">
      <c r="A556">
        <v>555</v>
      </c>
      <c r="B556">
        <v>270.90212984255368</v>
      </c>
      <c r="C556">
        <v>270.90212984255368</v>
      </c>
      <c r="D556">
        <v>270.90212984255368</v>
      </c>
      <c r="E556">
        <v>270.90212984255368</v>
      </c>
    </row>
    <row r="557" spans="1:5" x14ac:dyDescent="0.25">
      <c r="A557">
        <v>556</v>
      </c>
      <c r="B557">
        <v>180.92878262748772</v>
      </c>
      <c r="C557">
        <v>180.92878262748772</v>
      </c>
      <c r="D557">
        <v>180.92878262748772</v>
      </c>
      <c r="E557">
        <v>180.92878262748772</v>
      </c>
    </row>
    <row r="558" spans="1:5" x14ac:dyDescent="0.25">
      <c r="A558">
        <v>557</v>
      </c>
      <c r="B558">
        <v>80.541180523480307</v>
      </c>
      <c r="C558">
        <v>80.541180523480307</v>
      </c>
      <c r="D558">
        <v>80.541180523480307</v>
      </c>
      <c r="E558">
        <v>80.541180523480307</v>
      </c>
    </row>
    <row r="559" spans="1:5" x14ac:dyDescent="0.25">
      <c r="A559">
        <v>558</v>
      </c>
      <c r="B559">
        <v>15.363943257766829</v>
      </c>
      <c r="C559">
        <v>15.363943257766829</v>
      </c>
      <c r="D559">
        <v>15.363943257766829</v>
      </c>
      <c r="E559">
        <v>15.363943257766829</v>
      </c>
    </row>
    <row r="560" spans="1:5" x14ac:dyDescent="0.25">
      <c r="A560">
        <v>559</v>
      </c>
      <c r="B560">
        <v>0.89661846656961974</v>
      </c>
      <c r="C560">
        <v>0.89661846656961974</v>
      </c>
      <c r="D560">
        <v>0.89661846656961974</v>
      </c>
      <c r="E560">
        <v>0.89661846656961974</v>
      </c>
    </row>
    <row r="561" spans="1:5" x14ac:dyDescent="0.25">
      <c r="A561">
        <v>560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>
        <v>561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562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>
        <v>563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564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>
        <v>565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566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567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568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>
        <v>569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570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>
        <v>571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572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573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574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575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576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577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578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>
        <v>579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580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>
        <v>581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582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>
        <v>583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>
        <v>584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>
        <v>585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586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>
        <v>587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588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>
        <v>589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590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>
        <v>591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592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>
        <v>593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594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>
        <v>595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596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>
        <v>597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598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>
        <v>599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>
        <v>600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>
        <v>601</v>
      </c>
      <c r="B602">
        <v>1.4781903968059569</v>
      </c>
      <c r="C602">
        <v>1.4781903968059569</v>
      </c>
      <c r="D602">
        <v>1.4781903968059569</v>
      </c>
      <c r="E602">
        <v>1.4781903968059569</v>
      </c>
    </row>
    <row r="603" spans="1:5" x14ac:dyDescent="0.25">
      <c r="A603">
        <v>602</v>
      </c>
      <c r="B603">
        <v>12.071888240581984</v>
      </c>
      <c r="C603">
        <v>12.071888240581984</v>
      </c>
      <c r="D603">
        <v>12.071888240581984</v>
      </c>
      <c r="E603">
        <v>12.071888240581984</v>
      </c>
    </row>
    <row r="604" spans="1:5" x14ac:dyDescent="0.25">
      <c r="A604">
        <v>603</v>
      </c>
      <c r="B604">
        <v>35.969299655611572</v>
      </c>
      <c r="C604">
        <v>35.969299655611572</v>
      </c>
      <c r="D604">
        <v>35.969299655611572</v>
      </c>
      <c r="E604">
        <v>35.969299655611572</v>
      </c>
    </row>
    <row r="605" spans="1:5" x14ac:dyDescent="0.25">
      <c r="A605">
        <v>604</v>
      </c>
      <c r="B605">
        <v>122.68980293489442</v>
      </c>
      <c r="C605">
        <v>122.68980293489442</v>
      </c>
      <c r="D605">
        <v>122.68980293489442</v>
      </c>
      <c r="E605">
        <v>122.68980293489442</v>
      </c>
    </row>
    <row r="606" spans="1:5" x14ac:dyDescent="0.25">
      <c r="A606">
        <v>605</v>
      </c>
      <c r="B606">
        <v>240.94503467937096</v>
      </c>
      <c r="C606">
        <v>240.94503467937096</v>
      </c>
      <c r="D606">
        <v>240.94503467937096</v>
      </c>
      <c r="E606">
        <v>240.94503467937096</v>
      </c>
    </row>
    <row r="607" spans="1:5" x14ac:dyDescent="0.25">
      <c r="A607">
        <v>606</v>
      </c>
      <c r="B607">
        <v>350.33112404301176</v>
      </c>
      <c r="C607">
        <v>350.33112404301176</v>
      </c>
      <c r="D607">
        <v>350.33112404301176</v>
      </c>
      <c r="E607">
        <v>350.33112404301176</v>
      </c>
    </row>
    <row r="608" spans="1:5" x14ac:dyDescent="0.25">
      <c r="A608">
        <v>607</v>
      </c>
      <c r="B608">
        <v>440.00800811590705</v>
      </c>
      <c r="C608">
        <v>440.00800811590705</v>
      </c>
      <c r="D608">
        <v>440.00800811590705</v>
      </c>
      <c r="E608">
        <v>440.00800811590705</v>
      </c>
    </row>
    <row r="609" spans="1:5" x14ac:dyDescent="0.25">
      <c r="A609">
        <v>608</v>
      </c>
      <c r="B609">
        <v>548.40863721501</v>
      </c>
      <c r="C609">
        <v>548.40863721501</v>
      </c>
      <c r="D609">
        <v>548.40863721501</v>
      </c>
      <c r="E609">
        <v>548.40863721501</v>
      </c>
    </row>
    <row r="610" spans="1:5" x14ac:dyDescent="0.25">
      <c r="A610">
        <v>609</v>
      </c>
      <c r="B610">
        <v>636.11460075882951</v>
      </c>
      <c r="C610">
        <v>636.11460075882951</v>
      </c>
      <c r="D610">
        <v>636.11460075882951</v>
      </c>
      <c r="E610">
        <v>636.11460075882951</v>
      </c>
    </row>
    <row r="611" spans="1:5" x14ac:dyDescent="0.25">
      <c r="A611">
        <v>610</v>
      </c>
      <c r="B611">
        <v>705.09681927644135</v>
      </c>
      <c r="C611">
        <v>705.09681927644135</v>
      </c>
      <c r="D611">
        <v>705.09681927644135</v>
      </c>
      <c r="E611">
        <v>705.09681927644135</v>
      </c>
    </row>
    <row r="612" spans="1:5" x14ac:dyDescent="0.25">
      <c r="A612">
        <v>611</v>
      </c>
      <c r="B612">
        <v>760.77532422279944</v>
      </c>
      <c r="C612">
        <v>760.77532422279944</v>
      </c>
      <c r="D612">
        <v>760.77532422279944</v>
      </c>
      <c r="E612">
        <v>760.77532422279944</v>
      </c>
    </row>
    <row r="613" spans="1:5" x14ac:dyDescent="0.25">
      <c r="A613">
        <v>612</v>
      </c>
      <c r="B613">
        <v>812.75835317714154</v>
      </c>
      <c r="C613">
        <v>812.75835317714154</v>
      </c>
      <c r="D613">
        <v>812.75835317714154</v>
      </c>
      <c r="E613">
        <v>812.75835317714154</v>
      </c>
    </row>
    <row r="614" spans="1:5" x14ac:dyDescent="0.25">
      <c r="A614">
        <v>613</v>
      </c>
      <c r="B614">
        <v>870.6541437187085</v>
      </c>
      <c r="C614">
        <v>870.6541437187085</v>
      </c>
      <c r="D614">
        <v>870.6541437187085</v>
      </c>
      <c r="E614">
        <v>870.6541437187085</v>
      </c>
    </row>
    <row r="615" spans="1:5" x14ac:dyDescent="0.25">
      <c r="A615">
        <v>614</v>
      </c>
      <c r="B615">
        <v>934.95542597976782</v>
      </c>
      <c r="C615">
        <v>934.95542597976782</v>
      </c>
      <c r="D615">
        <v>934.95542597976782</v>
      </c>
      <c r="E615">
        <v>934.95542597976782</v>
      </c>
    </row>
    <row r="616" spans="1:5" x14ac:dyDescent="0.25">
      <c r="A616">
        <v>615</v>
      </c>
      <c r="B616">
        <v>1011.0822314152744</v>
      </c>
      <c r="C616">
        <v>1011.0822314152744</v>
      </c>
      <c r="D616">
        <v>1011.0822314152744</v>
      </c>
      <c r="E616">
        <v>1011.0822314152744</v>
      </c>
    </row>
    <row r="617" spans="1:5" x14ac:dyDescent="0.25">
      <c r="A617">
        <v>616</v>
      </c>
      <c r="B617">
        <v>1104.2082264140497</v>
      </c>
      <c r="C617">
        <v>1104.2082264140497</v>
      </c>
      <c r="D617">
        <v>1104.2082264140497</v>
      </c>
      <c r="E617">
        <v>1104.2082264140497</v>
      </c>
    </row>
    <row r="618" spans="1:5" x14ac:dyDescent="0.25">
      <c r="A618">
        <v>617</v>
      </c>
      <c r="B618">
        <v>1213.1015856454223</v>
      </c>
      <c r="C618">
        <v>1213.1015856454223</v>
      </c>
      <c r="D618">
        <v>1213.1015856454223</v>
      </c>
      <c r="E618">
        <v>1213.1015856454223</v>
      </c>
    </row>
    <row r="619" spans="1:5" x14ac:dyDescent="0.25">
      <c r="A619">
        <v>618</v>
      </c>
      <c r="B619">
        <v>1317.5603736863757</v>
      </c>
      <c r="C619">
        <v>1317.5603736863757</v>
      </c>
      <c r="D619">
        <v>1317.5603736863757</v>
      </c>
      <c r="E619">
        <v>1317.5603736863757</v>
      </c>
    </row>
    <row r="620" spans="1:5" x14ac:dyDescent="0.25">
      <c r="A620">
        <v>619</v>
      </c>
      <c r="B620">
        <v>1426.9464630500165</v>
      </c>
      <c r="C620">
        <v>1426.9464630500165</v>
      </c>
      <c r="D620">
        <v>1426.9464630500165</v>
      </c>
      <c r="E620">
        <v>1426.9464630500165</v>
      </c>
    </row>
    <row r="621" spans="1:5" x14ac:dyDescent="0.25">
      <c r="A621">
        <v>620</v>
      </c>
      <c r="B621">
        <v>1519.8260929826629</v>
      </c>
      <c r="C621">
        <v>1519.8260929826629</v>
      </c>
      <c r="D621">
        <v>1519.8260929826629</v>
      </c>
      <c r="E621">
        <v>1519.8260929826629</v>
      </c>
    </row>
    <row r="622" spans="1:5" x14ac:dyDescent="0.25">
      <c r="A622">
        <v>621</v>
      </c>
      <c r="B622">
        <v>1584.1273752437219</v>
      </c>
      <c r="C622">
        <v>1584.1273752437219</v>
      </c>
      <c r="D622">
        <v>1584.1273752437219</v>
      </c>
      <c r="E622">
        <v>1584.1273752437219</v>
      </c>
    </row>
    <row r="623" spans="1:5" x14ac:dyDescent="0.25">
      <c r="A623">
        <v>622</v>
      </c>
      <c r="B623">
        <v>1631.1831028753732</v>
      </c>
      <c r="C623">
        <v>1631.1831028753732</v>
      </c>
      <c r="D623">
        <v>1631.1831028753732</v>
      </c>
      <c r="E623">
        <v>1631.1831028753732</v>
      </c>
    </row>
    <row r="624" spans="1:5" x14ac:dyDescent="0.25">
      <c r="A624">
        <v>623</v>
      </c>
      <c r="B624">
        <v>1685.1370523587907</v>
      </c>
      <c r="C624">
        <v>1685.1370523587907</v>
      </c>
      <c r="D624">
        <v>1685.1370523587907</v>
      </c>
      <c r="E624">
        <v>1685.1370523587907</v>
      </c>
    </row>
    <row r="625" spans="1:5" x14ac:dyDescent="0.25">
      <c r="A625">
        <v>624</v>
      </c>
      <c r="B625">
        <v>1704.1071624511292</v>
      </c>
      <c r="C625">
        <v>1704.1071624511292</v>
      </c>
      <c r="D625">
        <v>1704.1071624511292</v>
      </c>
      <c r="E625">
        <v>1704.1071624511292</v>
      </c>
    </row>
    <row r="626" spans="1:5" x14ac:dyDescent="0.25">
      <c r="A626">
        <v>625</v>
      </c>
      <c r="B626">
        <v>1627.4876268833584</v>
      </c>
      <c r="C626">
        <v>1627.4876268833584</v>
      </c>
      <c r="D626">
        <v>1627.4876268833584</v>
      </c>
      <c r="E626">
        <v>1627.4876268833584</v>
      </c>
    </row>
    <row r="627" spans="1:5" x14ac:dyDescent="0.25">
      <c r="A627">
        <v>626</v>
      </c>
      <c r="B627">
        <v>1634.4632710210681</v>
      </c>
      <c r="C627">
        <v>1634.4632710210681</v>
      </c>
      <c r="D627">
        <v>1634.4632710210681</v>
      </c>
      <c r="E627">
        <v>1634.4632710210681</v>
      </c>
    </row>
    <row r="628" spans="1:5" x14ac:dyDescent="0.25">
      <c r="A628">
        <v>627</v>
      </c>
      <c r="B628">
        <v>1541.999940860311</v>
      </c>
      <c r="C628">
        <v>1541.999940860311</v>
      </c>
      <c r="D628">
        <v>1541.999940860311</v>
      </c>
      <c r="E628">
        <v>1541.999940860311</v>
      </c>
    </row>
    <row r="629" spans="1:5" x14ac:dyDescent="0.25">
      <c r="A629">
        <v>628</v>
      </c>
      <c r="B629">
        <v>1502.3959025192476</v>
      </c>
      <c r="C629">
        <v>1502.3959025192476</v>
      </c>
      <c r="D629">
        <v>1502.3959025192476</v>
      </c>
      <c r="E629">
        <v>1502.3959025192476</v>
      </c>
    </row>
    <row r="630" spans="1:5" x14ac:dyDescent="0.25">
      <c r="A630">
        <v>629</v>
      </c>
      <c r="B630">
        <v>1518.6850214761726</v>
      </c>
      <c r="C630">
        <v>1518.6850214761726</v>
      </c>
      <c r="D630">
        <v>1518.6850214761726</v>
      </c>
      <c r="E630">
        <v>1518.6850214761726</v>
      </c>
    </row>
    <row r="631" spans="1:5" x14ac:dyDescent="0.25">
      <c r="A631">
        <v>630</v>
      </c>
      <c r="B631">
        <v>1521.3257081058773</v>
      </c>
      <c r="C631">
        <v>1521.3257081058773</v>
      </c>
      <c r="D631">
        <v>1521.3257081058773</v>
      </c>
      <c r="E631">
        <v>1521.3257081058773</v>
      </c>
    </row>
    <row r="632" spans="1:5" x14ac:dyDescent="0.25">
      <c r="A632">
        <v>631</v>
      </c>
      <c r="B632">
        <v>1518.3857971639291</v>
      </c>
      <c r="C632">
        <v>1518.3857971639291</v>
      </c>
      <c r="D632">
        <v>1518.3857971639291</v>
      </c>
      <c r="E632">
        <v>1518.3857971639291</v>
      </c>
    </row>
    <row r="633" spans="1:5" x14ac:dyDescent="0.25">
      <c r="A633">
        <v>632</v>
      </c>
      <c r="B633">
        <v>1434.4013880645855</v>
      </c>
      <c r="C633">
        <v>1434.4013880645855</v>
      </c>
      <c r="D633">
        <v>1434.4013880645855</v>
      </c>
      <c r="E633">
        <v>1434.4013880645855</v>
      </c>
    </row>
    <row r="634" spans="1:5" x14ac:dyDescent="0.25">
      <c r="A634">
        <v>633</v>
      </c>
      <c r="B634">
        <v>1535.4486618022117</v>
      </c>
      <c r="C634">
        <v>1535.4486618022117</v>
      </c>
      <c r="D634">
        <v>1535.4486618022117</v>
      </c>
      <c r="E634">
        <v>1535.4486618022117</v>
      </c>
    </row>
    <row r="635" spans="1:5" x14ac:dyDescent="0.25">
      <c r="A635">
        <v>634</v>
      </c>
      <c r="B635">
        <v>1481.422022572217</v>
      </c>
      <c r="C635">
        <v>1481.422022572217</v>
      </c>
      <c r="D635">
        <v>1481.422022572217</v>
      </c>
      <c r="E635">
        <v>1481.422022572217</v>
      </c>
    </row>
    <row r="636" spans="1:5" x14ac:dyDescent="0.25">
      <c r="A636">
        <v>635</v>
      </c>
      <c r="B636">
        <v>1443.414410634279</v>
      </c>
      <c r="C636">
        <v>1443.414410634279</v>
      </c>
      <c r="D636">
        <v>1443.414410634279</v>
      </c>
      <c r="E636">
        <v>1443.414410634279</v>
      </c>
    </row>
    <row r="637" spans="1:5" x14ac:dyDescent="0.25">
      <c r="A637">
        <v>636</v>
      </c>
      <c r="B637">
        <v>1354.1711397633305</v>
      </c>
      <c r="C637">
        <v>1354.1711397633305</v>
      </c>
      <c r="D637">
        <v>1354.1711397633305</v>
      </c>
      <c r="E637">
        <v>1354.1711397633305</v>
      </c>
    </row>
    <row r="638" spans="1:5" x14ac:dyDescent="0.25">
      <c r="A638">
        <v>637</v>
      </c>
      <c r="B638">
        <v>1389.1705980515837</v>
      </c>
      <c r="C638">
        <v>1389.1705980515837</v>
      </c>
      <c r="D638">
        <v>1389.1705980515837</v>
      </c>
      <c r="E638">
        <v>1389.1705980515837</v>
      </c>
    </row>
    <row r="639" spans="1:5" x14ac:dyDescent="0.25">
      <c r="A639">
        <v>638</v>
      </c>
      <c r="B639">
        <v>1321.1231585279411</v>
      </c>
      <c r="C639">
        <v>1321.1231585279411</v>
      </c>
      <c r="D639">
        <v>1321.1231585279411</v>
      </c>
      <c r="E639">
        <v>1321.1231585279411</v>
      </c>
    </row>
    <row r="640" spans="1:5" x14ac:dyDescent="0.25">
      <c r="A640">
        <v>639</v>
      </c>
      <c r="B640">
        <v>1068.4103043306475</v>
      </c>
      <c r="C640">
        <v>1068.4103043306475</v>
      </c>
      <c r="D640">
        <v>1068.4103043306475</v>
      </c>
      <c r="E640">
        <v>1068.4103043306475</v>
      </c>
    </row>
    <row r="641" spans="1:5" x14ac:dyDescent="0.25">
      <c r="A641">
        <v>640</v>
      </c>
      <c r="B641">
        <v>1143.5348044810171</v>
      </c>
      <c r="C641">
        <v>1143.5348044810171</v>
      </c>
      <c r="D641">
        <v>1143.5348044810171</v>
      </c>
      <c r="E641">
        <v>1143.5348044810171</v>
      </c>
    </row>
    <row r="642" spans="1:5" x14ac:dyDescent="0.25">
      <c r="A642">
        <v>641</v>
      </c>
      <c r="B642">
        <v>984.2227477121603</v>
      </c>
      <c r="C642">
        <v>984.2227477121603</v>
      </c>
      <c r="D642">
        <v>984.2227477121603</v>
      </c>
      <c r="E642">
        <v>984.2227477121603</v>
      </c>
    </row>
    <row r="643" spans="1:5" x14ac:dyDescent="0.25">
      <c r="A643">
        <v>642</v>
      </c>
      <c r="B643">
        <v>910.27318824773431</v>
      </c>
      <c r="C643">
        <v>910.27318824773431</v>
      </c>
      <c r="D643">
        <v>910.27318824773431</v>
      </c>
      <c r="E643">
        <v>910.27318824773431</v>
      </c>
    </row>
    <row r="644" spans="1:5" x14ac:dyDescent="0.25">
      <c r="A644">
        <v>643</v>
      </c>
      <c r="B644">
        <v>744.64626234066986</v>
      </c>
      <c r="C644">
        <v>744.64626234066986</v>
      </c>
      <c r="D644">
        <v>744.64626234066986</v>
      </c>
      <c r="E644">
        <v>744.64626234066986</v>
      </c>
    </row>
    <row r="645" spans="1:5" x14ac:dyDescent="0.25">
      <c r="A645">
        <v>644</v>
      </c>
      <c r="B645">
        <v>680.88791363087375</v>
      </c>
      <c r="C645">
        <v>680.88791363087375</v>
      </c>
      <c r="D645">
        <v>680.88791363087375</v>
      </c>
      <c r="E645">
        <v>680.88791363087375</v>
      </c>
    </row>
    <row r="646" spans="1:5" x14ac:dyDescent="0.25">
      <c r="A646">
        <v>645</v>
      </c>
      <c r="B646">
        <v>595.85894433930275</v>
      </c>
      <c r="C646">
        <v>595.85894433930275</v>
      </c>
      <c r="D646">
        <v>595.85894433930275</v>
      </c>
      <c r="E646">
        <v>595.85894433930275</v>
      </c>
    </row>
    <row r="647" spans="1:5" x14ac:dyDescent="0.25">
      <c r="A647">
        <v>646</v>
      </c>
      <c r="B647">
        <v>486.87941452027172</v>
      </c>
      <c r="C647">
        <v>486.87941452027172</v>
      </c>
      <c r="D647">
        <v>486.87941452027172</v>
      </c>
      <c r="E647">
        <v>486.87941452027172</v>
      </c>
    </row>
    <row r="648" spans="1:5" x14ac:dyDescent="0.25">
      <c r="A648">
        <v>647</v>
      </c>
      <c r="B648">
        <v>425.83022855100825</v>
      </c>
      <c r="C648">
        <v>425.83022855100825</v>
      </c>
      <c r="D648">
        <v>425.83022855100825</v>
      </c>
      <c r="E648">
        <v>425.83022855100825</v>
      </c>
    </row>
    <row r="649" spans="1:5" x14ac:dyDescent="0.25">
      <c r="A649">
        <v>648</v>
      </c>
      <c r="B649">
        <v>428.05692325624028</v>
      </c>
      <c r="C649">
        <v>428.05692325624028</v>
      </c>
      <c r="D649">
        <v>428.05692325624028</v>
      </c>
      <c r="E649">
        <v>428.05692325624028</v>
      </c>
    </row>
    <row r="650" spans="1:5" x14ac:dyDescent="0.25">
      <c r="A650">
        <v>649</v>
      </c>
      <c r="B650">
        <v>404.32489104061386</v>
      </c>
      <c r="C650">
        <v>404.32489104061386</v>
      </c>
      <c r="D650">
        <v>404.32489104061386</v>
      </c>
      <c r="E650">
        <v>404.32489104061386</v>
      </c>
    </row>
    <row r="651" spans="1:5" x14ac:dyDescent="0.25">
      <c r="A651">
        <v>650</v>
      </c>
      <c r="B651">
        <v>314.36527214069503</v>
      </c>
      <c r="C651">
        <v>314.36527214069503</v>
      </c>
      <c r="D651">
        <v>314.36527214069503</v>
      </c>
      <c r="E651">
        <v>314.36527214069503</v>
      </c>
    </row>
    <row r="652" spans="1:5" x14ac:dyDescent="0.25">
      <c r="A652">
        <v>651</v>
      </c>
      <c r="B652">
        <v>231.79250725225759</v>
      </c>
      <c r="C652">
        <v>231.79250725225759</v>
      </c>
      <c r="D652">
        <v>231.79250725225759</v>
      </c>
      <c r="E652">
        <v>231.79250725225759</v>
      </c>
    </row>
    <row r="653" spans="1:5" x14ac:dyDescent="0.25">
      <c r="A653">
        <v>652</v>
      </c>
      <c r="B653">
        <v>172.49021156762254</v>
      </c>
      <c r="C653">
        <v>172.49021156762254</v>
      </c>
      <c r="D653">
        <v>172.49021156762254</v>
      </c>
      <c r="E653">
        <v>172.49021156762254</v>
      </c>
    </row>
    <row r="654" spans="1:5" x14ac:dyDescent="0.25">
      <c r="A654">
        <v>653</v>
      </c>
      <c r="B654">
        <v>77.636188745494849</v>
      </c>
      <c r="C654">
        <v>77.636188745494849</v>
      </c>
      <c r="D654">
        <v>77.636188745494849</v>
      </c>
      <c r="E654">
        <v>77.636188745494849</v>
      </c>
    </row>
    <row r="655" spans="1:5" x14ac:dyDescent="0.25">
      <c r="A655">
        <v>654</v>
      </c>
      <c r="B655">
        <v>13.637873858007456</v>
      </c>
      <c r="C655">
        <v>13.637873858007456</v>
      </c>
      <c r="D655">
        <v>13.637873858007456</v>
      </c>
      <c r="E655">
        <v>13.637873858007456</v>
      </c>
    </row>
    <row r="656" spans="1:5" x14ac:dyDescent="0.25">
      <c r="A656">
        <v>655</v>
      </c>
      <c r="B656">
        <v>1.9100356614897565</v>
      </c>
      <c r="C656">
        <v>1.9100356614897565</v>
      </c>
      <c r="D656">
        <v>1.9100356614897565</v>
      </c>
      <c r="E656">
        <v>1.9100356614897565</v>
      </c>
    </row>
    <row r="657" spans="1:5" x14ac:dyDescent="0.25">
      <c r="A657">
        <v>656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657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>
        <v>658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659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>
        <v>660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>
        <v>661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>
        <v>662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663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>
        <v>664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>
        <v>665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>
        <v>666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667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>
        <v>668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669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>
        <v>670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671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>
        <v>672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673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674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675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>
        <v>676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677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>
        <v>678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>
        <v>679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>
        <v>680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>
        <v>681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>
        <v>682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>
        <v>683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>
        <v>684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>
        <v>685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>
        <v>686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>
        <v>687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>
        <v>688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689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>
        <v>690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691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>
        <v>692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693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>
        <v>694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>
        <v>695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>
        <v>696</v>
      </c>
      <c r="B697">
        <v>0.2463650661343266</v>
      </c>
      <c r="C697">
        <v>0.2463650661343266</v>
      </c>
      <c r="D697">
        <v>0.2463650661343266</v>
      </c>
      <c r="E697">
        <v>0.2463650661343266</v>
      </c>
    </row>
    <row r="698" spans="1:5" x14ac:dyDescent="0.25">
      <c r="A698">
        <v>697</v>
      </c>
      <c r="B698">
        <v>1.4781903968059569</v>
      </c>
      <c r="C698">
        <v>1.4781903968059569</v>
      </c>
      <c r="D698">
        <v>1.4781903968059569</v>
      </c>
      <c r="E698">
        <v>1.4781903968059569</v>
      </c>
    </row>
    <row r="699" spans="1:5" x14ac:dyDescent="0.25">
      <c r="A699">
        <v>698</v>
      </c>
      <c r="B699">
        <v>8.1300471824327634</v>
      </c>
      <c r="C699">
        <v>8.1300471824327634</v>
      </c>
      <c r="D699">
        <v>8.1300471824327634</v>
      </c>
      <c r="E699">
        <v>8.1300471824327634</v>
      </c>
    </row>
    <row r="700" spans="1:5" x14ac:dyDescent="0.25">
      <c r="A700">
        <v>699</v>
      </c>
      <c r="B700">
        <v>19.21647515847744</v>
      </c>
      <c r="C700">
        <v>19.21647515847744</v>
      </c>
      <c r="D700">
        <v>19.21647515847744</v>
      </c>
      <c r="E700">
        <v>19.21647515847744</v>
      </c>
    </row>
    <row r="701" spans="1:5" x14ac:dyDescent="0.25">
      <c r="A701">
        <v>700</v>
      </c>
      <c r="B701">
        <v>114.31339068632728</v>
      </c>
      <c r="C701">
        <v>114.31339068632728</v>
      </c>
      <c r="D701">
        <v>114.31339068632728</v>
      </c>
      <c r="E701">
        <v>114.31339068632728</v>
      </c>
    </row>
    <row r="702" spans="1:5" x14ac:dyDescent="0.25">
      <c r="A702">
        <v>701</v>
      </c>
      <c r="B702">
        <v>230.59770190172927</v>
      </c>
      <c r="C702">
        <v>230.59770190172927</v>
      </c>
      <c r="D702">
        <v>230.59770190172927</v>
      </c>
      <c r="E702">
        <v>230.59770190172927</v>
      </c>
    </row>
    <row r="703" spans="1:5" x14ac:dyDescent="0.25">
      <c r="A703">
        <v>702</v>
      </c>
      <c r="B703">
        <v>331.85374408293728</v>
      </c>
      <c r="C703">
        <v>331.85374408293728</v>
      </c>
      <c r="D703">
        <v>331.85374408293728</v>
      </c>
      <c r="E703">
        <v>331.85374408293728</v>
      </c>
    </row>
    <row r="704" spans="1:5" x14ac:dyDescent="0.25">
      <c r="A704">
        <v>703</v>
      </c>
      <c r="B704">
        <v>408.47327965071213</v>
      </c>
      <c r="C704">
        <v>408.47327965071213</v>
      </c>
      <c r="D704">
        <v>408.47327965071213</v>
      </c>
      <c r="E704">
        <v>408.47327965071213</v>
      </c>
    </row>
    <row r="705" spans="1:5" x14ac:dyDescent="0.25">
      <c r="A705">
        <v>704</v>
      </c>
      <c r="B705">
        <v>495.19378292999556</v>
      </c>
      <c r="C705">
        <v>495.19378292999556</v>
      </c>
      <c r="D705">
        <v>495.19378292999556</v>
      </c>
      <c r="E705">
        <v>495.19378292999556</v>
      </c>
    </row>
    <row r="706" spans="1:5" x14ac:dyDescent="0.25">
      <c r="A706">
        <v>705</v>
      </c>
      <c r="B706">
        <v>576.49425475432315</v>
      </c>
      <c r="C706">
        <v>576.49425475432315</v>
      </c>
      <c r="D706">
        <v>576.49425475432315</v>
      </c>
      <c r="E706">
        <v>576.49425475432315</v>
      </c>
    </row>
    <row r="707" spans="1:5" x14ac:dyDescent="0.25">
      <c r="A707">
        <v>706</v>
      </c>
      <c r="B707">
        <v>613.695379740607</v>
      </c>
      <c r="C707">
        <v>613.695379740607</v>
      </c>
      <c r="D707">
        <v>613.695379740607</v>
      </c>
      <c r="E707">
        <v>613.695379740607</v>
      </c>
    </row>
    <row r="708" spans="1:5" x14ac:dyDescent="0.25">
      <c r="A708">
        <v>707</v>
      </c>
      <c r="B708">
        <v>659.27291697545672</v>
      </c>
      <c r="C708">
        <v>659.27291697545672</v>
      </c>
      <c r="D708">
        <v>659.27291697545672</v>
      </c>
      <c r="E708">
        <v>659.27291697545672</v>
      </c>
    </row>
    <row r="709" spans="1:5" x14ac:dyDescent="0.25">
      <c r="A709">
        <v>708</v>
      </c>
      <c r="B709">
        <v>722.83510403811283</v>
      </c>
      <c r="C709">
        <v>722.83510403811283</v>
      </c>
      <c r="D709">
        <v>722.83510403811283</v>
      </c>
      <c r="E709">
        <v>722.83510403811283</v>
      </c>
    </row>
    <row r="710" spans="1:5" x14ac:dyDescent="0.25">
      <c r="A710">
        <v>709</v>
      </c>
      <c r="B710">
        <v>829.26481260814171</v>
      </c>
      <c r="C710">
        <v>829.26481260814171</v>
      </c>
      <c r="D710">
        <v>829.26481260814171</v>
      </c>
      <c r="E710">
        <v>829.26481260814171</v>
      </c>
    </row>
    <row r="711" spans="1:5" x14ac:dyDescent="0.25">
      <c r="A711">
        <v>710</v>
      </c>
      <c r="B711">
        <v>962.30194832067798</v>
      </c>
      <c r="C711">
        <v>962.30194832067798</v>
      </c>
      <c r="D711">
        <v>962.30194832067798</v>
      </c>
      <c r="E711">
        <v>962.30194832067798</v>
      </c>
    </row>
    <row r="712" spans="1:5" x14ac:dyDescent="0.25">
      <c r="A712">
        <v>711</v>
      </c>
      <c r="B712">
        <v>918.94169668103689</v>
      </c>
      <c r="C712">
        <v>918.94169668103689</v>
      </c>
      <c r="D712">
        <v>918.94169668103689</v>
      </c>
      <c r="E712">
        <v>918.94169668103689</v>
      </c>
    </row>
    <row r="713" spans="1:5" x14ac:dyDescent="0.25">
      <c r="A713">
        <v>712</v>
      </c>
      <c r="B713">
        <v>1025.1250401849311</v>
      </c>
      <c r="C713">
        <v>1025.1250401849311</v>
      </c>
      <c r="D713">
        <v>1025.1250401849311</v>
      </c>
      <c r="E713">
        <v>1025.1250401849311</v>
      </c>
    </row>
    <row r="714" spans="1:5" x14ac:dyDescent="0.25">
      <c r="A714">
        <v>713</v>
      </c>
      <c r="B714">
        <v>1242.1726634492718</v>
      </c>
      <c r="C714">
        <v>1242.1726634492718</v>
      </c>
      <c r="D714">
        <v>1242.1726634492718</v>
      </c>
      <c r="E714">
        <v>1242.1726634492718</v>
      </c>
    </row>
    <row r="715" spans="1:5" x14ac:dyDescent="0.25">
      <c r="A715">
        <v>714</v>
      </c>
      <c r="B715">
        <v>1352.7905781435852</v>
      </c>
      <c r="C715">
        <v>1352.7905781435852</v>
      </c>
      <c r="D715">
        <v>1352.7905781435852</v>
      </c>
      <c r="E715">
        <v>1352.7905781435852</v>
      </c>
    </row>
    <row r="716" spans="1:5" x14ac:dyDescent="0.25">
      <c r="A716">
        <v>715</v>
      </c>
      <c r="B716">
        <v>1472.7703653510011</v>
      </c>
      <c r="C716">
        <v>1472.7703653510011</v>
      </c>
      <c r="D716">
        <v>1472.7703653510011</v>
      </c>
      <c r="E716">
        <v>1472.7703653510011</v>
      </c>
    </row>
    <row r="717" spans="1:5" x14ac:dyDescent="0.25">
      <c r="A717">
        <v>716</v>
      </c>
      <c r="B717">
        <v>1419.5555110659866</v>
      </c>
      <c r="C717">
        <v>1419.5555110659866</v>
      </c>
      <c r="D717">
        <v>1419.5555110659866</v>
      </c>
      <c r="E717">
        <v>1419.5555110659866</v>
      </c>
    </row>
    <row r="718" spans="1:5" x14ac:dyDescent="0.25">
      <c r="A718">
        <v>717</v>
      </c>
      <c r="B718">
        <v>1589.0546765664039</v>
      </c>
      <c r="C718">
        <v>1589.0546765664039</v>
      </c>
      <c r="D718">
        <v>1589.0546765664039</v>
      </c>
      <c r="E718">
        <v>1589.0546765664039</v>
      </c>
    </row>
    <row r="719" spans="1:5" x14ac:dyDescent="0.25">
      <c r="A719">
        <v>718</v>
      </c>
      <c r="B719">
        <v>1655.3268793565323</v>
      </c>
      <c r="C719">
        <v>1655.3268793565323</v>
      </c>
      <c r="D719">
        <v>1655.3268793565323</v>
      </c>
      <c r="E719">
        <v>1655.3268793565323</v>
      </c>
    </row>
    <row r="720" spans="1:5" x14ac:dyDescent="0.25">
      <c r="A720">
        <v>719</v>
      </c>
      <c r="B720">
        <v>1477.6976666736887</v>
      </c>
      <c r="C720">
        <v>1477.6976666736887</v>
      </c>
      <c r="D720">
        <v>1477.6976666736887</v>
      </c>
      <c r="E720">
        <v>1477.6976666736887</v>
      </c>
    </row>
    <row r="721" spans="1:5" x14ac:dyDescent="0.25">
      <c r="A721">
        <v>720</v>
      </c>
      <c r="B721">
        <v>1721.8454472128005</v>
      </c>
      <c r="C721">
        <v>1721.8454472128005</v>
      </c>
      <c r="D721">
        <v>1721.8454472128005</v>
      </c>
      <c r="E721">
        <v>1721.8454472128005</v>
      </c>
    </row>
    <row r="722" spans="1:5" x14ac:dyDescent="0.25">
      <c r="A722">
        <v>721</v>
      </c>
      <c r="B722">
        <v>1662.9641964067014</v>
      </c>
      <c r="C722">
        <v>1662.9641964067014</v>
      </c>
      <c r="D722">
        <v>1662.9641964067014</v>
      </c>
      <c r="E722">
        <v>1662.9641964067014</v>
      </c>
    </row>
    <row r="723" spans="1:5" x14ac:dyDescent="0.25">
      <c r="A723">
        <v>722</v>
      </c>
      <c r="B723">
        <v>1547.665345455837</v>
      </c>
      <c r="C723">
        <v>1547.665345455837</v>
      </c>
      <c r="D723">
        <v>1547.665345455837</v>
      </c>
      <c r="E723">
        <v>1547.665345455837</v>
      </c>
    </row>
    <row r="724" spans="1:5" x14ac:dyDescent="0.25">
      <c r="A724">
        <v>723</v>
      </c>
      <c r="B724">
        <v>1563.9254398207022</v>
      </c>
      <c r="C724">
        <v>1563.9254398207022</v>
      </c>
      <c r="D724">
        <v>1563.9254398207022</v>
      </c>
      <c r="E724">
        <v>1563.9254398207022</v>
      </c>
    </row>
    <row r="725" spans="1:5" x14ac:dyDescent="0.25">
      <c r="A725">
        <v>724</v>
      </c>
      <c r="B725">
        <v>1668.7246473356499</v>
      </c>
      <c r="C725">
        <v>1668.7246473356499</v>
      </c>
      <c r="D725">
        <v>1668.7246473356499</v>
      </c>
      <c r="E725">
        <v>1668.7246473356499</v>
      </c>
    </row>
    <row r="726" spans="1:5" x14ac:dyDescent="0.25">
      <c r="A726">
        <v>725</v>
      </c>
      <c r="B726">
        <v>1571.7919089390207</v>
      </c>
      <c r="C726">
        <v>1571.7919089390207</v>
      </c>
      <c r="D726">
        <v>1571.7919089390207</v>
      </c>
      <c r="E726">
        <v>1571.7919089390207</v>
      </c>
    </row>
    <row r="727" spans="1:5" x14ac:dyDescent="0.25">
      <c r="A727">
        <v>726</v>
      </c>
      <c r="B727">
        <v>1529.6063712255589</v>
      </c>
      <c r="C727">
        <v>1529.6063712255589</v>
      </c>
      <c r="D727">
        <v>1529.6063712255589</v>
      </c>
      <c r="E727">
        <v>1529.6063712255589</v>
      </c>
    </row>
    <row r="728" spans="1:5" x14ac:dyDescent="0.25">
      <c r="A728">
        <v>727</v>
      </c>
      <c r="B728">
        <v>1519.625191799058</v>
      </c>
      <c r="C728">
        <v>1519.625191799058</v>
      </c>
      <c r="D728">
        <v>1519.625191799058</v>
      </c>
      <c r="E728">
        <v>1519.625191799058</v>
      </c>
    </row>
    <row r="729" spans="1:5" x14ac:dyDescent="0.25">
      <c r="A729">
        <v>728</v>
      </c>
      <c r="B729">
        <v>1494.2108621707962</v>
      </c>
      <c r="C729">
        <v>1494.2108621707962</v>
      </c>
      <c r="D729">
        <v>1494.2108621707962</v>
      </c>
      <c r="E729">
        <v>1494.2108621707962</v>
      </c>
    </row>
    <row r="730" spans="1:5" x14ac:dyDescent="0.25">
      <c r="A730">
        <v>729</v>
      </c>
      <c r="B730">
        <v>1478.4309935250594</v>
      </c>
      <c r="C730">
        <v>1478.4309935250594</v>
      </c>
      <c r="D730">
        <v>1478.4309935250594</v>
      </c>
      <c r="E730">
        <v>1478.4309935250594</v>
      </c>
    </row>
    <row r="731" spans="1:5" x14ac:dyDescent="0.25">
      <c r="A731">
        <v>730</v>
      </c>
      <c r="B731">
        <v>1442.1354044549257</v>
      </c>
      <c r="C731">
        <v>1442.1354044549257</v>
      </c>
      <c r="D731">
        <v>1442.1354044549257</v>
      </c>
      <c r="E731">
        <v>1442.1354044549257</v>
      </c>
    </row>
    <row r="732" spans="1:5" x14ac:dyDescent="0.25">
      <c r="A732">
        <v>731</v>
      </c>
      <c r="B732">
        <v>1431.4805157560545</v>
      </c>
      <c r="C732">
        <v>1431.4805157560545</v>
      </c>
      <c r="D732">
        <v>1431.4805157560545</v>
      </c>
      <c r="E732">
        <v>1431.4805157560545</v>
      </c>
    </row>
    <row r="733" spans="1:5" x14ac:dyDescent="0.25">
      <c r="A733">
        <v>732</v>
      </c>
      <c r="B733">
        <v>1398.7420813358622</v>
      </c>
      <c r="C733">
        <v>1398.7420813358622</v>
      </c>
      <c r="D733">
        <v>1398.7420813358622</v>
      </c>
      <c r="E733">
        <v>1398.7420813358622</v>
      </c>
    </row>
    <row r="734" spans="1:5" x14ac:dyDescent="0.25">
      <c r="A734">
        <v>733</v>
      </c>
      <c r="B734">
        <v>1374.3111380591502</v>
      </c>
      <c r="C734">
        <v>1374.3111380591502</v>
      </c>
      <c r="D734">
        <v>1374.3111380591502</v>
      </c>
      <c r="E734">
        <v>1374.3111380591502</v>
      </c>
    </row>
    <row r="735" spans="1:5" x14ac:dyDescent="0.25">
      <c r="A735">
        <v>734</v>
      </c>
      <c r="B735">
        <v>1246.9479479668607</v>
      </c>
      <c r="C735">
        <v>1246.9479479668607</v>
      </c>
      <c r="D735">
        <v>1246.9479479668607</v>
      </c>
      <c r="E735">
        <v>1246.9479479668607</v>
      </c>
    </row>
    <row r="736" spans="1:5" x14ac:dyDescent="0.25">
      <c r="A736">
        <v>735</v>
      </c>
      <c r="B736">
        <v>1236.3502516757785</v>
      </c>
      <c r="C736">
        <v>1236.3502516757785</v>
      </c>
      <c r="D736">
        <v>1236.3502516757785</v>
      </c>
      <c r="E736">
        <v>1236.3502516757785</v>
      </c>
    </row>
    <row r="737" spans="1:5" x14ac:dyDescent="0.25">
      <c r="A737">
        <v>736</v>
      </c>
      <c r="B737">
        <v>1077.3809192410317</v>
      </c>
      <c r="C737">
        <v>1077.3809192410317</v>
      </c>
      <c r="D737">
        <v>1077.3809192410317</v>
      </c>
      <c r="E737">
        <v>1077.3809192410317</v>
      </c>
    </row>
    <row r="738" spans="1:5" x14ac:dyDescent="0.25">
      <c r="A738">
        <v>737</v>
      </c>
      <c r="B738">
        <v>1042.9791929040168</v>
      </c>
      <c r="C738">
        <v>1042.9791929040168</v>
      </c>
      <c r="D738">
        <v>1042.9791929040168</v>
      </c>
      <c r="E738">
        <v>1042.9791929040168</v>
      </c>
    </row>
    <row r="739" spans="1:5" x14ac:dyDescent="0.25">
      <c r="A739">
        <v>738</v>
      </c>
      <c r="B739">
        <v>1059.8556843179938</v>
      </c>
      <c r="C739">
        <v>1059.8556843179938</v>
      </c>
      <c r="D739">
        <v>1059.8556843179938</v>
      </c>
      <c r="E739">
        <v>1059.8556843179938</v>
      </c>
    </row>
    <row r="740" spans="1:5" x14ac:dyDescent="0.25">
      <c r="A740">
        <v>739</v>
      </c>
      <c r="B740">
        <v>949.35720321532597</v>
      </c>
      <c r="C740">
        <v>949.35720321532597</v>
      </c>
      <c r="D740">
        <v>949.35720321532597</v>
      </c>
      <c r="E740">
        <v>949.35720321532597</v>
      </c>
    </row>
    <row r="741" spans="1:5" x14ac:dyDescent="0.25">
      <c r="A741">
        <v>740</v>
      </c>
      <c r="B741">
        <v>871.68255796033827</v>
      </c>
      <c r="C741">
        <v>871.68255796033827</v>
      </c>
      <c r="D741">
        <v>871.68255796033827</v>
      </c>
      <c r="E741">
        <v>871.68255796033827</v>
      </c>
    </row>
    <row r="742" spans="1:5" x14ac:dyDescent="0.25">
      <c r="A742">
        <v>741</v>
      </c>
      <c r="B742">
        <v>658.39001139629499</v>
      </c>
      <c r="C742">
        <v>658.39001139629499</v>
      </c>
      <c r="D742">
        <v>658.39001139629499</v>
      </c>
      <c r="E742">
        <v>658.39001139629499</v>
      </c>
    </row>
    <row r="743" spans="1:5" x14ac:dyDescent="0.25">
      <c r="A743">
        <v>742</v>
      </c>
      <c r="B743">
        <v>534.96634281632089</v>
      </c>
      <c r="C743">
        <v>534.96634281632089</v>
      </c>
      <c r="D743">
        <v>534.96634281632089</v>
      </c>
      <c r="E743">
        <v>534.96634281632089</v>
      </c>
    </row>
    <row r="744" spans="1:5" x14ac:dyDescent="0.25">
      <c r="A744">
        <v>743</v>
      </c>
      <c r="B744">
        <v>522.1505522008656</v>
      </c>
      <c r="C744">
        <v>522.1505522008656</v>
      </c>
      <c r="D744">
        <v>522.1505522008656</v>
      </c>
      <c r="E744">
        <v>522.1505522008656</v>
      </c>
    </row>
    <row r="745" spans="1:5" x14ac:dyDescent="0.25">
      <c r="A745">
        <v>744</v>
      </c>
      <c r="B745">
        <v>506.11586948255018</v>
      </c>
      <c r="C745">
        <v>506.11586948255018</v>
      </c>
      <c r="D745">
        <v>506.11586948255018</v>
      </c>
      <c r="E745">
        <v>506.11586948255018</v>
      </c>
    </row>
    <row r="746" spans="1:5" x14ac:dyDescent="0.25">
      <c r="A746">
        <v>745</v>
      </c>
      <c r="B746">
        <v>413.19366023865467</v>
      </c>
      <c r="C746">
        <v>413.19366023865467</v>
      </c>
      <c r="D746">
        <v>413.19366023865467</v>
      </c>
      <c r="E746">
        <v>413.19366023865467</v>
      </c>
    </row>
    <row r="747" spans="1:5" x14ac:dyDescent="0.25">
      <c r="A747">
        <v>746</v>
      </c>
      <c r="B747">
        <v>330.72278388394545</v>
      </c>
      <c r="C747">
        <v>330.72278388394545</v>
      </c>
      <c r="D747">
        <v>330.72278388394545</v>
      </c>
      <c r="E747">
        <v>330.72278388394545</v>
      </c>
    </row>
    <row r="748" spans="1:5" x14ac:dyDescent="0.25">
      <c r="A748">
        <v>747</v>
      </c>
      <c r="B748">
        <v>234.11421393430658</v>
      </c>
      <c r="C748">
        <v>234.11421393430658</v>
      </c>
      <c r="D748">
        <v>234.11421393430658</v>
      </c>
      <c r="E748">
        <v>234.11421393430658</v>
      </c>
    </row>
    <row r="749" spans="1:5" x14ac:dyDescent="0.25">
      <c r="A749">
        <v>748</v>
      </c>
      <c r="B749">
        <v>165.66969106720427</v>
      </c>
      <c r="C749">
        <v>165.66969106720427</v>
      </c>
      <c r="D749">
        <v>165.66969106720427</v>
      </c>
      <c r="E749">
        <v>165.66969106720427</v>
      </c>
    </row>
    <row r="750" spans="1:5" x14ac:dyDescent="0.25">
      <c r="A750">
        <v>749</v>
      </c>
      <c r="B750">
        <v>67.448813311595316</v>
      </c>
      <c r="C750">
        <v>67.448813311595316</v>
      </c>
      <c r="D750">
        <v>67.448813311595316</v>
      </c>
      <c r="E750">
        <v>67.448813311595316</v>
      </c>
    </row>
    <row r="751" spans="1:5" x14ac:dyDescent="0.25">
      <c r="A751">
        <v>750</v>
      </c>
      <c r="B751">
        <v>8.6889184331529918</v>
      </c>
      <c r="C751">
        <v>8.6889184331529918</v>
      </c>
      <c r="D751">
        <v>8.6889184331529918</v>
      </c>
      <c r="E751">
        <v>8.6889184331529918</v>
      </c>
    </row>
    <row r="752" spans="1:5" x14ac:dyDescent="0.25">
      <c r="A752">
        <v>751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>
        <v>752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753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>
        <v>754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>
        <v>755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>
        <v>756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>
        <v>757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>
        <v>758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>
        <v>759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>
        <v>760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761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>
        <v>762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>
        <v>763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>
        <v>764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>
        <v>765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>
        <v>766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767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>
        <v>768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769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770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771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772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774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775</v>
      </c>
      <c r="B776">
        <v>0</v>
      </c>
      <c r="C776">
        <v>0</v>
      </c>
      <c r="D776">
        <v>0</v>
      </c>
      <c r="E776">
        <v>0</v>
      </c>
    </row>
    <row r="777" spans="1:5" x14ac:dyDescent="0.25">
      <c r="A777">
        <v>776</v>
      </c>
      <c r="B777">
        <v>0</v>
      </c>
      <c r="C777">
        <v>0</v>
      </c>
      <c r="D777">
        <v>0</v>
      </c>
      <c r="E777">
        <v>0</v>
      </c>
    </row>
    <row r="778" spans="1:5" x14ac:dyDescent="0.25">
      <c r="A778">
        <v>777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>
        <v>778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779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>
        <v>780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>
        <v>781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>
        <v>782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783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>
        <v>784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785</v>
      </c>
      <c r="B786">
        <v>0</v>
      </c>
      <c r="C786">
        <v>0</v>
      </c>
      <c r="D786">
        <v>0</v>
      </c>
      <c r="E786">
        <v>0</v>
      </c>
    </row>
    <row r="787" spans="1:5" x14ac:dyDescent="0.25">
      <c r="A787">
        <v>786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787</v>
      </c>
      <c r="B788">
        <v>0</v>
      </c>
      <c r="C788">
        <v>0</v>
      </c>
      <c r="D788">
        <v>0</v>
      </c>
      <c r="E788">
        <v>0</v>
      </c>
    </row>
    <row r="789" spans="1:5" x14ac:dyDescent="0.25">
      <c r="A789">
        <v>788</v>
      </c>
      <c r="B789">
        <v>0</v>
      </c>
      <c r="C789">
        <v>0</v>
      </c>
      <c r="D789">
        <v>0</v>
      </c>
      <c r="E789">
        <v>0</v>
      </c>
    </row>
    <row r="790" spans="1:5" x14ac:dyDescent="0.25">
      <c r="A790">
        <v>789</v>
      </c>
      <c r="B790">
        <v>0</v>
      </c>
      <c r="C790">
        <v>0</v>
      </c>
      <c r="D790">
        <v>0</v>
      </c>
      <c r="E790">
        <v>0</v>
      </c>
    </row>
    <row r="791" spans="1:5" x14ac:dyDescent="0.25">
      <c r="A791">
        <v>790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791</v>
      </c>
      <c r="B792">
        <v>0</v>
      </c>
      <c r="C792">
        <v>0</v>
      </c>
      <c r="D792">
        <v>0</v>
      </c>
      <c r="E792">
        <v>0</v>
      </c>
    </row>
    <row r="793" spans="1:5" x14ac:dyDescent="0.25">
      <c r="A793">
        <v>792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793</v>
      </c>
      <c r="B794">
        <v>0.98546026453730484</v>
      </c>
      <c r="C794">
        <v>0.98546026453730484</v>
      </c>
      <c r="D794">
        <v>0.98546026453730484</v>
      </c>
      <c r="E794">
        <v>0.98546026453730484</v>
      </c>
    </row>
    <row r="795" spans="1:5" x14ac:dyDescent="0.25">
      <c r="A795">
        <v>794</v>
      </c>
      <c r="B795">
        <v>3.9418410581492229</v>
      </c>
      <c r="C795">
        <v>3.9418410581492229</v>
      </c>
      <c r="D795">
        <v>3.9418410581492229</v>
      </c>
      <c r="E795">
        <v>3.9418410581492229</v>
      </c>
    </row>
    <row r="796" spans="1:5" x14ac:dyDescent="0.25">
      <c r="A796">
        <v>795</v>
      </c>
      <c r="B796">
        <v>13.796443703522257</v>
      </c>
      <c r="C796">
        <v>13.796443703522257</v>
      </c>
      <c r="D796">
        <v>13.796443703522257</v>
      </c>
      <c r="E796">
        <v>13.796443703522257</v>
      </c>
    </row>
    <row r="797" spans="1:5" x14ac:dyDescent="0.25">
      <c r="A797">
        <v>796</v>
      </c>
      <c r="B797">
        <v>102.48786751187963</v>
      </c>
      <c r="C797">
        <v>102.48786751187963</v>
      </c>
      <c r="D797">
        <v>102.48786751187963</v>
      </c>
      <c r="E797">
        <v>102.48786751187963</v>
      </c>
    </row>
    <row r="798" spans="1:5" x14ac:dyDescent="0.25">
      <c r="A798">
        <v>797</v>
      </c>
      <c r="B798">
        <v>203.49754462695384</v>
      </c>
      <c r="C798">
        <v>203.49754462695384</v>
      </c>
      <c r="D798">
        <v>203.49754462695384</v>
      </c>
      <c r="E798">
        <v>203.49754462695384</v>
      </c>
    </row>
    <row r="799" spans="1:5" x14ac:dyDescent="0.25">
      <c r="A799">
        <v>798</v>
      </c>
      <c r="B799">
        <v>309.18815799857981</v>
      </c>
      <c r="C799">
        <v>309.18815799857981</v>
      </c>
      <c r="D799">
        <v>309.18815799857981</v>
      </c>
      <c r="E799">
        <v>309.18815799857981</v>
      </c>
    </row>
    <row r="800" spans="1:5" x14ac:dyDescent="0.25">
      <c r="A800">
        <v>799</v>
      </c>
      <c r="B800">
        <v>423.74791375104149</v>
      </c>
      <c r="C800">
        <v>423.74791375104149</v>
      </c>
      <c r="D800">
        <v>423.74791375104149</v>
      </c>
      <c r="E800">
        <v>423.74791375104149</v>
      </c>
    </row>
    <row r="801" spans="1:5" x14ac:dyDescent="0.25">
      <c r="A801">
        <v>800</v>
      </c>
      <c r="B801">
        <v>473.02092697790619</v>
      </c>
      <c r="C801">
        <v>473.02092697790619</v>
      </c>
      <c r="D801">
        <v>473.02092697790619</v>
      </c>
      <c r="E801">
        <v>473.02092697790619</v>
      </c>
    </row>
    <row r="802" spans="1:5" x14ac:dyDescent="0.25">
      <c r="A802">
        <v>801</v>
      </c>
      <c r="B802">
        <v>532.6412729824126</v>
      </c>
      <c r="C802">
        <v>532.6412729824126</v>
      </c>
      <c r="D802">
        <v>532.6412729824126</v>
      </c>
      <c r="E802">
        <v>532.6412729824126</v>
      </c>
    </row>
    <row r="803" spans="1:5" x14ac:dyDescent="0.25">
      <c r="A803">
        <v>802</v>
      </c>
      <c r="B803">
        <v>602.85531683069553</v>
      </c>
      <c r="C803">
        <v>602.85531683069553</v>
      </c>
      <c r="D803">
        <v>602.85531683069553</v>
      </c>
      <c r="E803">
        <v>602.85531683069553</v>
      </c>
    </row>
    <row r="804" spans="1:5" x14ac:dyDescent="0.25">
      <c r="A804">
        <v>803</v>
      </c>
      <c r="B804">
        <v>678.98212226620228</v>
      </c>
      <c r="C804">
        <v>678.98212226620228</v>
      </c>
      <c r="D804">
        <v>678.98212226620228</v>
      </c>
      <c r="E804">
        <v>678.98212226620228</v>
      </c>
    </row>
    <row r="805" spans="1:5" x14ac:dyDescent="0.25">
      <c r="A805">
        <v>804</v>
      </c>
      <c r="B805">
        <v>741.06611893205252</v>
      </c>
      <c r="C805">
        <v>741.06611893205252</v>
      </c>
      <c r="D805">
        <v>741.06611893205252</v>
      </c>
      <c r="E805">
        <v>741.06611893205252</v>
      </c>
    </row>
    <row r="806" spans="1:5" x14ac:dyDescent="0.25">
      <c r="A806">
        <v>805</v>
      </c>
      <c r="B806">
        <v>843.55398644393313</v>
      </c>
      <c r="C806">
        <v>843.55398644393313</v>
      </c>
      <c r="D806">
        <v>843.55398644393313</v>
      </c>
      <c r="E806">
        <v>843.55398644393313</v>
      </c>
    </row>
    <row r="807" spans="1:5" x14ac:dyDescent="0.25">
      <c r="A807">
        <v>806</v>
      </c>
      <c r="B807">
        <v>935.4481561120358</v>
      </c>
      <c r="C807">
        <v>935.4481561120358</v>
      </c>
      <c r="D807">
        <v>935.4481561120358</v>
      </c>
      <c r="E807">
        <v>935.4481561120358</v>
      </c>
    </row>
    <row r="808" spans="1:5" x14ac:dyDescent="0.25">
      <c r="A808">
        <v>807</v>
      </c>
      <c r="B808">
        <v>987.43118506637916</v>
      </c>
      <c r="C808">
        <v>987.43118506637916</v>
      </c>
      <c r="D808">
        <v>987.43118506637916</v>
      </c>
      <c r="E808">
        <v>987.43118506637916</v>
      </c>
    </row>
    <row r="809" spans="1:5" x14ac:dyDescent="0.25">
      <c r="A809">
        <v>808</v>
      </c>
      <c r="B809">
        <v>1029.0668812430808</v>
      </c>
      <c r="C809">
        <v>1029.0668812430808</v>
      </c>
      <c r="D809">
        <v>1029.0668812430808</v>
      </c>
      <c r="E809">
        <v>1029.0668812430808</v>
      </c>
    </row>
    <row r="810" spans="1:5" x14ac:dyDescent="0.25">
      <c r="A810">
        <v>809</v>
      </c>
      <c r="B810">
        <v>1197.8269515450932</v>
      </c>
      <c r="C810">
        <v>1197.8269515450932</v>
      </c>
      <c r="D810">
        <v>1197.8269515450932</v>
      </c>
      <c r="E810">
        <v>1197.8269515450932</v>
      </c>
    </row>
    <row r="811" spans="1:5" x14ac:dyDescent="0.25">
      <c r="A811">
        <v>810</v>
      </c>
      <c r="B811">
        <v>1303.517564916719</v>
      </c>
      <c r="C811">
        <v>1303.517564916719</v>
      </c>
      <c r="D811">
        <v>1303.517564916719</v>
      </c>
      <c r="E811">
        <v>1303.517564916719</v>
      </c>
    </row>
    <row r="812" spans="1:5" x14ac:dyDescent="0.25">
      <c r="A812">
        <v>811</v>
      </c>
      <c r="B812">
        <v>1402.3099564365848</v>
      </c>
      <c r="C812">
        <v>1402.3099564365848</v>
      </c>
      <c r="D812">
        <v>1402.3099564365848</v>
      </c>
      <c r="E812">
        <v>1402.3099564365848</v>
      </c>
    </row>
    <row r="813" spans="1:5" x14ac:dyDescent="0.25">
      <c r="A813">
        <v>812</v>
      </c>
      <c r="B813">
        <v>1488.2913645174592</v>
      </c>
      <c r="C813">
        <v>1488.2913645174592</v>
      </c>
      <c r="D813">
        <v>1488.2913645174592</v>
      </c>
      <c r="E813">
        <v>1488.2913645174592</v>
      </c>
    </row>
    <row r="814" spans="1:5" x14ac:dyDescent="0.25">
      <c r="A814">
        <v>813</v>
      </c>
      <c r="B814">
        <v>1554.0708371753244</v>
      </c>
      <c r="C814">
        <v>1554.0708371753244</v>
      </c>
      <c r="D814">
        <v>1554.0708371753244</v>
      </c>
      <c r="E814">
        <v>1554.0708371753244</v>
      </c>
    </row>
    <row r="815" spans="1:5" x14ac:dyDescent="0.25">
      <c r="A815">
        <v>814</v>
      </c>
      <c r="B815">
        <v>1606.300231195811</v>
      </c>
      <c r="C815">
        <v>1606.300231195811</v>
      </c>
      <c r="D815">
        <v>1606.300231195811</v>
      </c>
      <c r="E815">
        <v>1606.300231195811</v>
      </c>
    </row>
    <row r="816" spans="1:5" x14ac:dyDescent="0.25">
      <c r="A816">
        <v>815</v>
      </c>
      <c r="B816">
        <v>1578.2146136564979</v>
      </c>
      <c r="C816">
        <v>1578.2146136564979</v>
      </c>
      <c r="D816">
        <v>1578.2146136564979</v>
      </c>
      <c r="E816">
        <v>1578.2146136564979</v>
      </c>
    </row>
    <row r="817" spans="1:5" x14ac:dyDescent="0.25">
      <c r="A817">
        <v>816</v>
      </c>
      <c r="B817">
        <v>1595.9528984181698</v>
      </c>
      <c r="C817">
        <v>1595.9528984181698</v>
      </c>
      <c r="D817">
        <v>1595.9528984181698</v>
      </c>
      <c r="E817">
        <v>1595.9528984181698</v>
      </c>
    </row>
    <row r="818" spans="1:5" x14ac:dyDescent="0.25">
      <c r="A818">
        <v>817</v>
      </c>
      <c r="B818">
        <v>1657.0514348194774</v>
      </c>
      <c r="C818">
        <v>1657.0514348194774</v>
      </c>
      <c r="D818">
        <v>1657.0514348194774</v>
      </c>
      <c r="E818">
        <v>1657.0514348194774</v>
      </c>
    </row>
    <row r="819" spans="1:5" x14ac:dyDescent="0.25">
      <c r="A819">
        <v>818</v>
      </c>
      <c r="B819">
        <v>1678.4851955731638</v>
      </c>
      <c r="C819">
        <v>1678.4851955731638</v>
      </c>
      <c r="D819">
        <v>1678.4851955731638</v>
      </c>
      <c r="E819">
        <v>1678.4851955731638</v>
      </c>
    </row>
    <row r="820" spans="1:5" x14ac:dyDescent="0.25">
      <c r="A820">
        <v>819</v>
      </c>
      <c r="B820">
        <v>1679.7170209038306</v>
      </c>
      <c r="C820">
        <v>1679.7170209038306</v>
      </c>
      <c r="D820">
        <v>1679.7170209038306</v>
      </c>
      <c r="E820">
        <v>1679.7170209038306</v>
      </c>
    </row>
    <row r="821" spans="1:5" x14ac:dyDescent="0.25">
      <c r="A821">
        <v>820</v>
      </c>
      <c r="B821">
        <v>1706.0780829802136</v>
      </c>
      <c r="C821">
        <v>1706.0780829802136</v>
      </c>
      <c r="D821">
        <v>1706.0780829802136</v>
      </c>
      <c r="E821">
        <v>1706.0780829802136</v>
      </c>
    </row>
    <row r="822" spans="1:5" x14ac:dyDescent="0.25">
      <c r="A822">
        <v>821</v>
      </c>
      <c r="B822">
        <v>1644.6404640291564</v>
      </c>
      <c r="C822">
        <v>1644.6404640291564</v>
      </c>
      <c r="D822">
        <v>1644.6404640291564</v>
      </c>
      <c r="E822">
        <v>1644.6404640291564</v>
      </c>
    </row>
    <row r="823" spans="1:5" x14ac:dyDescent="0.25">
      <c r="A823">
        <v>822</v>
      </c>
      <c r="B823">
        <v>1437.3048735316527</v>
      </c>
      <c r="C823">
        <v>1437.3048735316527</v>
      </c>
      <c r="D823">
        <v>1437.3048735316527</v>
      </c>
      <c r="E823">
        <v>1437.3048735316527</v>
      </c>
    </row>
    <row r="824" spans="1:5" x14ac:dyDescent="0.25">
      <c r="A824">
        <v>823</v>
      </c>
      <c r="B824">
        <v>1592.0521274160644</v>
      </c>
      <c r="C824">
        <v>1592.0521274160644</v>
      </c>
      <c r="D824">
        <v>1592.0521274160644</v>
      </c>
      <c r="E824">
        <v>1592.0521274160644</v>
      </c>
    </row>
    <row r="825" spans="1:5" x14ac:dyDescent="0.25">
      <c r="A825">
        <v>824</v>
      </c>
      <c r="B825">
        <v>1452.0055268428055</v>
      </c>
      <c r="C825">
        <v>1452.0055268428055</v>
      </c>
      <c r="D825">
        <v>1452.0055268428055</v>
      </c>
      <c r="E825">
        <v>1452.0055268428055</v>
      </c>
    </row>
    <row r="826" spans="1:5" x14ac:dyDescent="0.25">
      <c r="A826">
        <v>825</v>
      </c>
      <c r="B826">
        <v>1320.2541251117163</v>
      </c>
      <c r="C826">
        <v>1320.2541251117163</v>
      </c>
      <c r="D826">
        <v>1320.2541251117163</v>
      </c>
      <c r="E826">
        <v>1320.2541251117163</v>
      </c>
    </row>
    <row r="827" spans="1:5" x14ac:dyDescent="0.25">
      <c r="A827">
        <v>826</v>
      </c>
      <c r="B827">
        <v>1304.6200121087054</v>
      </c>
      <c r="C827">
        <v>1304.6200121087054</v>
      </c>
      <c r="D827">
        <v>1304.6200121087054</v>
      </c>
      <c r="E827">
        <v>1304.6200121087054</v>
      </c>
    </row>
    <row r="828" spans="1:5" x14ac:dyDescent="0.25">
      <c r="A828">
        <v>827</v>
      </c>
      <c r="B828">
        <v>1324.8714368234498</v>
      </c>
      <c r="C828">
        <v>1324.8714368234498</v>
      </c>
      <c r="D828">
        <v>1324.8714368234498</v>
      </c>
      <c r="E828">
        <v>1324.8714368234498</v>
      </c>
    </row>
    <row r="829" spans="1:5" x14ac:dyDescent="0.25">
      <c r="A829">
        <v>828</v>
      </c>
      <c r="B829">
        <v>1375.1475140166528</v>
      </c>
      <c r="C829">
        <v>1375.1475140166528</v>
      </c>
      <c r="D829">
        <v>1375.1475140166528</v>
      </c>
      <c r="E829">
        <v>1375.1475140166528</v>
      </c>
    </row>
    <row r="830" spans="1:5" x14ac:dyDescent="0.25">
      <c r="A830">
        <v>829</v>
      </c>
      <c r="B830">
        <v>1130.5822024328761</v>
      </c>
      <c r="C830">
        <v>1130.5822024328761</v>
      </c>
      <c r="D830">
        <v>1130.5822024328761</v>
      </c>
      <c r="E830">
        <v>1130.5822024328761</v>
      </c>
    </row>
    <row r="831" spans="1:5" x14ac:dyDescent="0.25">
      <c r="A831">
        <v>830</v>
      </c>
      <c r="B831">
        <v>992.1092658476631</v>
      </c>
      <c r="C831">
        <v>992.1092658476631</v>
      </c>
      <c r="D831">
        <v>992.1092658476631</v>
      </c>
      <c r="E831">
        <v>992.1092658476631</v>
      </c>
    </row>
    <row r="832" spans="1:5" x14ac:dyDescent="0.25">
      <c r="A832">
        <v>831</v>
      </c>
      <c r="B832">
        <v>1030.8510405482843</v>
      </c>
      <c r="C832">
        <v>1030.8510405482843</v>
      </c>
      <c r="D832">
        <v>1030.8510405482843</v>
      </c>
      <c r="E832">
        <v>1030.8510405482843</v>
      </c>
    </row>
    <row r="833" spans="1:5" x14ac:dyDescent="0.25">
      <c r="A833">
        <v>832</v>
      </c>
      <c r="B833">
        <v>898.77123911664728</v>
      </c>
      <c r="C833">
        <v>898.77123911664728</v>
      </c>
      <c r="D833">
        <v>898.77123911664728</v>
      </c>
      <c r="E833">
        <v>898.77123911664728</v>
      </c>
    </row>
    <row r="834" spans="1:5" x14ac:dyDescent="0.25">
      <c r="A834">
        <v>833</v>
      </c>
      <c r="B834">
        <v>841.37317002771977</v>
      </c>
      <c r="C834">
        <v>841.37317002771977</v>
      </c>
      <c r="D834">
        <v>841.37317002771977</v>
      </c>
      <c r="E834">
        <v>841.37317002771977</v>
      </c>
    </row>
    <row r="835" spans="1:5" x14ac:dyDescent="0.25">
      <c r="A835">
        <v>834</v>
      </c>
      <c r="B835">
        <v>657.39668248694704</v>
      </c>
      <c r="C835">
        <v>657.39668248694704</v>
      </c>
      <c r="D835">
        <v>657.39668248694704</v>
      </c>
      <c r="E835">
        <v>657.39668248694704</v>
      </c>
    </row>
    <row r="836" spans="1:5" x14ac:dyDescent="0.25">
      <c r="A836">
        <v>835</v>
      </c>
      <c r="B836">
        <v>602.08699919645085</v>
      </c>
      <c r="C836">
        <v>602.08699919645085</v>
      </c>
      <c r="D836">
        <v>602.08699919645085</v>
      </c>
      <c r="E836">
        <v>602.08699919645085</v>
      </c>
    </row>
    <row r="837" spans="1:5" x14ac:dyDescent="0.25">
      <c r="A837">
        <v>836</v>
      </c>
      <c r="B837">
        <v>602.71459417383187</v>
      </c>
      <c r="C837">
        <v>602.71459417383187</v>
      </c>
      <c r="D837">
        <v>602.71459417383187</v>
      </c>
      <c r="E837">
        <v>602.71459417383187</v>
      </c>
    </row>
    <row r="838" spans="1:5" x14ac:dyDescent="0.25">
      <c r="A838">
        <v>837</v>
      </c>
      <c r="B838">
        <v>516.3383986169132</v>
      </c>
      <c r="C838">
        <v>516.3383986169132</v>
      </c>
      <c r="D838">
        <v>516.3383986169132</v>
      </c>
      <c r="E838">
        <v>516.3383986169132</v>
      </c>
    </row>
    <row r="839" spans="1:5" x14ac:dyDescent="0.25">
      <c r="A839">
        <v>838</v>
      </c>
      <c r="B839">
        <v>401.709473937224</v>
      </c>
      <c r="C839">
        <v>401.709473937224</v>
      </c>
      <c r="D839">
        <v>401.709473937224</v>
      </c>
      <c r="E839">
        <v>401.709473937224</v>
      </c>
    </row>
    <row r="840" spans="1:5" x14ac:dyDescent="0.25">
      <c r="A840">
        <v>839</v>
      </c>
      <c r="B840">
        <v>350.45780211732114</v>
      </c>
      <c r="C840">
        <v>350.45780211732114</v>
      </c>
      <c r="D840">
        <v>350.45780211732114</v>
      </c>
      <c r="E840">
        <v>350.45780211732114</v>
      </c>
    </row>
    <row r="841" spans="1:5" x14ac:dyDescent="0.25">
      <c r="A841">
        <v>840</v>
      </c>
      <c r="B841">
        <v>354.79250024050765</v>
      </c>
      <c r="C841">
        <v>354.79250024050765</v>
      </c>
      <c r="D841">
        <v>354.79250024050765</v>
      </c>
      <c r="E841">
        <v>354.79250024050765</v>
      </c>
    </row>
    <row r="842" spans="1:5" x14ac:dyDescent="0.25">
      <c r="A842">
        <v>841</v>
      </c>
      <c r="B842">
        <v>308.25598194010053</v>
      </c>
      <c r="C842">
        <v>308.25598194010053</v>
      </c>
      <c r="D842">
        <v>308.25598194010053</v>
      </c>
      <c r="E842">
        <v>308.25598194010053</v>
      </c>
    </row>
    <row r="843" spans="1:5" x14ac:dyDescent="0.25">
      <c r="A843">
        <v>842</v>
      </c>
      <c r="B843">
        <v>228.43397593418445</v>
      </c>
      <c r="C843">
        <v>228.43397593418445</v>
      </c>
      <c r="D843">
        <v>228.43397593418445</v>
      </c>
      <c r="E843">
        <v>228.43397593418445</v>
      </c>
    </row>
    <row r="844" spans="1:5" x14ac:dyDescent="0.25">
      <c r="A844">
        <v>843</v>
      </c>
      <c r="B844">
        <v>183.72250078721427</v>
      </c>
      <c r="C844">
        <v>183.72250078721427</v>
      </c>
      <c r="D844">
        <v>183.72250078721427</v>
      </c>
      <c r="E844">
        <v>183.72250078721427</v>
      </c>
    </row>
    <row r="845" spans="1:5" x14ac:dyDescent="0.25">
      <c r="A845">
        <v>844</v>
      </c>
      <c r="B845">
        <v>145.57460734455074</v>
      </c>
      <c r="C845">
        <v>145.57460734455074</v>
      </c>
      <c r="D845">
        <v>145.57460734455074</v>
      </c>
      <c r="E845">
        <v>145.57460734455074</v>
      </c>
    </row>
    <row r="846" spans="1:5" x14ac:dyDescent="0.25">
      <c r="A846">
        <v>845</v>
      </c>
      <c r="B846">
        <v>85.238672773878534</v>
      </c>
      <c r="C846">
        <v>85.238672773878534</v>
      </c>
      <c r="D846">
        <v>85.238672773878534</v>
      </c>
      <c r="E846">
        <v>85.238672773878534</v>
      </c>
    </row>
    <row r="847" spans="1:5" x14ac:dyDescent="0.25">
      <c r="A847">
        <v>846</v>
      </c>
      <c r="B847">
        <v>22.516558362517394</v>
      </c>
      <c r="C847">
        <v>22.516558362517394</v>
      </c>
      <c r="D847">
        <v>22.516558362517394</v>
      </c>
      <c r="E847">
        <v>22.516558362517394</v>
      </c>
    </row>
    <row r="848" spans="1:5" x14ac:dyDescent="0.25">
      <c r="A848">
        <v>847</v>
      </c>
      <c r="B848">
        <v>1.4597819560052949</v>
      </c>
      <c r="C848">
        <v>1.4597819560052949</v>
      </c>
      <c r="D848">
        <v>1.4597819560052949</v>
      </c>
      <c r="E848">
        <v>1.4597819560052949</v>
      </c>
    </row>
    <row r="849" spans="1:5" x14ac:dyDescent="0.25">
      <c r="A849">
        <v>848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>
        <v>849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>
        <v>850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>
        <v>851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>
        <v>852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853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>
        <v>854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855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>
        <v>856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>
        <v>857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>
        <v>858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859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>
        <v>860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>
        <v>861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>
        <v>862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863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>
        <v>864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865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866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867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>
        <v>868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>
        <v>869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>
        <v>870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>
        <v>871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>
        <v>872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873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>
        <v>874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875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>
        <v>876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877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>
        <v>878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879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>
        <v>880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881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>
        <v>882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>
        <v>883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>
        <v>884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>
        <v>885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>
        <v>886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>
        <v>887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888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889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890</v>
      </c>
      <c r="B891">
        <v>7.3909519840297841</v>
      </c>
      <c r="C891">
        <v>7.3909519840297841</v>
      </c>
      <c r="D891">
        <v>7.3909519840297841</v>
      </c>
      <c r="E891">
        <v>7.3909519840297841</v>
      </c>
    </row>
    <row r="892" spans="1:5" x14ac:dyDescent="0.25">
      <c r="A892">
        <v>891</v>
      </c>
      <c r="B892">
        <v>32.520188729731053</v>
      </c>
      <c r="C892">
        <v>32.520188729731053</v>
      </c>
      <c r="D892">
        <v>32.520188729731053</v>
      </c>
      <c r="E892">
        <v>32.520188729731053</v>
      </c>
    </row>
    <row r="893" spans="1:5" x14ac:dyDescent="0.25">
      <c r="A893">
        <v>892</v>
      </c>
      <c r="B893">
        <v>147.81903968059567</v>
      </c>
      <c r="C893">
        <v>147.81903968059567</v>
      </c>
      <c r="D893">
        <v>147.81903968059567</v>
      </c>
      <c r="E893">
        <v>147.81903968059567</v>
      </c>
    </row>
    <row r="894" spans="1:5" x14ac:dyDescent="0.25">
      <c r="A894">
        <v>893</v>
      </c>
      <c r="B894">
        <v>252.77055785381859</v>
      </c>
      <c r="C894">
        <v>252.77055785381859</v>
      </c>
      <c r="D894">
        <v>252.77055785381859</v>
      </c>
      <c r="E894">
        <v>252.77055785381859</v>
      </c>
    </row>
    <row r="895" spans="1:5" x14ac:dyDescent="0.25">
      <c r="A895">
        <v>894</v>
      </c>
      <c r="B895">
        <v>345.65018778645907</v>
      </c>
      <c r="C895">
        <v>345.65018778645907</v>
      </c>
      <c r="D895">
        <v>345.65018778645907</v>
      </c>
      <c r="E895">
        <v>345.65018778645907</v>
      </c>
    </row>
    <row r="896" spans="1:5" x14ac:dyDescent="0.25">
      <c r="A896">
        <v>895</v>
      </c>
      <c r="B896">
        <v>431.63159586733934</v>
      </c>
      <c r="C896">
        <v>431.63159586733934</v>
      </c>
      <c r="D896">
        <v>431.63159586733934</v>
      </c>
      <c r="E896">
        <v>431.63159586733934</v>
      </c>
    </row>
    <row r="897" spans="1:5" x14ac:dyDescent="0.25">
      <c r="A897">
        <v>896</v>
      </c>
      <c r="B897">
        <v>538.55403456963643</v>
      </c>
      <c r="C897">
        <v>538.55403456963643</v>
      </c>
      <c r="D897">
        <v>538.55403456963643</v>
      </c>
      <c r="E897">
        <v>538.55403456963643</v>
      </c>
    </row>
    <row r="898" spans="1:5" x14ac:dyDescent="0.25">
      <c r="A898">
        <v>897</v>
      </c>
      <c r="B898">
        <v>633.65095009748734</v>
      </c>
      <c r="C898">
        <v>633.65095009748734</v>
      </c>
      <c r="D898">
        <v>633.65095009748734</v>
      </c>
      <c r="E898">
        <v>633.65095009748734</v>
      </c>
    </row>
    <row r="899" spans="1:5" x14ac:dyDescent="0.25">
      <c r="A899">
        <v>898</v>
      </c>
      <c r="B899">
        <v>704.11135901190346</v>
      </c>
      <c r="C899">
        <v>704.11135901190346</v>
      </c>
      <c r="D899">
        <v>704.11135901190346</v>
      </c>
      <c r="E899">
        <v>704.11135901190346</v>
      </c>
    </row>
    <row r="900" spans="1:5" x14ac:dyDescent="0.25">
      <c r="A900">
        <v>899</v>
      </c>
      <c r="B900">
        <v>750.92072157742598</v>
      </c>
      <c r="C900">
        <v>750.92072157742598</v>
      </c>
      <c r="D900">
        <v>750.92072157742598</v>
      </c>
      <c r="E900">
        <v>750.92072157742598</v>
      </c>
    </row>
    <row r="901" spans="1:5" x14ac:dyDescent="0.25">
      <c r="A901">
        <v>900</v>
      </c>
      <c r="B901">
        <v>801.91829026723144</v>
      </c>
      <c r="C901">
        <v>801.91829026723144</v>
      </c>
      <c r="D901">
        <v>801.91829026723144</v>
      </c>
      <c r="E901">
        <v>801.91829026723144</v>
      </c>
    </row>
    <row r="902" spans="1:5" x14ac:dyDescent="0.25">
      <c r="A902">
        <v>901</v>
      </c>
      <c r="B902">
        <v>866.21957252829066</v>
      </c>
      <c r="C902">
        <v>866.21957252829066</v>
      </c>
      <c r="D902">
        <v>866.21957252829066</v>
      </c>
      <c r="E902">
        <v>866.21957252829066</v>
      </c>
    </row>
    <row r="903" spans="1:5" x14ac:dyDescent="0.25">
      <c r="A903">
        <v>902</v>
      </c>
      <c r="B903">
        <v>932.98450545069352</v>
      </c>
      <c r="C903">
        <v>932.98450545069352</v>
      </c>
      <c r="D903">
        <v>932.98450545069352</v>
      </c>
      <c r="E903">
        <v>932.98450545069352</v>
      </c>
    </row>
    <row r="904" spans="1:5" x14ac:dyDescent="0.25">
      <c r="A904">
        <v>903</v>
      </c>
      <c r="B904">
        <v>1012.0676916798122</v>
      </c>
      <c r="C904">
        <v>1012.0676916798122</v>
      </c>
      <c r="D904">
        <v>1012.0676916798122</v>
      </c>
      <c r="E904">
        <v>1012.0676916798122</v>
      </c>
    </row>
    <row r="905" spans="1:5" x14ac:dyDescent="0.25">
      <c r="A905">
        <v>904</v>
      </c>
      <c r="B905">
        <v>1089.6726875121246</v>
      </c>
      <c r="C905">
        <v>1089.6726875121246</v>
      </c>
      <c r="D905">
        <v>1089.6726875121246</v>
      </c>
      <c r="E905">
        <v>1089.6726875121246</v>
      </c>
    </row>
    <row r="906" spans="1:5" x14ac:dyDescent="0.25">
      <c r="A906">
        <v>905</v>
      </c>
      <c r="B906">
        <v>1179.1032065188854</v>
      </c>
      <c r="C906">
        <v>1179.1032065188854</v>
      </c>
      <c r="D906">
        <v>1179.1032065188854</v>
      </c>
      <c r="E906">
        <v>1179.1032065188854</v>
      </c>
    </row>
    <row r="907" spans="1:5" x14ac:dyDescent="0.25">
      <c r="A907">
        <v>906</v>
      </c>
      <c r="B907">
        <v>1306.473945710331</v>
      </c>
      <c r="C907">
        <v>1306.473945710331</v>
      </c>
      <c r="D907">
        <v>1306.473945710331</v>
      </c>
      <c r="E907">
        <v>1306.473945710331</v>
      </c>
    </row>
    <row r="908" spans="1:5" x14ac:dyDescent="0.25">
      <c r="A908">
        <v>907</v>
      </c>
      <c r="B908">
        <v>1407.7299878915392</v>
      </c>
      <c r="C908">
        <v>1407.7299878915392</v>
      </c>
      <c r="D908">
        <v>1407.7299878915392</v>
      </c>
      <c r="E908">
        <v>1407.7299878915392</v>
      </c>
    </row>
    <row r="909" spans="1:5" x14ac:dyDescent="0.25">
      <c r="A909">
        <v>908</v>
      </c>
      <c r="B909">
        <v>1496.1750466337676</v>
      </c>
      <c r="C909">
        <v>1496.1750466337676</v>
      </c>
      <c r="D909">
        <v>1496.1750466337676</v>
      </c>
      <c r="E909">
        <v>1496.1750466337676</v>
      </c>
    </row>
    <row r="910" spans="1:5" x14ac:dyDescent="0.25">
      <c r="A910">
        <v>909</v>
      </c>
      <c r="B910">
        <v>1561.4617891593541</v>
      </c>
      <c r="C910">
        <v>1561.4617891593541</v>
      </c>
      <c r="D910">
        <v>1561.4617891593541</v>
      </c>
      <c r="E910">
        <v>1561.4617891593541</v>
      </c>
    </row>
    <row r="911" spans="1:5" x14ac:dyDescent="0.25">
      <c r="A911">
        <v>910</v>
      </c>
      <c r="B911">
        <v>1613.4448181137018</v>
      </c>
      <c r="C911">
        <v>1613.4448181137018</v>
      </c>
      <c r="D911">
        <v>1613.4448181137018</v>
      </c>
      <c r="E911">
        <v>1613.4448181137018</v>
      </c>
    </row>
    <row r="912" spans="1:5" x14ac:dyDescent="0.25">
      <c r="A912">
        <v>911</v>
      </c>
      <c r="B912">
        <v>1639.3131500578058</v>
      </c>
      <c r="C912">
        <v>1639.3131500578058</v>
      </c>
      <c r="D912">
        <v>1639.3131500578058</v>
      </c>
      <c r="E912">
        <v>1639.3131500578058</v>
      </c>
    </row>
    <row r="913" spans="1:5" x14ac:dyDescent="0.25">
      <c r="A913">
        <v>912</v>
      </c>
      <c r="B913">
        <v>1682.4270366313178</v>
      </c>
      <c r="C913">
        <v>1682.4270366313178</v>
      </c>
      <c r="D913">
        <v>1682.4270366313178</v>
      </c>
      <c r="E913">
        <v>1682.4270366313178</v>
      </c>
    </row>
    <row r="914" spans="1:5" x14ac:dyDescent="0.25">
      <c r="A914">
        <v>913</v>
      </c>
      <c r="B914">
        <v>1723.5700026757454</v>
      </c>
      <c r="C914">
        <v>1723.5700026757454</v>
      </c>
      <c r="D914">
        <v>1723.5700026757454</v>
      </c>
      <c r="E914">
        <v>1723.5700026757454</v>
      </c>
    </row>
    <row r="915" spans="1:5" x14ac:dyDescent="0.25">
      <c r="A915">
        <v>914</v>
      </c>
      <c r="B915">
        <v>1738.1055415776659</v>
      </c>
      <c r="C915">
        <v>1738.1055415776659</v>
      </c>
      <c r="D915">
        <v>1738.1055415776659</v>
      </c>
      <c r="E915">
        <v>1738.1055415776659</v>
      </c>
    </row>
    <row r="916" spans="1:5" x14ac:dyDescent="0.25">
      <c r="A916">
        <v>915</v>
      </c>
      <c r="B916">
        <v>1748.2065092891828</v>
      </c>
      <c r="C916">
        <v>1748.2065092891828</v>
      </c>
      <c r="D916">
        <v>1748.2065092891828</v>
      </c>
      <c r="E916">
        <v>1748.2065092891828</v>
      </c>
    </row>
    <row r="917" spans="1:5" x14ac:dyDescent="0.25">
      <c r="A917">
        <v>916</v>
      </c>
      <c r="B917">
        <v>1749.684699685989</v>
      </c>
      <c r="C917">
        <v>1749.684699685989</v>
      </c>
      <c r="D917">
        <v>1749.684699685989</v>
      </c>
      <c r="E917">
        <v>1749.684699685989</v>
      </c>
    </row>
    <row r="918" spans="1:5" x14ac:dyDescent="0.25">
      <c r="A918">
        <v>917</v>
      </c>
      <c r="B918">
        <v>1730.9609546597756</v>
      </c>
      <c r="C918">
        <v>1730.9609546597756</v>
      </c>
      <c r="D918">
        <v>1730.9609546597756</v>
      </c>
      <c r="E918">
        <v>1730.9609546597756</v>
      </c>
    </row>
    <row r="919" spans="1:5" x14ac:dyDescent="0.25">
      <c r="A919">
        <v>918</v>
      </c>
      <c r="B919">
        <v>1717.6572410885217</v>
      </c>
      <c r="C919">
        <v>1717.6572410885217</v>
      </c>
      <c r="D919">
        <v>1717.6572410885217</v>
      </c>
      <c r="E919">
        <v>1717.6572410885217</v>
      </c>
    </row>
    <row r="920" spans="1:5" x14ac:dyDescent="0.25">
      <c r="A920">
        <v>919</v>
      </c>
      <c r="B920">
        <v>1624.1762614189533</v>
      </c>
      <c r="C920">
        <v>1624.1762614189533</v>
      </c>
      <c r="D920">
        <v>1624.1762614189533</v>
      </c>
      <c r="E920">
        <v>1624.1762614189533</v>
      </c>
    </row>
    <row r="921" spans="1:5" x14ac:dyDescent="0.25">
      <c r="A921">
        <v>920</v>
      </c>
      <c r="B921">
        <v>1540.8109137907784</v>
      </c>
      <c r="C921">
        <v>1540.8109137907784</v>
      </c>
      <c r="D921">
        <v>1540.8109137907784</v>
      </c>
      <c r="E921">
        <v>1540.8109137907784</v>
      </c>
    </row>
    <row r="922" spans="1:5" x14ac:dyDescent="0.25">
      <c r="A922">
        <v>921</v>
      </c>
      <c r="B922">
        <v>1443.6732090378214</v>
      </c>
      <c r="C922">
        <v>1443.6732090378214</v>
      </c>
      <c r="D922">
        <v>1443.6732090378214</v>
      </c>
      <c r="E922">
        <v>1443.6732090378214</v>
      </c>
    </row>
    <row r="923" spans="1:5" x14ac:dyDescent="0.25">
      <c r="A923">
        <v>922</v>
      </c>
      <c r="B923">
        <v>1417.3073828761862</v>
      </c>
      <c r="C923">
        <v>1417.3073828761862</v>
      </c>
      <c r="D923">
        <v>1417.3073828761862</v>
      </c>
      <c r="E923">
        <v>1417.3073828761862</v>
      </c>
    </row>
    <row r="924" spans="1:5" x14ac:dyDescent="0.25">
      <c r="A924">
        <v>923</v>
      </c>
      <c r="B924">
        <v>1391.4418915167585</v>
      </c>
      <c r="C924">
        <v>1391.4418915167585</v>
      </c>
      <c r="D924">
        <v>1391.4418915167585</v>
      </c>
      <c r="E924">
        <v>1391.4418915167585</v>
      </c>
    </row>
    <row r="925" spans="1:5" x14ac:dyDescent="0.25">
      <c r="A925">
        <v>924</v>
      </c>
      <c r="B925">
        <v>1367.8909917309431</v>
      </c>
      <c r="C925">
        <v>1367.8909917309431</v>
      </c>
      <c r="D925">
        <v>1367.8909917309431</v>
      </c>
      <c r="E925">
        <v>1367.8909917309431</v>
      </c>
    </row>
    <row r="926" spans="1:5" x14ac:dyDescent="0.25">
      <c r="A926">
        <v>925</v>
      </c>
      <c r="B926">
        <v>1327.0246437883152</v>
      </c>
      <c r="C926">
        <v>1327.0246437883152</v>
      </c>
      <c r="D926">
        <v>1327.0246437883152</v>
      </c>
      <c r="E926">
        <v>1327.0246437883152</v>
      </c>
    </row>
    <row r="927" spans="1:5" x14ac:dyDescent="0.25">
      <c r="A927">
        <v>926</v>
      </c>
      <c r="B927">
        <v>1272.5984423652264</v>
      </c>
      <c r="C927">
        <v>1272.5984423652264</v>
      </c>
      <c r="D927">
        <v>1272.5984423652264</v>
      </c>
      <c r="E927">
        <v>1272.5984423652264</v>
      </c>
    </row>
    <row r="928" spans="1:5" x14ac:dyDescent="0.25">
      <c r="A928">
        <v>927</v>
      </c>
      <c r="B928">
        <v>1213.5657203947296</v>
      </c>
      <c r="C928">
        <v>1213.5657203947296</v>
      </c>
      <c r="D928">
        <v>1213.5657203947296</v>
      </c>
      <c r="E928">
        <v>1213.5657203947296</v>
      </c>
    </row>
    <row r="929" spans="1:5" x14ac:dyDescent="0.25">
      <c r="A929">
        <v>928</v>
      </c>
      <c r="B929">
        <v>1152.5574355786764</v>
      </c>
      <c r="C929">
        <v>1152.5574355786764</v>
      </c>
      <c r="D929">
        <v>1152.5574355786764</v>
      </c>
      <c r="E929">
        <v>1152.5574355786764</v>
      </c>
    </row>
    <row r="930" spans="1:5" x14ac:dyDescent="0.25">
      <c r="A930">
        <v>929</v>
      </c>
      <c r="B930">
        <v>1087.6230692119095</v>
      </c>
      <c r="C930">
        <v>1087.6230692119095</v>
      </c>
      <c r="D930">
        <v>1087.6230692119095</v>
      </c>
      <c r="E930">
        <v>1087.6230692119095</v>
      </c>
    </row>
    <row r="931" spans="1:5" x14ac:dyDescent="0.25">
      <c r="A931">
        <v>930</v>
      </c>
      <c r="B931">
        <v>1008.0636783668513</v>
      </c>
      <c r="C931">
        <v>1008.0636783668513</v>
      </c>
      <c r="D931">
        <v>1008.0636783668513</v>
      </c>
      <c r="E931">
        <v>1008.0636783668513</v>
      </c>
    </row>
    <row r="932" spans="1:5" x14ac:dyDescent="0.25">
      <c r="A932">
        <v>931</v>
      </c>
      <c r="B932">
        <v>922.08698436834754</v>
      </c>
      <c r="C932">
        <v>922.08698436834754</v>
      </c>
      <c r="D932">
        <v>922.08698436834754</v>
      </c>
      <c r="E932">
        <v>922.08698436834754</v>
      </c>
    </row>
    <row r="933" spans="1:5" x14ac:dyDescent="0.25">
      <c r="A933">
        <v>932</v>
      </c>
      <c r="B933">
        <v>752.74489081192814</v>
      </c>
      <c r="C933">
        <v>752.74489081192814</v>
      </c>
      <c r="D933">
        <v>752.74489081192814</v>
      </c>
      <c r="E933">
        <v>752.74489081192814</v>
      </c>
    </row>
    <row r="934" spans="1:5" x14ac:dyDescent="0.25">
      <c r="A934">
        <v>933</v>
      </c>
      <c r="B934">
        <v>751.41569508044677</v>
      </c>
      <c r="C934">
        <v>751.41569508044677</v>
      </c>
      <c r="D934">
        <v>751.41569508044677</v>
      </c>
      <c r="E934">
        <v>751.41569508044677</v>
      </c>
    </row>
    <row r="935" spans="1:5" x14ac:dyDescent="0.25">
      <c r="A935">
        <v>934</v>
      </c>
      <c r="B935">
        <v>664.75290656964728</v>
      </c>
      <c r="C935">
        <v>664.75290656964728</v>
      </c>
      <c r="D935">
        <v>664.75290656964728</v>
      </c>
      <c r="E935">
        <v>664.75290656964728</v>
      </c>
    </row>
    <row r="936" spans="1:5" x14ac:dyDescent="0.25">
      <c r="A936">
        <v>935</v>
      </c>
      <c r="B936">
        <v>588.19398819474281</v>
      </c>
      <c r="C936">
        <v>588.19398819474281</v>
      </c>
      <c r="D936">
        <v>588.19398819474281</v>
      </c>
      <c r="E936">
        <v>588.19398819474281</v>
      </c>
    </row>
    <row r="937" spans="1:5" x14ac:dyDescent="0.25">
      <c r="A937">
        <v>936</v>
      </c>
      <c r="B937">
        <v>478.23970636312453</v>
      </c>
      <c r="C937">
        <v>478.23970636312453</v>
      </c>
      <c r="D937">
        <v>478.23970636312453</v>
      </c>
      <c r="E937">
        <v>478.23970636312453</v>
      </c>
    </row>
    <row r="938" spans="1:5" x14ac:dyDescent="0.25">
      <c r="A938">
        <v>937</v>
      </c>
      <c r="B938">
        <v>399.56964738712162</v>
      </c>
      <c r="C938">
        <v>399.56964738712162</v>
      </c>
      <c r="D938">
        <v>399.56964738712162</v>
      </c>
      <c r="E938">
        <v>399.56964738712162</v>
      </c>
    </row>
    <row r="939" spans="1:5" x14ac:dyDescent="0.25">
      <c r="A939">
        <v>938</v>
      </c>
      <c r="B939">
        <v>317.10078845342832</v>
      </c>
      <c r="C939">
        <v>317.10078845342832</v>
      </c>
      <c r="D939">
        <v>317.10078845342832</v>
      </c>
      <c r="E939">
        <v>317.10078845342832</v>
      </c>
    </row>
    <row r="940" spans="1:5" x14ac:dyDescent="0.25">
      <c r="A940">
        <v>939</v>
      </c>
      <c r="B940">
        <v>231.33576034619549</v>
      </c>
      <c r="C940">
        <v>231.33576034619549</v>
      </c>
      <c r="D940">
        <v>231.33576034619549</v>
      </c>
      <c r="E940">
        <v>231.33576034619549</v>
      </c>
    </row>
    <row r="941" spans="1:5" x14ac:dyDescent="0.25">
      <c r="A941">
        <v>940</v>
      </c>
      <c r="B941">
        <v>159.32110560935129</v>
      </c>
      <c r="C941">
        <v>159.32110560935129</v>
      </c>
      <c r="D941">
        <v>159.32110560935129</v>
      </c>
      <c r="E941">
        <v>159.32110560935129</v>
      </c>
    </row>
    <row r="942" spans="1:5" x14ac:dyDescent="0.25">
      <c r="A942">
        <v>941</v>
      </c>
      <c r="B942">
        <v>66.832024113636365</v>
      </c>
      <c r="C942">
        <v>66.832024113636365</v>
      </c>
      <c r="D942">
        <v>66.832024113636365</v>
      </c>
      <c r="E942">
        <v>66.832024113636365</v>
      </c>
    </row>
    <row r="943" spans="1:5" x14ac:dyDescent="0.25">
      <c r="A943">
        <v>942</v>
      </c>
      <c r="B943">
        <v>8.4385979633321373</v>
      </c>
      <c r="C943">
        <v>8.4385979633321373</v>
      </c>
      <c r="D943">
        <v>8.4385979633321373</v>
      </c>
      <c r="E943">
        <v>8.4385979633321373</v>
      </c>
    </row>
    <row r="944" spans="1:5" x14ac:dyDescent="0.25">
      <c r="A944">
        <v>943</v>
      </c>
      <c r="B944">
        <v>0.41918656476458649</v>
      </c>
      <c r="C944">
        <v>0.41918656476458649</v>
      </c>
      <c r="D944">
        <v>0.41918656476458649</v>
      </c>
      <c r="E944">
        <v>0.41918656476458649</v>
      </c>
    </row>
    <row r="945" spans="1:5" x14ac:dyDescent="0.25">
      <c r="A945">
        <v>944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>
        <v>945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946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947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>
        <v>948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949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>
        <v>950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951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>
        <v>952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953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>
        <v>954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955</v>
      </c>
      <c r="B956">
        <v>0</v>
      </c>
      <c r="C956">
        <v>0</v>
      </c>
      <c r="D956">
        <v>0</v>
      </c>
      <c r="E956">
        <v>0</v>
      </c>
    </row>
    <row r="957" spans="1:5" x14ac:dyDescent="0.25">
      <c r="A957">
        <v>956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957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>
        <v>958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959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>
        <v>960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>
        <v>961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>
        <v>962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963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>
        <v>964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965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>
        <v>966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967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>
        <v>968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969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>
        <v>970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>
        <v>971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>
        <v>972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>
        <v>973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>
        <v>974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>
        <v>975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>
        <v>976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977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>
        <v>978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>
        <v>979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>
        <v>980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>
        <v>981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>
        <v>982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>
        <v>983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>
        <v>984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985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986</v>
      </c>
      <c r="B987">
        <v>8.1300471824327634</v>
      </c>
      <c r="C987">
        <v>8.1300471824327634</v>
      </c>
      <c r="D987">
        <v>8.1300471824327634</v>
      </c>
      <c r="E987">
        <v>8.1300471824327634</v>
      </c>
    </row>
    <row r="988" spans="1:5" x14ac:dyDescent="0.25">
      <c r="A988">
        <v>987</v>
      </c>
      <c r="B988">
        <v>32.520188729731053</v>
      </c>
      <c r="C988">
        <v>32.520188729731053</v>
      </c>
      <c r="D988">
        <v>32.520188729731053</v>
      </c>
      <c r="E988">
        <v>32.520188729731053</v>
      </c>
    </row>
    <row r="989" spans="1:5" x14ac:dyDescent="0.25">
      <c r="A989">
        <v>988</v>
      </c>
      <c r="B989">
        <v>143.63083355631221</v>
      </c>
      <c r="C989">
        <v>143.63083355631221</v>
      </c>
      <c r="D989">
        <v>143.63083355631221</v>
      </c>
      <c r="E989">
        <v>143.63083355631221</v>
      </c>
    </row>
    <row r="990" spans="1:5" x14ac:dyDescent="0.25">
      <c r="A990">
        <v>989</v>
      </c>
      <c r="B990">
        <v>244.39414560525103</v>
      </c>
      <c r="C990">
        <v>244.39414560525103</v>
      </c>
      <c r="D990">
        <v>244.39414560525103</v>
      </c>
      <c r="E990">
        <v>244.39414560525103</v>
      </c>
    </row>
    <row r="991" spans="1:5" x14ac:dyDescent="0.25">
      <c r="A991">
        <v>990</v>
      </c>
      <c r="B991">
        <v>338.5056008685641</v>
      </c>
      <c r="C991">
        <v>338.5056008685641</v>
      </c>
      <c r="D991">
        <v>338.5056008685641</v>
      </c>
      <c r="E991">
        <v>338.5056008685641</v>
      </c>
    </row>
    <row r="992" spans="1:5" x14ac:dyDescent="0.25">
      <c r="A992">
        <v>991</v>
      </c>
      <c r="B992">
        <v>440.50073824817514</v>
      </c>
      <c r="C992">
        <v>440.50073824817514</v>
      </c>
      <c r="D992">
        <v>440.50073824817514</v>
      </c>
      <c r="E992">
        <v>440.50073824817514</v>
      </c>
    </row>
    <row r="993" spans="1:5" x14ac:dyDescent="0.25">
      <c r="A993">
        <v>992</v>
      </c>
      <c r="B993">
        <v>541.75678042938307</v>
      </c>
      <c r="C993">
        <v>541.75678042938307</v>
      </c>
      <c r="D993">
        <v>541.75678042938307</v>
      </c>
      <c r="E993">
        <v>541.75678042938307</v>
      </c>
    </row>
    <row r="994" spans="1:5" x14ac:dyDescent="0.25">
      <c r="A994">
        <v>993</v>
      </c>
      <c r="B994">
        <v>630.2018391716058</v>
      </c>
      <c r="C994">
        <v>630.2018391716058</v>
      </c>
      <c r="D994">
        <v>630.2018391716058</v>
      </c>
      <c r="E994">
        <v>630.2018391716058</v>
      </c>
    </row>
    <row r="995" spans="1:5" x14ac:dyDescent="0.25">
      <c r="A995">
        <v>994</v>
      </c>
      <c r="B995">
        <v>697.70586729241154</v>
      </c>
      <c r="C995">
        <v>697.70586729241154</v>
      </c>
      <c r="D995">
        <v>697.70586729241154</v>
      </c>
      <c r="E995">
        <v>697.70586729241154</v>
      </c>
    </row>
    <row r="996" spans="1:5" x14ac:dyDescent="0.25">
      <c r="A996">
        <v>995</v>
      </c>
      <c r="B996">
        <v>753.87710237103795</v>
      </c>
      <c r="C996">
        <v>753.87710237103795</v>
      </c>
      <c r="D996">
        <v>753.87710237103795</v>
      </c>
      <c r="E996">
        <v>753.87710237103795</v>
      </c>
    </row>
    <row r="997" spans="1:5" x14ac:dyDescent="0.25">
      <c r="A997">
        <v>996</v>
      </c>
      <c r="B997">
        <v>805.61376625924652</v>
      </c>
      <c r="C997">
        <v>805.61376625924652</v>
      </c>
      <c r="D997">
        <v>805.61376625924652</v>
      </c>
      <c r="E997">
        <v>805.61376625924652</v>
      </c>
    </row>
    <row r="998" spans="1:5" x14ac:dyDescent="0.25">
      <c r="A998">
        <v>997</v>
      </c>
      <c r="B998">
        <v>861.29227120560449</v>
      </c>
      <c r="C998">
        <v>861.29227120560449</v>
      </c>
      <c r="D998">
        <v>861.29227120560449</v>
      </c>
      <c r="E998">
        <v>861.29227120560449</v>
      </c>
    </row>
    <row r="999" spans="1:5" x14ac:dyDescent="0.25">
      <c r="A999">
        <v>998</v>
      </c>
      <c r="B999">
        <v>926.3326486650667</v>
      </c>
      <c r="C999">
        <v>926.3326486650667</v>
      </c>
      <c r="D999">
        <v>926.3326486650667</v>
      </c>
      <c r="E999">
        <v>926.3326486650667</v>
      </c>
    </row>
    <row r="1000" spans="1:5" x14ac:dyDescent="0.25">
      <c r="A1000">
        <v>999</v>
      </c>
      <c r="B1000">
        <v>1002.2130890344387</v>
      </c>
      <c r="C1000">
        <v>1002.2130890344387</v>
      </c>
      <c r="D1000">
        <v>1002.2130890344387</v>
      </c>
      <c r="E1000">
        <v>1002.2130890344387</v>
      </c>
    </row>
    <row r="1001" spans="1:5" x14ac:dyDescent="0.25">
      <c r="A1001">
        <v>1000</v>
      </c>
      <c r="B1001">
        <v>1093.121798438005</v>
      </c>
      <c r="C1001">
        <v>1093.121798438005</v>
      </c>
      <c r="D1001">
        <v>1093.121798438005</v>
      </c>
      <c r="E1001">
        <v>1093.121798438005</v>
      </c>
    </row>
    <row r="1002" spans="1:5" x14ac:dyDescent="0.25">
      <c r="A1002">
        <v>1001</v>
      </c>
      <c r="B1002">
        <v>1200.7833323387051</v>
      </c>
      <c r="C1002">
        <v>1200.7833323387051</v>
      </c>
      <c r="D1002">
        <v>1200.7833323387051</v>
      </c>
      <c r="E1002">
        <v>1200.7833323387051</v>
      </c>
    </row>
    <row r="1003" spans="1:5" x14ac:dyDescent="0.25">
      <c r="A1003">
        <v>1002</v>
      </c>
      <c r="B1003">
        <v>1313.1258024959577</v>
      </c>
      <c r="C1003">
        <v>1313.1258024959577</v>
      </c>
      <c r="D1003">
        <v>1313.1258024959577</v>
      </c>
      <c r="E1003">
        <v>1313.1258024959577</v>
      </c>
    </row>
    <row r="1004" spans="1:5" x14ac:dyDescent="0.25">
      <c r="A1004">
        <v>1003</v>
      </c>
      <c r="B1004">
        <v>1417.5845905369124</v>
      </c>
      <c r="C1004">
        <v>1417.5845905369124</v>
      </c>
      <c r="D1004">
        <v>1417.5845905369124</v>
      </c>
      <c r="E1004">
        <v>1417.5845905369124</v>
      </c>
    </row>
    <row r="1005" spans="1:5" x14ac:dyDescent="0.25">
      <c r="A1005">
        <v>1004</v>
      </c>
      <c r="B1005">
        <v>1503.5659986177975</v>
      </c>
      <c r="C1005">
        <v>1503.5659986177975</v>
      </c>
      <c r="D1005">
        <v>1503.5659986177975</v>
      </c>
      <c r="E1005">
        <v>1503.5659986177975</v>
      </c>
    </row>
    <row r="1006" spans="1:5" x14ac:dyDescent="0.25">
      <c r="A1006">
        <v>1005</v>
      </c>
      <c r="B1006">
        <v>1572.7945822015381</v>
      </c>
      <c r="C1006">
        <v>1572.7945822015381</v>
      </c>
      <c r="D1006">
        <v>1572.7945822015381</v>
      </c>
      <c r="E1006">
        <v>1572.7945822015381</v>
      </c>
    </row>
    <row r="1007" spans="1:5" x14ac:dyDescent="0.25">
      <c r="A1007">
        <v>1006</v>
      </c>
      <c r="B1007">
        <v>1624.5312460897462</v>
      </c>
      <c r="C1007">
        <v>1624.5312460897462</v>
      </c>
      <c r="D1007">
        <v>1624.5312460897462</v>
      </c>
      <c r="E1007">
        <v>1624.5312460897462</v>
      </c>
    </row>
    <row r="1008" spans="1:5" x14ac:dyDescent="0.25">
      <c r="A1008">
        <v>1007</v>
      </c>
      <c r="B1008">
        <v>1662.4714662744375</v>
      </c>
      <c r="C1008">
        <v>1662.4714662744375</v>
      </c>
      <c r="D1008">
        <v>1662.4714662744375</v>
      </c>
      <c r="E1008">
        <v>1662.4714662744375</v>
      </c>
    </row>
    <row r="1009" spans="1:5" x14ac:dyDescent="0.25">
      <c r="A1009">
        <v>1008</v>
      </c>
      <c r="B1009">
        <v>1692.0352742105567</v>
      </c>
      <c r="C1009">
        <v>1692.0352742105567</v>
      </c>
      <c r="D1009">
        <v>1692.0352742105567</v>
      </c>
      <c r="E1009">
        <v>1692.0352742105567</v>
      </c>
    </row>
    <row r="1010" spans="1:5" x14ac:dyDescent="0.25">
      <c r="A1010">
        <v>1009</v>
      </c>
      <c r="B1010">
        <v>1715.6863205594516</v>
      </c>
      <c r="C1010">
        <v>1715.6863205594516</v>
      </c>
      <c r="D1010">
        <v>1715.6863205594516</v>
      </c>
      <c r="E1010">
        <v>1715.6863205594516</v>
      </c>
    </row>
    <row r="1011" spans="1:5" x14ac:dyDescent="0.25">
      <c r="A1011">
        <v>1010</v>
      </c>
      <c r="B1011">
        <v>1729.9754943952332</v>
      </c>
      <c r="C1011">
        <v>1729.9754943952332</v>
      </c>
      <c r="D1011">
        <v>1729.9754943952332</v>
      </c>
      <c r="E1011">
        <v>1729.9754943952332</v>
      </c>
    </row>
    <row r="1012" spans="1:5" x14ac:dyDescent="0.25">
      <c r="A1012">
        <v>1011</v>
      </c>
      <c r="B1012">
        <v>1740.3228271728751</v>
      </c>
      <c r="C1012">
        <v>1740.3228271728751</v>
      </c>
      <c r="D1012">
        <v>1740.3228271728751</v>
      </c>
      <c r="E1012">
        <v>1740.3228271728751</v>
      </c>
    </row>
    <row r="1013" spans="1:5" x14ac:dyDescent="0.25">
      <c r="A1013">
        <v>1012</v>
      </c>
      <c r="B1013">
        <v>1739.3373669083471</v>
      </c>
      <c r="C1013">
        <v>1739.3373669083471</v>
      </c>
      <c r="D1013">
        <v>1739.3373669083471</v>
      </c>
      <c r="E1013">
        <v>1739.3373669083471</v>
      </c>
    </row>
    <row r="1014" spans="1:5" x14ac:dyDescent="0.25">
      <c r="A1014">
        <v>1013</v>
      </c>
      <c r="B1014">
        <v>1741.308287437417</v>
      </c>
      <c r="C1014">
        <v>1741.308287437417</v>
      </c>
      <c r="D1014">
        <v>1741.308287437417</v>
      </c>
      <c r="E1014">
        <v>1741.308287437417</v>
      </c>
    </row>
    <row r="1015" spans="1:5" x14ac:dyDescent="0.25">
      <c r="A1015">
        <v>1014</v>
      </c>
      <c r="B1015">
        <v>1728.2509389323027</v>
      </c>
      <c r="C1015">
        <v>1728.2509389323027</v>
      </c>
      <c r="D1015">
        <v>1728.2509389323027</v>
      </c>
      <c r="E1015">
        <v>1728.2509389323027</v>
      </c>
    </row>
    <row r="1016" spans="1:5" x14ac:dyDescent="0.25">
      <c r="A1016">
        <v>1015</v>
      </c>
      <c r="B1016">
        <v>1713.7154000303678</v>
      </c>
      <c r="C1016">
        <v>1713.7154000303678</v>
      </c>
      <c r="D1016">
        <v>1713.7154000303678</v>
      </c>
      <c r="E1016">
        <v>1713.7154000303678</v>
      </c>
    </row>
    <row r="1017" spans="1:5" x14ac:dyDescent="0.25">
      <c r="A1017">
        <v>1016</v>
      </c>
      <c r="B1017">
        <v>1691.2496823320284</v>
      </c>
      <c r="C1017">
        <v>1691.2496823320284</v>
      </c>
      <c r="D1017">
        <v>1691.2496823320284</v>
      </c>
      <c r="E1017">
        <v>1691.2496823320284</v>
      </c>
    </row>
    <row r="1018" spans="1:5" x14ac:dyDescent="0.25">
      <c r="A1018">
        <v>1017</v>
      </c>
      <c r="B1018">
        <v>1581.8726488546145</v>
      </c>
      <c r="C1018">
        <v>1581.8726488546145</v>
      </c>
      <c r="D1018">
        <v>1581.8726488546145</v>
      </c>
      <c r="E1018">
        <v>1581.8726488546145</v>
      </c>
    </row>
    <row r="1019" spans="1:5" x14ac:dyDescent="0.25">
      <c r="A1019">
        <v>1018</v>
      </c>
      <c r="B1019">
        <v>1461.1369847471724</v>
      </c>
      <c r="C1019">
        <v>1461.1369847471724</v>
      </c>
      <c r="D1019">
        <v>1461.1369847471724</v>
      </c>
      <c r="E1019">
        <v>1461.1369847471724</v>
      </c>
    </row>
    <row r="1020" spans="1:5" x14ac:dyDescent="0.25">
      <c r="A1020">
        <v>1019</v>
      </c>
      <c r="B1020">
        <v>1374.1211240330338</v>
      </c>
      <c r="C1020">
        <v>1374.1211240330338</v>
      </c>
      <c r="D1020">
        <v>1374.1211240330338</v>
      </c>
      <c r="E1020">
        <v>1374.1211240330338</v>
      </c>
    </row>
    <row r="1021" spans="1:5" x14ac:dyDescent="0.25">
      <c r="A1021">
        <v>1020</v>
      </c>
      <c r="B1021">
        <v>1342.2143682939591</v>
      </c>
      <c r="C1021">
        <v>1342.2143682939591</v>
      </c>
      <c r="D1021">
        <v>1342.2143682939591</v>
      </c>
      <c r="E1021">
        <v>1342.2143682939591</v>
      </c>
    </row>
    <row r="1022" spans="1:5" x14ac:dyDescent="0.25">
      <c r="A1022">
        <v>1021</v>
      </c>
      <c r="B1022">
        <v>1303.7674975457933</v>
      </c>
      <c r="C1022">
        <v>1303.7674975457933</v>
      </c>
      <c r="D1022">
        <v>1303.7674975457933</v>
      </c>
      <c r="E1022">
        <v>1303.7674975457933</v>
      </c>
    </row>
    <row r="1023" spans="1:5" x14ac:dyDescent="0.25">
      <c r="A1023">
        <v>1022</v>
      </c>
      <c r="B1023">
        <v>1251.9856556057473</v>
      </c>
      <c r="C1023">
        <v>1251.9856556057473</v>
      </c>
      <c r="D1023">
        <v>1251.9856556057473</v>
      </c>
      <c r="E1023">
        <v>1251.9856556057473</v>
      </c>
    </row>
    <row r="1024" spans="1:5" x14ac:dyDescent="0.25">
      <c r="A1024">
        <v>1023</v>
      </c>
      <c r="B1024">
        <v>1198.1941573386666</v>
      </c>
      <c r="C1024">
        <v>1198.1941573386666</v>
      </c>
      <c r="D1024">
        <v>1198.1941573386666</v>
      </c>
      <c r="E1024">
        <v>1198.1941573386666</v>
      </c>
    </row>
    <row r="1025" spans="1:5" x14ac:dyDescent="0.25">
      <c r="A1025">
        <v>1024</v>
      </c>
      <c r="B1025">
        <v>1140.7620068163155</v>
      </c>
      <c r="C1025">
        <v>1140.7620068163155</v>
      </c>
      <c r="D1025">
        <v>1140.7620068163155</v>
      </c>
      <c r="E1025">
        <v>1140.7620068163155</v>
      </c>
    </row>
    <row r="1026" spans="1:5" x14ac:dyDescent="0.25">
      <c r="A1026">
        <v>1025</v>
      </c>
      <c r="B1026">
        <v>1072.501201089236</v>
      </c>
      <c r="C1026">
        <v>1072.501201089236</v>
      </c>
      <c r="D1026">
        <v>1072.501201089236</v>
      </c>
      <c r="E1026">
        <v>1072.501201089236</v>
      </c>
    </row>
    <row r="1027" spans="1:5" x14ac:dyDescent="0.25">
      <c r="A1027">
        <v>1026</v>
      </c>
      <c r="B1027">
        <v>999.67859840203857</v>
      </c>
      <c r="C1027">
        <v>999.67859840203857</v>
      </c>
      <c r="D1027">
        <v>999.67859840203857</v>
      </c>
      <c r="E1027">
        <v>999.67859840203857</v>
      </c>
    </row>
    <row r="1028" spans="1:5" x14ac:dyDescent="0.25">
      <c r="A1028">
        <v>1027</v>
      </c>
      <c r="B1028">
        <v>806.55602736352614</v>
      </c>
      <c r="C1028">
        <v>806.55602736352614</v>
      </c>
      <c r="D1028">
        <v>806.55602736352614</v>
      </c>
      <c r="E1028">
        <v>806.55602736352614</v>
      </c>
    </row>
    <row r="1029" spans="1:5" x14ac:dyDescent="0.25">
      <c r="A1029">
        <v>1028</v>
      </c>
      <c r="B1029">
        <v>665.1205479008554</v>
      </c>
      <c r="C1029">
        <v>665.1205479008554</v>
      </c>
      <c r="D1029">
        <v>665.1205479008554</v>
      </c>
      <c r="E1029">
        <v>665.1205479008554</v>
      </c>
    </row>
    <row r="1030" spans="1:5" x14ac:dyDescent="0.25">
      <c r="A1030">
        <v>1029</v>
      </c>
      <c r="B1030">
        <v>614.48786323301306</v>
      </c>
      <c r="C1030">
        <v>614.48786323301306</v>
      </c>
      <c r="D1030">
        <v>614.48786323301306</v>
      </c>
      <c r="E1030">
        <v>614.48786323301306</v>
      </c>
    </row>
    <row r="1031" spans="1:5" x14ac:dyDescent="0.25">
      <c r="A1031">
        <v>1030</v>
      </c>
      <c r="B1031">
        <v>509.17396005853055</v>
      </c>
      <c r="C1031">
        <v>509.17396005853055</v>
      </c>
      <c r="D1031">
        <v>509.17396005853055</v>
      </c>
      <c r="E1031">
        <v>509.17396005853055</v>
      </c>
    </row>
    <row r="1032" spans="1:5" x14ac:dyDescent="0.25">
      <c r="A1032">
        <v>1031</v>
      </c>
      <c r="B1032">
        <v>384.48688681491052</v>
      </c>
      <c r="C1032">
        <v>384.48688681491052</v>
      </c>
      <c r="D1032">
        <v>384.48688681491052</v>
      </c>
      <c r="E1032">
        <v>384.48688681491052</v>
      </c>
    </row>
    <row r="1033" spans="1:5" x14ac:dyDescent="0.25">
      <c r="A1033">
        <v>1032</v>
      </c>
      <c r="B1033">
        <v>338.45684012315525</v>
      </c>
      <c r="C1033">
        <v>338.45684012315525</v>
      </c>
      <c r="D1033">
        <v>338.45684012315525</v>
      </c>
      <c r="E1033">
        <v>338.45684012315525</v>
      </c>
    </row>
    <row r="1034" spans="1:5" x14ac:dyDescent="0.25">
      <c r="A1034">
        <v>1033</v>
      </c>
      <c r="B1034">
        <v>288.5316350035539</v>
      </c>
      <c r="C1034">
        <v>288.5316350035539</v>
      </c>
      <c r="D1034">
        <v>288.5316350035539</v>
      </c>
      <c r="E1034">
        <v>288.5316350035539</v>
      </c>
    </row>
    <row r="1035" spans="1:5" x14ac:dyDescent="0.25">
      <c r="A1035">
        <v>1034</v>
      </c>
      <c r="B1035">
        <v>293.3802166188139</v>
      </c>
      <c r="C1035">
        <v>293.3802166188139</v>
      </c>
      <c r="D1035">
        <v>293.3802166188139</v>
      </c>
      <c r="E1035">
        <v>293.3802166188139</v>
      </c>
    </row>
    <row r="1036" spans="1:5" x14ac:dyDescent="0.25">
      <c r="A1036">
        <v>1035</v>
      </c>
      <c r="B1036">
        <v>265.60234516076622</v>
      </c>
      <c r="C1036">
        <v>265.60234516076622</v>
      </c>
      <c r="D1036">
        <v>265.60234516076622</v>
      </c>
      <c r="E1036">
        <v>265.60234516076622</v>
      </c>
    </row>
    <row r="1037" spans="1:5" x14ac:dyDescent="0.25">
      <c r="A1037">
        <v>1036</v>
      </c>
      <c r="B1037">
        <v>185.9107518242586</v>
      </c>
      <c r="C1037">
        <v>185.9107518242586</v>
      </c>
      <c r="D1037">
        <v>185.9107518242586</v>
      </c>
      <c r="E1037">
        <v>185.9107518242586</v>
      </c>
    </row>
    <row r="1038" spans="1:5" x14ac:dyDescent="0.25">
      <c r="A1038">
        <v>1037</v>
      </c>
      <c r="B1038">
        <v>79.03786236760223</v>
      </c>
      <c r="C1038">
        <v>79.03786236760223</v>
      </c>
      <c r="D1038">
        <v>79.03786236760223</v>
      </c>
      <c r="E1038">
        <v>79.03786236760223</v>
      </c>
    </row>
    <row r="1039" spans="1:5" x14ac:dyDescent="0.25">
      <c r="A1039">
        <v>1038</v>
      </c>
      <c r="B1039">
        <v>14.752101454283121</v>
      </c>
      <c r="C1039">
        <v>14.752101454283121</v>
      </c>
      <c r="D1039">
        <v>14.752101454283121</v>
      </c>
      <c r="E1039">
        <v>14.752101454283121</v>
      </c>
    </row>
    <row r="1040" spans="1:5" x14ac:dyDescent="0.25">
      <c r="A1040">
        <v>1039</v>
      </c>
      <c r="B1040">
        <v>2.3690109925619836</v>
      </c>
      <c r="C1040">
        <v>2.3690109925619836</v>
      </c>
      <c r="D1040">
        <v>2.3690109925619836</v>
      </c>
      <c r="E1040">
        <v>2.3690109925619836</v>
      </c>
    </row>
    <row r="1041" spans="1:5" x14ac:dyDescent="0.25">
      <c r="A1041">
        <v>1040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>
        <v>1041</v>
      </c>
      <c r="B1042">
        <v>0</v>
      </c>
      <c r="C1042">
        <v>0</v>
      </c>
      <c r="D1042">
        <v>0</v>
      </c>
      <c r="E1042">
        <v>0</v>
      </c>
    </row>
    <row r="1043" spans="1:5" x14ac:dyDescent="0.25">
      <c r="A1043">
        <v>1042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1043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>
        <v>1044</v>
      </c>
      <c r="B1045">
        <v>0</v>
      </c>
      <c r="C1045">
        <v>0</v>
      </c>
      <c r="D1045">
        <v>0</v>
      </c>
      <c r="E1045">
        <v>0</v>
      </c>
    </row>
    <row r="1046" spans="1:5" x14ac:dyDescent="0.25">
      <c r="A1046">
        <v>1045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>
        <v>1046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>
        <v>1047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>
        <v>1048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>
        <v>1049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>
        <v>1050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>
        <v>1051</v>
      </c>
      <c r="B1052">
        <v>0</v>
      </c>
      <c r="C1052">
        <v>0</v>
      </c>
      <c r="D1052">
        <v>0</v>
      </c>
      <c r="E1052">
        <v>0</v>
      </c>
    </row>
    <row r="1053" spans="1:5" x14ac:dyDescent="0.25">
      <c r="A1053">
        <v>1052</v>
      </c>
      <c r="B1053">
        <v>0</v>
      </c>
      <c r="C1053">
        <v>0</v>
      </c>
      <c r="D1053">
        <v>0</v>
      </c>
      <c r="E1053">
        <v>0</v>
      </c>
    </row>
    <row r="1054" spans="1:5" x14ac:dyDescent="0.25">
      <c r="A1054">
        <v>1053</v>
      </c>
      <c r="B1054">
        <v>0</v>
      </c>
      <c r="C1054">
        <v>0</v>
      </c>
      <c r="D1054">
        <v>0</v>
      </c>
      <c r="E1054">
        <v>0</v>
      </c>
    </row>
    <row r="1055" spans="1:5" x14ac:dyDescent="0.25">
      <c r="A1055">
        <v>1054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1055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>
        <v>1056</v>
      </c>
      <c r="B1057">
        <v>0</v>
      </c>
      <c r="C1057">
        <v>0</v>
      </c>
      <c r="D1057">
        <v>0</v>
      </c>
      <c r="E1057">
        <v>0</v>
      </c>
    </row>
    <row r="1058" spans="1:5" x14ac:dyDescent="0.25">
      <c r="A1058">
        <v>1057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>
        <v>1058</v>
      </c>
      <c r="B1059">
        <v>0</v>
      </c>
      <c r="C1059">
        <v>0</v>
      </c>
      <c r="D1059">
        <v>0</v>
      </c>
      <c r="E1059">
        <v>0</v>
      </c>
    </row>
    <row r="1060" spans="1:5" x14ac:dyDescent="0.25">
      <c r="A1060">
        <v>1059</v>
      </c>
      <c r="B1060">
        <v>0</v>
      </c>
      <c r="C1060">
        <v>0</v>
      </c>
      <c r="D1060">
        <v>0</v>
      </c>
      <c r="E1060">
        <v>0</v>
      </c>
    </row>
    <row r="1061" spans="1:5" x14ac:dyDescent="0.25">
      <c r="A1061">
        <v>1060</v>
      </c>
      <c r="B1061">
        <v>0</v>
      </c>
      <c r="C1061">
        <v>0</v>
      </c>
      <c r="D1061">
        <v>0</v>
      </c>
      <c r="E1061">
        <v>0</v>
      </c>
    </row>
    <row r="1062" spans="1:5" x14ac:dyDescent="0.25">
      <c r="A1062">
        <v>1061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>
        <v>1062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1063</v>
      </c>
      <c r="B1064">
        <v>0</v>
      </c>
      <c r="C1064">
        <v>0</v>
      </c>
      <c r="D1064">
        <v>0</v>
      </c>
      <c r="E1064">
        <v>0</v>
      </c>
    </row>
    <row r="1065" spans="1:5" x14ac:dyDescent="0.25">
      <c r="A1065">
        <v>1064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1065</v>
      </c>
      <c r="B1066">
        <v>0</v>
      </c>
      <c r="C1066">
        <v>0</v>
      </c>
      <c r="D1066">
        <v>0</v>
      </c>
      <c r="E1066">
        <v>0</v>
      </c>
    </row>
    <row r="1067" spans="1:5" x14ac:dyDescent="0.25">
      <c r="A1067">
        <v>1066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1067</v>
      </c>
      <c r="B1068">
        <v>0</v>
      </c>
      <c r="C1068">
        <v>0</v>
      </c>
      <c r="D1068">
        <v>0</v>
      </c>
      <c r="E1068">
        <v>0</v>
      </c>
    </row>
    <row r="1069" spans="1:5" x14ac:dyDescent="0.25">
      <c r="A1069">
        <v>1068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1069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>
        <v>1070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>
        <v>1071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>
        <v>1072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1073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1074</v>
      </c>
      <c r="B1075">
        <v>0</v>
      </c>
      <c r="C1075">
        <v>0</v>
      </c>
      <c r="D1075">
        <v>0</v>
      </c>
      <c r="E1075">
        <v>0</v>
      </c>
    </row>
    <row r="1076" spans="1:5" x14ac:dyDescent="0.25">
      <c r="A1076">
        <v>1075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1076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>
        <v>1077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1078</v>
      </c>
      <c r="B1079">
        <v>0</v>
      </c>
      <c r="C1079">
        <v>0</v>
      </c>
      <c r="D1079">
        <v>0</v>
      </c>
      <c r="E1079">
        <v>0</v>
      </c>
    </row>
    <row r="1080" spans="1:5" x14ac:dyDescent="0.25">
      <c r="A1080">
        <v>1079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1080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1081</v>
      </c>
      <c r="B1082">
        <v>0.49273013226865175</v>
      </c>
      <c r="C1082">
        <v>0.49273013226865175</v>
      </c>
      <c r="D1082">
        <v>0.49273013226865175</v>
      </c>
      <c r="E1082">
        <v>0.49273013226865175</v>
      </c>
    </row>
    <row r="1083" spans="1:5" x14ac:dyDescent="0.25">
      <c r="A1083">
        <v>1082</v>
      </c>
      <c r="B1083">
        <v>7.637317050164115</v>
      </c>
      <c r="C1083">
        <v>7.637317050164115</v>
      </c>
      <c r="D1083">
        <v>7.637317050164115</v>
      </c>
      <c r="E1083">
        <v>7.637317050164115</v>
      </c>
    </row>
    <row r="1084" spans="1:5" x14ac:dyDescent="0.25">
      <c r="A1084">
        <v>1083</v>
      </c>
      <c r="B1084">
        <v>31.041998332925097</v>
      </c>
      <c r="C1084">
        <v>31.041998332925097</v>
      </c>
      <c r="D1084">
        <v>31.041998332925097</v>
      </c>
      <c r="E1084">
        <v>31.041998332925097</v>
      </c>
    </row>
    <row r="1085" spans="1:5" x14ac:dyDescent="0.25">
      <c r="A1085">
        <v>1084</v>
      </c>
      <c r="B1085">
        <v>137.71807196908836</v>
      </c>
      <c r="C1085">
        <v>137.71807196908836</v>
      </c>
      <c r="D1085">
        <v>137.71807196908836</v>
      </c>
      <c r="E1085">
        <v>137.71807196908836</v>
      </c>
    </row>
    <row r="1086" spans="1:5" x14ac:dyDescent="0.25">
      <c r="A1086">
        <v>1085</v>
      </c>
      <c r="B1086">
        <v>237.00319362122124</v>
      </c>
      <c r="C1086">
        <v>237.00319362122124</v>
      </c>
      <c r="D1086">
        <v>237.00319362122124</v>
      </c>
      <c r="E1086">
        <v>237.00319362122124</v>
      </c>
    </row>
    <row r="1087" spans="1:5" x14ac:dyDescent="0.25">
      <c r="A1087">
        <v>1086</v>
      </c>
      <c r="B1087">
        <v>330.12918861999651</v>
      </c>
      <c r="C1087">
        <v>330.12918861999651</v>
      </c>
      <c r="D1087">
        <v>330.12918861999651</v>
      </c>
      <c r="E1087">
        <v>330.12918861999651</v>
      </c>
    </row>
    <row r="1088" spans="1:5" x14ac:dyDescent="0.25">
      <c r="A1088">
        <v>1087</v>
      </c>
      <c r="B1088">
        <v>431.63159586733934</v>
      </c>
      <c r="C1088">
        <v>431.63159586733934</v>
      </c>
      <c r="D1088">
        <v>431.63159586733934</v>
      </c>
      <c r="E1088">
        <v>431.63159586733934</v>
      </c>
    </row>
    <row r="1089" spans="1:5" x14ac:dyDescent="0.25">
      <c r="A1089">
        <v>1088</v>
      </c>
      <c r="B1089">
        <v>532.39490791627918</v>
      </c>
      <c r="C1089">
        <v>532.39490791627918</v>
      </c>
      <c r="D1089">
        <v>532.39490791627918</v>
      </c>
      <c r="E1089">
        <v>532.39490791627918</v>
      </c>
    </row>
    <row r="1090" spans="1:5" x14ac:dyDescent="0.25">
      <c r="A1090">
        <v>1089</v>
      </c>
      <c r="B1090">
        <v>619.85450639396402</v>
      </c>
      <c r="C1090">
        <v>619.85450639396402</v>
      </c>
      <c r="D1090">
        <v>619.85450639396402</v>
      </c>
      <c r="E1090">
        <v>619.85450639396402</v>
      </c>
    </row>
    <row r="1091" spans="1:5" x14ac:dyDescent="0.25">
      <c r="A1091">
        <v>1090</v>
      </c>
      <c r="B1091">
        <v>689.82218517611363</v>
      </c>
      <c r="C1091">
        <v>689.82218517611363</v>
      </c>
      <c r="D1091">
        <v>689.82218517611363</v>
      </c>
      <c r="E1091">
        <v>689.82218517611363</v>
      </c>
    </row>
    <row r="1092" spans="1:5" x14ac:dyDescent="0.25">
      <c r="A1092">
        <v>1091</v>
      </c>
      <c r="B1092">
        <v>747.47161065154603</v>
      </c>
      <c r="C1092">
        <v>747.47161065154603</v>
      </c>
      <c r="D1092">
        <v>747.47161065154603</v>
      </c>
      <c r="E1092">
        <v>747.47161065154603</v>
      </c>
    </row>
    <row r="1093" spans="1:5" x14ac:dyDescent="0.25">
      <c r="A1093">
        <v>1092</v>
      </c>
      <c r="B1093">
        <v>798.71554440748491</v>
      </c>
      <c r="C1093">
        <v>798.71554440748491</v>
      </c>
      <c r="D1093">
        <v>798.71554440748491</v>
      </c>
      <c r="E1093">
        <v>798.71554440748491</v>
      </c>
    </row>
    <row r="1094" spans="1:5" x14ac:dyDescent="0.25">
      <c r="A1094">
        <v>1093</v>
      </c>
      <c r="B1094">
        <v>855.87223975064887</v>
      </c>
      <c r="C1094">
        <v>855.87223975064887</v>
      </c>
      <c r="D1094">
        <v>855.87223975064887</v>
      </c>
      <c r="E1094">
        <v>855.87223975064887</v>
      </c>
    </row>
    <row r="1095" spans="1:5" x14ac:dyDescent="0.25">
      <c r="A1095">
        <v>1094</v>
      </c>
      <c r="B1095">
        <v>921.89807747464863</v>
      </c>
      <c r="C1095">
        <v>921.89807747464863</v>
      </c>
      <c r="D1095">
        <v>921.89807747464863</v>
      </c>
      <c r="E1095">
        <v>921.89807747464863</v>
      </c>
    </row>
    <row r="1096" spans="1:5" x14ac:dyDescent="0.25">
      <c r="A1096">
        <v>1095</v>
      </c>
      <c r="B1096">
        <v>996.30032744721473</v>
      </c>
      <c r="C1096">
        <v>996.30032744721473</v>
      </c>
      <c r="D1096">
        <v>996.30032744721473</v>
      </c>
      <c r="E1096">
        <v>996.30032744721473</v>
      </c>
    </row>
    <row r="1097" spans="1:5" x14ac:dyDescent="0.25">
      <c r="A1097">
        <v>1096</v>
      </c>
      <c r="B1097">
        <v>1075.8762438086017</v>
      </c>
      <c r="C1097">
        <v>1075.8762438086017</v>
      </c>
      <c r="D1097">
        <v>1075.8762438086017</v>
      </c>
      <c r="E1097">
        <v>1075.8762438086017</v>
      </c>
    </row>
    <row r="1098" spans="1:5" x14ac:dyDescent="0.25">
      <c r="A1098">
        <v>1097</v>
      </c>
      <c r="B1098">
        <v>1197.3342214128247</v>
      </c>
      <c r="C1098">
        <v>1197.3342214128247</v>
      </c>
      <c r="D1098">
        <v>1197.3342214128247</v>
      </c>
      <c r="E1098">
        <v>1197.3342214128247</v>
      </c>
    </row>
    <row r="1099" spans="1:5" x14ac:dyDescent="0.25">
      <c r="A1099">
        <v>1098</v>
      </c>
      <c r="B1099">
        <v>1300.5611841231071</v>
      </c>
      <c r="C1099">
        <v>1300.5611841231071</v>
      </c>
      <c r="D1099">
        <v>1300.5611841231071</v>
      </c>
      <c r="E1099">
        <v>1300.5611841231071</v>
      </c>
    </row>
    <row r="1100" spans="1:5" x14ac:dyDescent="0.25">
      <c r="A1100">
        <v>1099</v>
      </c>
      <c r="B1100">
        <v>1413.1500193464949</v>
      </c>
      <c r="C1100">
        <v>1413.1500193464949</v>
      </c>
      <c r="D1100">
        <v>1413.1500193464949</v>
      </c>
      <c r="E1100">
        <v>1413.1500193464949</v>
      </c>
    </row>
    <row r="1101" spans="1:5" x14ac:dyDescent="0.25">
      <c r="A1101">
        <v>1100</v>
      </c>
      <c r="B1101">
        <v>1499.3777924935036</v>
      </c>
      <c r="C1101">
        <v>1499.3777924935036</v>
      </c>
      <c r="D1101">
        <v>1499.3777924935036</v>
      </c>
      <c r="E1101">
        <v>1499.3777924935036</v>
      </c>
    </row>
    <row r="1102" spans="1:5" x14ac:dyDescent="0.25">
      <c r="A1102">
        <v>1101</v>
      </c>
      <c r="B1102">
        <v>1570.3309315401898</v>
      </c>
      <c r="C1102">
        <v>1570.3309315401898</v>
      </c>
      <c r="D1102">
        <v>1570.3309315401898</v>
      </c>
      <c r="E1102">
        <v>1570.3309315401898</v>
      </c>
    </row>
    <row r="1103" spans="1:5" x14ac:dyDescent="0.25">
      <c r="A1103">
        <v>1102</v>
      </c>
      <c r="B1103">
        <v>1622.3139604945377</v>
      </c>
      <c r="C1103">
        <v>1622.3139604945377</v>
      </c>
      <c r="D1103">
        <v>1622.3139604945377</v>
      </c>
      <c r="E1103">
        <v>1622.3139604945377</v>
      </c>
    </row>
    <row r="1104" spans="1:5" x14ac:dyDescent="0.25">
      <c r="A1104">
        <v>1103</v>
      </c>
      <c r="B1104">
        <v>1662.4714662744375</v>
      </c>
      <c r="C1104">
        <v>1662.4714662744375</v>
      </c>
      <c r="D1104">
        <v>1662.4714662744375</v>
      </c>
      <c r="E1104">
        <v>1662.4714662744375</v>
      </c>
    </row>
    <row r="1105" spans="1:5" x14ac:dyDescent="0.25">
      <c r="A1105">
        <v>1104</v>
      </c>
      <c r="B1105">
        <v>1692.2816392766815</v>
      </c>
      <c r="C1105">
        <v>1692.2816392766815</v>
      </c>
      <c r="D1105">
        <v>1692.2816392766815</v>
      </c>
      <c r="E1105">
        <v>1692.2816392766815</v>
      </c>
    </row>
    <row r="1106" spans="1:5" x14ac:dyDescent="0.25">
      <c r="A1106">
        <v>1105</v>
      </c>
      <c r="B1106">
        <v>1714.7008602949097</v>
      </c>
      <c r="C1106">
        <v>1714.7008602949097</v>
      </c>
      <c r="D1106">
        <v>1714.7008602949097</v>
      </c>
      <c r="E1106">
        <v>1714.7008602949097</v>
      </c>
    </row>
    <row r="1107" spans="1:5" x14ac:dyDescent="0.25">
      <c r="A1107">
        <v>1106</v>
      </c>
      <c r="B1107">
        <v>1732.4391450565813</v>
      </c>
      <c r="C1107">
        <v>1732.4391450565813</v>
      </c>
      <c r="D1107">
        <v>1732.4391450565813</v>
      </c>
      <c r="E1107">
        <v>1732.4391450565813</v>
      </c>
    </row>
    <row r="1108" spans="1:5" x14ac:dyDescent="0.25">
      <c r="A1108">
        <v>1107</v>
      </c>
      <c r="B1108">
        <v>1740.3228271728751</v>
      </c>
      <c r="C1108">
        <v>1740.3228271728751</v>
      </c>
      <c r="D1108">
        <v>1740.3228271728751</v>
      </c>
      <c r="E1108">
        <v>1740.3228271728751</v>
      </c>
    </row>
    <row r="1109" spans="1:5" x14ac:dyDescent="0.25">
      <c r="A1109">
        <v>1108</v>
      </c>
      <c r="B1109">
        <v>1745.9892236939741</v>
      </c>
      <c r="C1109">
        <v>1745.9892236939741</v>
      </c>
      <c r="D1109">
        <v>1745.9892236939741</v>
      </c>
      <c r="E1109">
        <v>1745.9892236939741</v>
      </c>
    </row>
    <row r="1110" spans="1:5" x14ac:dyDescent="0.25">
      <c r="A1110">
        <v>1109</v>
      </c>
      <c r="B1110">
        <v>1750.1774298182531</v>
      </c>
      <c r="C1110">
        <v>1750.1774298182531</v>
      </c>
      <c r="D1110">
        <v>1750.1774298182531</v>
      </c>
      <c r="E1110">
        <v>1750.1774298182531</v>
      </c>
    </row>
    <row r="1111" spans="1:5" x14ac:dyDescent="0.25">
      <c r="A1111">
        <v>1110</v>
      </c>
      <c r="B1111">
        <v>1739.5837319744721</v>
      </c>
      <c r="C1111">
        <v>1739.5837319744721</v>
      </c>
      <c r="D1111">
        <v>1739.5837319744721</v>
      </c>
      <c r="E1111">
        <v>1739.5837319744721</v>
      </c>
    </row>
    <row r="1112" spans="1:5" x14ac:dyDescent="0.25">
      <c r="A1112">
        <v>1111</v>
      </c>
      <c r="B1112">
        <v>1726.0336533370935</v>
      </c>
      <c r="C1112">
        <v>1726.0336533370935</v>
      </c>
      <c r="D1112">
        <v>1726.0336533370935</v>
      </c>
      <c r="E1112">
        <v>1726.0336533370935</v>
      </c>
    </row>
    <row r="1113" spans="1:5" x14ac:dyDescent="0.25">
      <c r="A1113">
        <v>1112</v>
      </c>
      <c r="B1113">
        <v>1707.0635432447411</v>
      </c>
      <c r="C1113">
        <v>1707.0635432447411</v>
      </c>
      <c r="D1113">
        <v>1707.0635432447411</v>
      </c>
      <c r="E1113">
        <v>1707.0635432447411</v>
      </c>
    </row>
    <row r="1114" spans="1:5" x14ac:dyDescent="0.25">
      <c r="A1114">
        <v>1113</v>
      </c>
      <c r="B1114">
        <v>1682.6734016974426</v>
      </c>
      <c r="C1114">
        <v>1682.6734016974426</v>
      </c>
      <c r="D1114">
        <v>1682.6734016974426</v>
      </c>
      <c r="E1114">
        <v>1682.6734016974426</v>
      </c>
    </row>
    <row r="1115" spans="1:5" x14ac:dyDescent="0.25">
      <c r="A1115">
        <v>1114</v>
      </c>
      <c r="B1115">
        <v>1595.3669145456001</v>
      </c>
      <c r="C1115">
        <v>1595.3669145456001</v>
      </c>
      <c r="D1115">
        <v>1595.3669145456001</v>
      </c>
      <c r="E1115">
        <v>1595.3669145456001</v>
      </c>
    </row>
    <row r="1116" spans="1:5" x14ac:dyDescent="0.25">
      <c r="A1116">
        <v>1115</v>
      </c>
      <c r="B1116">
        <v>1470.1179330768914</v>
      </c>
      <c r="C1116">
        <v>1470.1179330768914</v>
      </c>
      <c r="D1116">
        <v>1470.1179330768914</v>
      </c>
      <c r="E1116">
        <v>1470.1179330768914</v>
      </c>
    </row>
    <row r="1117" spans="1:5" x14ac:dyDescent="0.25">
      <c r="A1117">
        <v>1116</v>
      </c>
      <c r="B1117">
        <v>1333.7609948653349</v>
      </c>
      <c r="C1117">
        <v>1333.7609948653349</v>
      </c>
      <c r="D1117">
        <v>1333.7609948653349</v>
      </c>
      <c r="E1117">
        <v>1333.7609948653349</v>
      </c>
    </row>
    <row r="1118" spans="1:5" x14ac:dyDescent="0.25">
      <c r="A1118">
        <v>1117</v>
      </c>
      <c r="B1118">
        <v>1280.5261288301224</v>
      </c>
      <c r="C1118">
        <v>1280.5261288301224</v>
      </c>
      <c r="D1118">
        <v>1280.5261288301224</v>
      </c>
      <c r="E1118">
        <v>1280.5261288301224</v>
      </c>
    </row>
    <row r="1119" spans="1:5" x14ac:dyDescent="0.25">
      <c r="A1119">
        <v>1118</v>
      </c>
      <c r="B1119">
        <v>1142.968965270572</v>
      </c>
      <c r="C1119">
        <v>1142.968965270572</v>
      </c>
      <c r="D1119">
        <v>1142.968965270572</v>
      </c>
      <c r="E1119">
        <v>1142.968965270572</v>
      </c>
    </row>
    <row r="1120" spans="1:5" x14ac:dyDescent="0.25">
      <c r="A1120">
        <v>1119</v>
      </c>
      <c r="B1120">
        <v>896.93917083266285</v>
      </c>
      <c r="C1120">
        <v>896.93917083266285</v>
      </c>
      <c r="D1120">
        <v>896.93917083266285</v>
      </c>
      <c r="E1120">
        <v>896.93917083266285</v>
      </c>
    </row>
    <row r="1121" spans="1:5" x14ac:dyDescent="0.25">
      <c r="A1121">
        <v>1120</v>
      </c>
      <c r="B1121">
        <v>883.03232966378005</v>
      </c>
      <c r="C1121">
        <v>883.03232966378005</v>
      </c>
      <c r="D1121">
        <v>883.03232966378005</v>
      </c>
      <c r="E1121">
        <v>883.03232966378005</v>
      </c>
    </row>
    <row r="1122" spans="1:5" x14ac:dyDescent="0.25">
      <c r="A1122">
        <v>1121</v>
      </c>
      <c r="B1122">
        <v>868.07340476401828</v>
      </c>
      <c r="C1122">
        <v>868.07340476401828</v>
      </c>
      <c r="D1122">
        <v>868.07340476401828</v>
      </c>
      <c r="E1122">
        <v>868.07340476401828</v>
      </c>
    </row>
    <row r="1123" spans="1:5" x14ac:dyDescent="0.25">
      <c r="A1123">
        <v>1122</v>
      </c>
      <c r="B1123">
        <v>754.88518110338453</v>
      </c>
      <c r="C1123">
        <v>754.88518110338453</v>
      </c>
      <c r="D1123">
        <v>754.88518110338453</v>
      </c>
      <c r="E1123">
        <v>754.88518110338453</v>
      </c>
    </row>
    <row r="1124" spans="1:5" x14ac:dyDescent="0.25">
      <c r="A1124">
        <v>1123</v>
      </c>
      <c r="B1124">
        <v>798.83365590295875</v>
      </c>
      <c r="C1124">
        <v>798.83365590295875</v>
      </c>
      <c r="D1124">
        <v>798.83365590295875</v>
      </c>
      <c r="E1124">
        <v>798.83365590295875</v>
      </c>
    </row>
    <row r="1125" spans="1:5" x14ac:dyDescent="0.25">
      <c r="A1125">
        <v>1124</v>
      </c>
      <c r="B1125">
        <v>725.94593487566112</v>
      </c>
      <c r="C1125">
        <v>725.94593487566112</v>
      </c>
      <c r="D1125">
        <v>725.94593487566112</v>
      </c>
      <c r="E1125">
        <v>725.94593487566112</v>
      </c>
    </row>
    <row r="1126" spans="1:5" x14ac:dyDescent="0.25">
      <c r="A1126">
        <v>1125</v>
      </c>
      <c r="B1126">
        <v>652.36107190168684</v>
      </c>
      <c r="C1126">
        <v>652.36107190168684</v>
      </c>
      <c r="D1126">
        <v>652.36107190168684</v>
      </c>
      <c r="E1126">
        <v>652.36107190168684</v>
      </c>
    </row>
    <row r="1127" spans="1:5" x14ac:dyDescent="0.25">
      <c r="A1127">
        <v>1126</v>
      </c>
      <c r="B1127">
        <v>585.38599843684597</v>
      </c>
      <c r="C1127">
        <v>585.38599843684597</v>
      </c>
      <c r="D1127">
        <v>585.38599843684597</v>
      </c>
      <c r="E1127">
        <v>585.38599843684597</v>
      </c>
    </row>
    <row r="1128" spans="1:5" x14ac:dyDescent="0.25">
      <c r="A1128">
        <v>1127</v>
      </c>
      <c r="B1128">
        <v>531.85117352202883</v>
      </c>
      <c r="C1128">
        <v>531.85117352202883</v>
      </c>
      <c r="D1128">
        <v>531.85117352202883</v>
      </c>
      <c r="E1128">
        <v>531.85117352202883</v>
      </c>
    </row>
    <row r="1129" spans="1:5" x14ac:dyDescent="0.25">
      <c r="A1129">
        <v>1128</v>
      </c>
      <c r="B1129">
        <v>497.26640240566564</v>
      </c>
      <c r="C1129">
        <v>497.26640240566564</v>
      </c>
      <c r="D1129">
        <v>497.26640240566564</v>
      </c>
      <c r="E1129">
        <v>497.26640240566564</v>
      </c>
    </row>
    <row r="1130" spans="1:5" x14ac:dyDescent="0.25">
      <c r="A1130">
        <v>1129</v>
      </c>
      <c r="B1130">
        <v>402.05500580677545</v>
      </c>
      <c r="C1130">
        <v>402.05500580677545</v>
      </c>
      <c r="D1130">
        <v>402.05500580677545</v>
      </c>
      <c r="E1130">
        <v>402.05500580677545</v>
      </c>
    </row>
    <row r="1131" spans="1:5" x14ac:dyDescent="0.25">
      <c r="A1131">
        <v>1130</v>
      </c>
      <c r="B1131">
        <v>307.03721981292597</v>
      </c>
      <c r="C1131">
        <v>307.03721981292597</v>
      </c>
      <c r="D1131">
        <v>307.03721981292597</v>
      </c>
      <c r="E1131">
        <v>307.03721981292597</v>
      </c>
    </row>
    <row r="1132" spans="1:5" x14ac:dyDescent="0.25">
      <c r="A1132">
        <v>1131</v>
      </c>
      <c r="B1132">
        <v>225.97532711734746</v>
      </c>
      <c r="C1132">
        <v>225.97532711734746</v>
      </c>
      <c r="D1132">
        <v>225.97532711734746</v>
      </c>
      <c r="E1132">
        <v>225.97532711734746</v>
      </c>
    </row>
    <row r="1133" spans="1:5" x14ac:dyDescent="0.25">
      <c r="A1133">
        <v>1132</v>
      </c>
      <c r="B1133">
        <v>152.33315516778265</v>
      </c>
      <c r="C1133">
        <v>152.33315516778265</v>
      </c>
      <c r="D1133">
        <v>152.33315516778265</v>
      </c>
      <c r="E1133">
        <v>152.33315516778265</v>
      </c>
    </row>
    <row r="1134" spans="1:5" x14ac:dyDescent="0.25">
      <c r="A1134">
        <v>1133</v>
      </c>
      <c r="B1134">
        <v>64.939599321282756</v>
      </c>
      <c r="C1134">
        <v>64.939599321282756</v>
      </c>
      <c r="D1134">
        <v>64.939599321282756</v>
      </c>
      <c r="E1134">
        <v>64.939599321282756</v>
      </c>
    </row>
    <row r="1135" spans="1:5" x14ac:dyDescent="0.25">
      <c r="A1135">
        <v>1134</v>
      </c>
      <c r="B1135">
        <v>9.9618671025494283</v>
      </c>
      <c r="C1135">
        <v>9.9618671025494283</v>
      </c>
      <c r="D1135">
        <v>9.9618671025494283</v>
      </c>
      <c r="E1135">
        <v>9.9618671025494283</v>
      </c>
    </row>
    <row r="1136" spans="1:5" x14ac:dyDescent="0.25">
      <c r="A1136">
        <v>1135</v>
      </c>
      <c r="B1136">
        <v>0.8855169489979472</v>
      </c>
      <c r="C1136">
        <v>0.8855169489979472</v>
      </c>
      <c r="D1136">
        <v>0.8855169489979472</v>
      </c>
      <c r="E1136">
        <v>0.8855169489979472</v>
      </c>
    </row>
    <row r="1137" spans="1:5" x14ac:dyDescent="0.25">
      <c r="A1137">
        <v>1136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1137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>
        <v>1138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1139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>
        <v>1140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1141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>
        <v>1142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1143</v>
      </c>
      <c r="B1144">
        <v>0</v>
      </c>
      <c r="C1144">
        <v>0</v>
      </c>
      <c r="D1144">
        <v>0</v>
      </c>
      <c r="E1144">
        <v>0</v>
      </c>
    </row>
    <row r="1145" spans="1:5" x14ac:dyDescent="0.25">
      <c r="A1145">
        <v>1144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1145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>
        <v>1146</v>
      </c>
      <c r="B1147">
        <v>0</v>
      </c>
      <c r="C1147">
        <v>0</v>
      </c>
      <c r="D1147">
        <v>0</v>
      </c>
      <c r="E1147">
        <v>0</v>
      </c>
    </row>
    <row r="1148" spans="1:5" x14ac:dyDescent="0.25">
      <c r="A1148">
        <v>1147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>
        <v>1148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>
        <v>1149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>
        <v>1150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1151</v>
      </c>
      <c r="B1152">
        <v>0</v>
      </c>
      <c r="C1152">
        <v>0</v>
      </c>
      <c r="D1152">
        <v>0</v>
      </c>
      <c r="E1152">
        <v>0</v>
      </c>
    </row>
    <row r="1153" spans="1:5" x14ac:dyDescent="0.25">
      <c r="A1153">
        <v>1152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1153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1154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1155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>
        <v>1156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1157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1159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1160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1161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>
        <v>1162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1163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1164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1165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1166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1167</v>
      </c>
      <c r="B1168">
        <v>0</v>
      </c>
      <c r="C1168">
        <v>0</v>
      </c>
      <c r="D1168">
        <v>0</v>
      </c>
      <c r="E1168">
        <v>0</v>
      </c>
    </row>
    <row r="1169" spans="1:5" x14ac:dyDescent="0.25">
      <c r="A1169">
        <v>1168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1169</v>
      </c>
      <c r="B1170">
        <v>0</v>
      </c>
      <c r="C1170">
        <v>0</v>
      </c>
      <c r="D1170">
        <v>0</v>
      </c>
      <c r="E1170">
        <v>0</v>
      </c>
    </row>
    <row r="1171" spans="1:5" x14ac:dyDescent="0.25">
      <c r="A1171">
        <v>1170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1171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1172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1173</v>
      </c>
      <c r="B1174">
        <v>0</v>
      </c>
      <c r="C1174">
        <v>0</v>
      </c>
      <c r="D1174">
        <v>0</v>
      </c>
      <c r="E1174">
        <v>0</v>
      </c>
    </row>
    <row r="1175" spans="1:5" x14ac:dyDescent="0.25">
      <c r="A1175">
        <v>1174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1175</v>
      </c>
      <c r="B1176">
        <v>0</v>
      </c>
      <c r="C1176">
        <v>0</v>
      </c>
      <c r="D1176">
        <v>0</v>
      </c>
      <c r="E1176">
        <v>0</v>
      </c>
    </row>
    <row r="1177" spans="1:5" x14ac:dyDescent="0.25">
      <c r="A1177">
        <v>1176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1177</v>
      </c>
      <c r="B1178">
        <v>0.49273013226865175</v>
      </c>
      <c r="C1178">
        <v>0.49273013226865175</v>
      </c>
      <c r="D1178">
        <v>0.49273013226865175</v>
      </c>
      <c r="E1178">
        <v>0.49273013226865175</v>
      </c>
    </row>
    <row r="1179" spans="1:5" x14ac:dyDescent="0.25">
      <c r="A1179">
        <v>1178</v>
      </c>
      <c r="B1179">
        <v>6.405491719492475</v>
      </c>
      <c r="C1179">
        <v>6.405491719492475</v>
      </c>
      <c r="D1179">
        <v>6.405491719492475</v>
      </c>
      <c r="E1179">
        <v>6.405491719492475</v>
      </c>
    </row>
    <row r="1180" spans="1:5" x14ac:dyDescent="0.25">
      <c r="A1180">
        <v>1179</v>
      </c>
      <c r="B1180">
        <v>29.563807936119137</v>
      </c>
      <c r="C1180">
        <v>29.563807936119137</v>
      </c>
      <c r="D1180">
        <v>29.563807936119137</v>
      </c>
      <c r="E1180">
        <v>29.563807936119137</v>
      </c>
    </row>
    <row r="1181" spans="1:5" x14ac:dyDescent="0.25">
      <c r="A1181">
        <v>1180</v>
      </c>
      <c r="B1181">
        <v>86.720503279282852</v>
      </c>
      <c r="C1181">
        <v>86.720503279282852</v>
      </c>
      <c r="D1181">
        <v>86.720503279282852</v>
      </c>
      <c r="E1181">
        <v>86.720503279282852</v>
      </c>
    </row>
    <row r="1182" spans="1:5" x14ac:dyDescent="0.25">
      <c r="A1182">
        <v>1181</v>
      </c>
      <c r="B1182">
        <v>233.55408269534118</v>
      </c>
      <c r="C1182">
        <v>233.55408269534118</v>
      </c>
      <c r="D1182">
        <v>233.55408269534118</v>
      </c>
      <c r="E1182">
        <v>233.55408269534118</v>
      </c>
    </row>
    <row r="1183" spans="1:5" x14ac:dyDescent="0.25">
      <c r="A1183">
        <v>1182</v>
      </c>
      <c r="B1183">
        <v>323.97006196663938</v>
      </c>
      <c r="C1183">
        <v>323.97006196663938</v>
      </c>
      <c r="D1183">
        <v>323.97006196663938</v>
      </c>
      <c r="E1183">
        <v>323.97006196663938</v>
      </c>
    </row>
    <row r="1184" spans="1:5" x14ac:dyDescent="0.25">
      <c r="A1184">
        <v>1183</v>
      </c>
      <c r="B1184">
        <v>407.98054951844404</v>
      </c>
      <c r="C1184">
        <v>407.98054951844404</v>
      </c>
      <c r="D1184">
        <v>407.98054951844404</v>
      </c>
      <c r="E1184">
        <v>407.98054951844404</v>
      </c>
    </row>
    <row r="1185" spans="1:5" x14ac:dyDescent="0.25">
      <c r="A1185">
        <v>1184</v>
      </c>
      <c r="B1185">
        <v>517.85936901435309</v>
      </c>
      <c r="C1185">
        <v>517.85936901435309</v>
      </c>
      <c r="D1185">
        <v>517.85936901435309</v>
      </c>
      <c r="E1185">
        <v>517.85936901435309</v>
      </c>
    </row>
    <row r="1186" spans="1:5" x14ac:dyDescent="0.25">
      <c r="A1186">
        <v>1185</v>
      </c>
      <c r="B1186">
        <v>615.41993520354617</v>
      </c>
      <c r="C1186">
        <v>615.41993520354617</v>
      </c>
      <c r="D1186">
        <v>615.41993520354617</v>
      </c>
      <c r="E1186">
        <v>615.41993520354617</v>
      </c>
    </row>
    <row r="1187" spans="1:5" x14ac:dyDescent="0.25">
      <c r="A1187">
        <v>1186</v>
      </c>
      <c r="B1187">
        <v>677.0112017371282</v>
      </c>
      <c r="C1187">
        <v>677.0112017371282</v>
      </c>
      <c r="D1187">
        <v>677.0112017371282</v>
      </c>
      <c r="E1187">
        <v>677.0112017371282</v>
      </c>
    </row>
    <row r="1188" spans="1:5" x14ac:dyDescent="0.25">
      <c r="A1188">
        <v>1187</v>
      </c>
      <c r="B1188">
        <v>716.42961231862091</v>
      </c>
      <c r="C1188">
        <v>716.42961231862091</v>
      </c>
      <c r="D1188">
        <v>716.42961231862091</v>
      </c>
      <c r="E1188">
        <v>716.42961231862091</v>
      </c>
    </row>
    <row r="1189" spans="1:5" x14ac:dyDescent="0.25">
      <c r="A1189">
        <v>1188</v>
      </c>
      <c r="B1189">
        <v>766.9344508761568</v>
      </c>
      <c r="C1189">
        <v>766.9344508761568</v>
      </c>
      <c r="D1189">
        <v>766.9344508761568</v>
      </c>
      <c r="E1189">
        <v>766.9344508761568</v>
      </c>
    </row>
    <row r="1190" spans="1:5" x14ac:dyDescent="0.25">
      <c r="A1190">
        <v>1189</v>
      </c>
      <c r="B1190">
        <v>833.69938379855955</v>
      </c>
      <c r="C1190">
        <v>833.69938379855955</v>
      </c>
      <c r="D1190">
        <v>833.69938379855955</v>
      </c>
      <c r="E1190">
        <v>833.69938379855955</v>
      </c>
    </row>
    <row r="1191" spans="1:5" x14ac:dyDescent="0.25">
      <c r="A1191">
        <v>1190</v>
      </c>
      <c r="B1191">
        <v>921.65171240851407</v>
      </c>
      <c r="C1191">
        <v>921.65171240851407</v>
      </c>
      <c r="D1191">
        <v>921.65171240851407</v>
      </c>
      <c r="E1191">
        <v>921.65171240851407</v>
      </c>
    </row>
    <row r="1192" spans="1:5" x14ac:dyDescent="0.25">
      <c r="A1192">
        <v>1191</v>
      </c>
      <c r="B1192">
        <v>1002.2130890344387</v>
      </c>
      <c r="C1192">
        <v>1002.2130890344387</v>
      </c>
      <c r="D1192">
        <v>1002.2130890344387</v>
      </c>
      <c r="E1192">
        <v>1002.2130890344387</v>
      </c>
    </row>
    <row r="1193" spans="1:5" x14ac:dyDescent="0.25">
      <c r="A1193">
        <v>1192</v>
      </c>
      <c r="B1193">
        <v>1092.3827032396021</v>
      </c>
      <c r="C1193">
        <v>1092.3827032396021</v>
      </c>
      <c r="D1193">
        <v>1092.3827032396021</v>
      </c>
      <c r="E1193">
        <v>1092.3827032396021</v>
      </c>
    </row>
    <row r="1194" spans="1:5" x14ac:dyDescent="0.25">
      <c r="A1194">
        <v>1193</v>
      </c>
      <c r="B1194">
        <v>1196.8414912805567</v>
      </c>
      <c r="C1194">
        <v>1196.8414912805567</v>
      </c>
      <c r="D1194">
        <v>1196.8414912805567</v>
      </c>
      <c r="E1194">
        <v>1196.8414912805567</v>
      </c>
    </row>
    <row r="1195" spans="1:5" x14ac:dyDescent="0.25">
      <c r="A1195">
        <v>1194</v>
      </c>
      <c r="B1195">
        <v>1309.9230566362123</v>
      </c>
      <c r="C1195">
        <v>1309.9230566362123</v>
      </c>
      <c r="D1195">
        <v>1309.9230566362123</v>
      </c>
      <c r="E1195">
        <v>1309.9230566362123</v>
      </c>
    </row>
    <row r="1196" spans="1:5" x14ac:dyDescent="0.25">
      <c r="A1196">
        <v>1195</v>
      </c>
      <c r="B1196">
        <v>1415.6136700078384</v>
      </c>
      <c r="C1196">
        <v>1415.6136700078384</v>
      </c>
      <c r="D1196">
        <v>1415.6136700078384</v>
      </c>
      <c r="E1196">
        <v>1415.6136700078384</v>
      </c>
    </row>
    <row r="1197" spans="1:5" x14ac:dyDescent="0.25">
      <c r="A1197">
        <v>1196</v>
      </c>
      <c r="B1197">
        <v>1501.3487130225883</v>
      </c>
      <c r="C1197">
        <v>1501.3487130225883</v>
      </c>
      <c r="D1197">
        <v>1501.3487130225883</v>
      </c>
      <c r="E1197">
        <v>1501.3487130225883</v>
      </c>
    </row>
    <row r="1198" spans="1:5" x14ac:dyDescent="0.25">
      <c r="A1198">
        <v>1197</v>
      </c>
      <c r="B1198">
        <v>1572.301852069274</v>
      </c>
      <c r="C1198">
        <v>1572.301852069274</v>
      </c>
      <c r="D1198">
        <v>1572.301852069274</v>
      </c>
      <c r="E1198">
        <v>1572.301852069274</v>
      </c>
    </row>
    <row r="1199" spans="1:5" x14ac:dyDescent="0.25">
      <c r="A1199">
        <v>1198</v>
      </c>
      <c r="B1199">
        <v>1622.3139604945377</v>
      </c>
      <c r="C1199">
        <v>1622.3139604945377</v>
      </c>
      <c r="D1199">
        <v>1622.3139604945377</v>
      </c>
      <c r="E1199">
        <v>1622.3139604945377</v>
      </c>
    </row>
    <row r="1200" spans="1:5" x14ac:dyDescent="0.25">
      <c r="A1200">
        <v>1199</v>
      </c>
      <c r="B1200">
        <v>1663.456926538965</v>
      </c>
      <c r="C1200">
        <v>1663.456926538965</v>
      </c>
      <c r="D1200">
        <v>1663.456926538965</v>
      </c>
      <c r="E1200">
        <v>1663.456926538965</v>
      </c>
    </row>
    <row r="1201" spans="1:5" x14ac:dyDescent="0.25">
      <c r="A1201">
        <v>1200</v>
      </c>
      <c r="B1201">
        <v>1687.1079728878606</v>
      </c>
      <c r="C1201">
        <v>1687.1079728878606</v>
      </c>
      <c r="D1201">
        <v>1687.1079728878606</v>
      </c>
      <c r="E1201">
        <v>1687.1079728878606</v>
      </c>
    </row>
    <row r="1202" spans="1:5" x14ac:dyDescent="0.25">
      <c r="A1202">
        <v>1201</v>
      </c>
      <c r="B1202">
        <v>1713.7154000303678</v>
      </c>
      <c r="C1202">
        <v>1713.7154000303678</v>
      </c>
      <c r="D1202">
        <v>1713.7154000303678</v>
      </c>
      <c r="E1202">
        <v>1713.7154000303678</v>
      </c>
    </row>
    <row r="1203" spans="1:5" x14ac:dyDescent="0.25">
      <c r="A1203">
        <v>1202</v>
      </c>
      <c r="B1203">
        <v>1732.4391450565813</v>
      </c>
      <c r="C1203">
        <v>1732.4391450565813</v>
      </c>
      <c r="D1203">
        <v>1732.4391450565813</v>
      </c>
      <c r="E1203">
        <v>1732.4391450565813</v>
      </c>
    </row>
    <row r="1204" spans="1:5" x14ac:dyDescent="0.25">
      <c r="A1204">
        <v>1203</v>
      </c>
      <c r="B1204">
        <v>1746.728318892377</v>
      </c>
      <c r="C1204">
        <v>1746.728318892377</v>
      </c>
      <c r="D1204">
        <v>1746.728318892377</v>
      </c>
      <c r="E1204">
        <v>1746.728318892377</v>
      </c>
    </row>
    <row r="1205" spans="1:5" x14ac:dyDescent="0.25">
      <c r="A1205">
        <v>1204</v>
      </c>
      <c r="B1205">
        <v>1748.6992394214467</v>
      </c>
      <c r="C1205">
        <v>1748.6992394214467</v>
      </c>
      <c r="D1205">
        <v>1748.6992394214467</v>
      </c>
      <c r="E1205">
        <v>1748.6992394214467</v>
      </c>
    </row>
    <row r="1206" spans="1:5" x14ac:dyDescent="0.25">
      <c r="A1206">
        <v>1205</v>
      </c>
      <c r="B1206">
        <v>1746.728318892377</v>
      </c>
      <c r="C1206">
        <v>1746.728318892377</v>
      </c>
      <c r="D1206">
        <v>1746.728318892377</v>
      </c>
      <c r="E1206">
        <v>1746.728318892377</v>
      </c>
    </row>
    <row r="1207" spans="1:5" x14ac:dyDescent="0.25">
      <c r="A1207">
        <v>1206</v>
      </c>
      <c r="B1207">
        <v>1741.5546525035563</v>
      </c>
      <c r="C1207">
        <v>1741.5546525035563</v>
      </c>
      <c r="D1207">
        <v>1741.5546525035563</v>
      </c>
      <c r="E1207">
        <v>1741.5546525035563</v>
      </c>
    </row>
    <row r="1208" spans="1:5" x14ac:dyDescent="0.25">
      <c r="A1208">
        <v>1207</v>
      </c>
      <c r="B1208">
        <v>1737.8591765115414</v>
      </c>
      <c r="C1208">
        <v>1737.8591765115414</v>
      </c>
      <c r="D1208">
        <v>1737.8591765115414</v>
      </c>
      <c r="E1208">
        <v>1737.8591765115414</v>
      </c>
    </row>
    <row r="1209" spans="1:5" x14ac:dyDescent="0.25">
      <c r="A1209">
        <v>1208</v>
      </c>
      <c r="B1209">
        <v>1716.9181458901189</v>
      </c>
      <c r="C1209">
        <v>1716.9181458901189</v>
      </c>
      <c r="D1209">
        <v>1716.9181458901189</v>
      </c>
      <c r="E1209">
        <v>1716.9181458901189</v>
      </c>
    </row>
    <row r="1210" spans="1:5" x14ac:dyDescent="0.25">
      <c r="A1210">
        <v>1209</v>
      </c>
      <c r="B1210">
        <v>1683.6588619619849</v>
      </c>
      <c r="C1210">
        <v>1683.6588619619849</v>
      </c>
      <c r="D1210">
        <v>1683.6588619619849</v>
      </c>
      <c r="E1210">
        <v>1683.6588619619849</v>
      </c>
    </row>
    <row r="1211" spans="1:5" x14ac:dyDescent="0.25">
      <c r="A1211">
        <v>1210</v>
      </c>
      <c r="B1211">
        <v>1654.0950540258652</v>
      </c>
      <c r="C1211">
        <v>1654.0950540258652</v>
      </c>
      <c r="D1211">
        <v>1654.0950540258652</v>
      </c>
      <c r="E1211">
        <v>1654.0950540258652</v>
      </c>
    </row>
    <row r="1212" spans="1:5" x14ac:dyDescent="0.25">
      <c r="A1212">
        <v>1211</v>
      </c>
      <c r="B1212">
        <v>1612.608737777223</v>
      </c>
      <c r="C1212">
        <v>1612.608737777223</v>
      </c>
      <c r="D1212">
        <v>1612.608737777223</v>
      </c>
      <c r="E1212">
        <v>1612.608737777223</v>
      </c>
    </row>
    <row r="1213" spans="1:5" x14ac:dyDescent="0.25">
      <c r="A1213">
        <v>1212</v>
      </c>
      <c r="B1213">
        <v>1477.8456574128029</v>
      </c>
      <c r="C1213">
        <v>1477.8456574128029</v>
      </c>
      <c r="D1213">
        <v>1477.8456574128029</v>
      </c>
      <c r="E1213">
        <v>1477.8456574128029</v>
      </c>
    </row>
    <row r="1214" spans="1:5" x14ac:dyDescent="0.25">
      <c r="A1214">
        <v>1213</v>
      </c>
      <c r="B1214">
        <v>1335.1872004798247</v>
      </c>
      <c r="C1214">
        <v>1335.1872004798247</v>
      </c>
      <c r="D1214">
        <v>1335.1872004798247</v>
      </c>
      <c r="E1214">
        <v>1335.1872004798247</v>
      </c>
    </row>
    <row r="1215" spans="1:5" x14ac:dyDescent="0.25">
      <c r="A1215">
        <v>1214</v>
      </c>
      <c r="B1215">
        <v>1224.3358604160724</v>
      </c>
      <c r="C1215">
        <v>1224.3358604160724</v>
      </c>
      <c r="D1215">
        <v>1224.3358604160724</v>
      </c>
      <c r="E1215">
        <v>1224.3358604160724</v>
      </c>
    </row>
    <row r="1216" spans="1:5" x14ac:dyDescent="0.25">
      <c r="A1216">
        <v>1215</v>
      </c>
      <c r="B1216">
        <v>1192.8129937722863</v>
      </c>
      <c r="C1216">
        <v>1192.8129937722863</v>
      </c>
      <c r="D1216">
        <v>1192.8129937722863</v>
      </c>
      <c r="E1216">
        <v>1192.8129937722863</v>
      </c>
    </row>
    <row r="1217" spans="1:5" x14ac:dyDescent="0.25">
      <c r="A1217">
        <v>1216</v>
      </c>
      <c r="B1217">
        <v>1137.5881402317648</v>
      </c>
      <c r="C1217">
        <v>1137.5881402317648</v>
      </c>
      <c r="D1217">
        <v>1137.5881402317648</v>
      </c>
      <c r="E1217">
        <v>1137.5881402317648</v>
      </c>
    </row>
    <row r="1218" spans="1:5" x14ac:dyDescent="0.25">
      <c r="A1218">
        <v>1217</v>
      </c>
      <c r="B1218">
        <v>1127.276490391107</v>
      </c>
      <c r="C1218">
        <v>1127.276490391107</v>
      </c>
      <c r="D1218">
        <v>1127.276490391107</v>
      </c>
      <c r="E1218">
        <v>1127.276490391107</v>
      </c>
    </row>
    <row r="1219" spans="1:5" x14ac:dyDescent="0.25">
      <c r="A1219">
        <v>1218</v>
      </c>
      <c r="B1219">
        <v>1028.4595555149356</v>
      </c>
      <c r="C1219">
        <v>1028.4595555149356</v>
      </c>
      <c r="D1219">
        <v>1028.4595555149356</v>
      </c>
      <c r="E1219">
        <v>1028.4595555149356</v>
      </c>
    </row>
    <row r="1220" spans="1:5" x14ac:dyDescent="0.25">
      <c r="A1220">
        <v>1219</v>
      </c>
      <c r="B1220">
        <v>877.81299329946</v>
      </c>
      <c r="C1220">
        <v>877.81299329946</v>
      </c>
      <c r="D1220">
        <v>877.81299329946</v>
      </c>
      <c r="E1220">
        <v>877.81299329946</v>
      </c>
    </row>
    <row r="1221" spans="1:5" x14ac:dyDescent="0.25">
      <c r="A1221">
        <v>1220</v>
      </c>
      <c r="B1221">
        <v>540.56740301236505</v>
      </c>
      <c r="C1221">
        <v>540.56740301236505</v>
      </c>
      <c r="D1221">
        <v>540.56740301236505</v>
      </c>
      <c r="E1221">
        <v>540.56740301236505</v>
      </c>
    </row>
    <row r="1222" spans="1:5" x14ac:dyDescent="0.25">
      <c r="A1222">
        <v>1221</v>
      </c>
      <c r="B1222">
        <v>504.56950246469603</v>
      </c>
      <c r="C1222">
        <v>504.56950246469603</v>
      </c>
      <c r="D1222">
        <v>504.56950246469603</v>
      </c>
      <c r="E1222">
        <v>504.56950246469603</v>
      </c>
    </row>
    <row r="1223" spans="1:5" x14ac:dyDescent="0.25">
      <c r="A1223">
        <v>1222</v>
      </c>
      <c r="B1223">
        <v>557.88684359973104</v>
      </c>
      <c r="C1223">
        <v>557.88684359973104</v>
      </c>
      <c r="D1223">
        <v>557.88684359973104</v>
      </c>
      <c r="E1223">
        <v>557.88684359973104</v>
      </c>
    </row>
    <row r="1224" spans="1:5" x14ac:dyDescent="0.25">
      <c r="A1224">
        <v>1223</v>
      </c>
      <c r="B1224">
        <v>557.92269674339798</v>
      </c>
      <c r="C1224">
        <v>557.92269674339798</v>
      </c>
      <c r="D1224">
        <v>557.92269674339798</v>
      </c>
      <c r="E1224">
        <v>557.92269674339798</v>
      </c>
    </row>
    <row r="1225" spans="1:5" x14ac:dyDescent="0.25">
      <c r="A1225">
        <v>1224</v>
      </c>
      <c r="B1225">
        <v>534.22755020135617</v>
      </c>
      <c r="C1225">
        <v>534.22755020135617</v>
      </c>
      <c r="D1225">
        <v>534.22755020135617</v>
      </c>
      <c r="E1225">
        <v>534.22755020135617</v>
      </c>
    </row>
    <row r="1226" spans="1:5" x14ac:dyDescent="0.25">
      <c r="A1226">
        <v>1225</v>
      </c>
      <c r="B1226">
        <v>432.61310521091553</v>
      </c>
      <c r="C1226">
        <v>432.61310521091553</v>
      </c>
      <c r="D1226">
        <v>432.61310521091553</v>
      </c>
      <c r="E1226">
        <v>432.61310521091553</v>
      </c>
    </row>
    <row r="1227" spans="1:5" x14ac:dyDescent="0.25">
      <c r="A1227">
        <v>1226</v>
      </c>
      <c r="B1227">
        <v>339.51022595261048</v>
      </c>
      <c r="C1227">
        <v>339.51022595261048</v>
      </c>
      <c r="D1227">
        <v>339.51022595261048</v>
      </c>
      <c r="E1227">
        <v>339.51022595261048</v>
      </c>
    </row>
    <row r="1228" spans="1:5" x14ac:dyDescent="0.25">
      <c r="A1228">
        <v>1227</v>
      </c>
      <c r="B1228">
        <v>226.10701277534685</v>
      </c>
      <c r="C1228">
        <v>226.10701277534685</v>
      </c>
      <c r="D1228">
        <v>226.10701277534685</v>
      </c>
      <c r="E1228">
        <v>226.10701277534685</v>
      </c>
    </row>
    <row r="1229" spans="1:5" x14ac:dyDescent="0.25">
      <c r="A1229">
        <v>1228</v>
      </c>
      <c r="B1229">
        <v>148.73304078454083</v>
      </c>
      <c r="C1229">
        <v>148.73304078454083</v>
      </c>
      <c r="D1229">
        <v>148.73304078454083</v>
      </c>
      <c r="E1229">
        <v>148.73304078454083</v>
      </c>
    </row>
    <row r="1230" spans="1:5" x14ac:dyDescent="0.25">
      <c r="A1230">
        <v>1229</v>
      </c>
      <c r="B1230">
        <v>63.336741983560273</v>
      </c>
      <c r="C1230">
        <v>63.336741983560273</v>
      </c>
      <c r="D1230">
        <v>63.336741983560273</v>
      </c>
      <c r="E1230">
        <v>63.336741983560273</v>
      </c>
    </row>
    <row r="1231" spans="1:5" x14ac:dyDescent="0.25">
      <c r="A1231">
        <v>1230</v>
      </c>
      <c r="B1231">
        <v>11.089147509355174</v>
      </c>
      <c r="C1231">
        <v>11.089147509355174</v>
      </c>
      <c r="D1231">
        <v>11.089147509355174</v>
      </c>
      <c r="E1231">
        <v>11.089147509355174</v>
      </c>
    </row>
    <row r="1232" spans="1:5" x14ac:dyDescent="0.25">
      <c r="A1232">
        <v>1231</v>
      </c>
      <c r="B1232">
        <v>0.8778763198666194</v>
      </c>
      <c r="C1232">
        <v>0.8778763198666194</v>
      </c>
      <c r="D1232">
        <v>0.8778763198666194</v>
      </c>
      <c r="E1232">
        <v>0.8778763198666194</v>
      </c>
    </row>
    <row r="1233" spans="1:5" x14ac:dyDescent="0.25">
      <c r="A1233">
        <v>1232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1233</v>
      </c>
      <c r="B1234">
        <v>0</v>
      </c>
      <c r="C1234">
        <v>0</v>
      </c>
      <c r="D1234">
        <v>0</v>
      </c>
      <c r="E1234">
        <v>0</v>
      </c>
    </row>
    <row r="1235" spans="1:5" x14ac:dyDescent="0.25">
      <c r="A1235">
        <v>1234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1235</v>
      </c>
      <c r="B1236">
        <v>0</v>
      </c>
      <c r="C1236">
        <v>0</v>
      </c>
      <c r="D1236">
        <v>0</v>
      </c>
      <c r="E1236">
        <v>0</v>
      </c>
    </row>
    <row r="1237" spans="1:5" x14ac:dyDescent="0.25">
      <c r="A1237">
        <v>1236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1237</v>
      </c>
      <c r="B1238">
        <v>0</v>
      </c>
      <c r="C1238">
        <v>0</v>
      </c>
      <c r="D1238">
        <v>0</v>
      </c>
      <c r="E1238">
        <v>0</v>
      </c>
    </row>
    <row r="1239" spans="1:5" x14ac:dyDescent="0.25">
      <c r="A1239">
        <v>1238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1239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>
        <v>1240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1241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>
        <v>1242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1243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>
        <v>1244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>
        <v>1245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>
        <v>1246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1247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>
        <v>1248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1249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1250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1251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1252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1253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1254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1255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1256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>
        <v>1257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>
        <v>1258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1259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>
        <v>1260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>
        <v>1261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>
        <v>1262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>
        <v>1263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>
        <v>1264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1265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>
        <v>1266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1267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>
        <v>1268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1269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>
        <v>1270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1271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1274</v>
      </c>
      <c r="B1275">
        <v>5.42003145495518</v>
      </c>
      <c r="C1275">
        <v>5.42003145495518</v>
      </c>
      <c r="D1275">
        <v>5.42003145495518</v>
      </c>
      <c r="E1275">
        <v>5.42003145495518</v>
      </c>
    </row>
    <row r="1276" spans="1:5" x14ac:dyDescent="0.25">
      <c r="A1276">
        <v>1275</v>
      </c>
      <c r="B1276">
        <v>30.549268200656485</v>
      </c>
      <c r="C1276">
        <v>30.549268200656485</v>
      </c>
      <c r="D1276">
        <v>30.549268200656485</v>
      </c>
      <c r="E1276">
        <v>30.549268200656485</v>
      </c>
    </row>
    <row r="1277" spans="1:5" x14ac:dyDescent="0.25">
      <c r="A1277">
        <v>1276</v>
      </c>
      <c r="B1277">
        <v>89.923249139028982</v>
      </c>
      <c r="C1277">
        <v>89.923249139028982</v>
      </c>
      <c r="D1277">
        <v>89.923249139028982</v>
      </c>
      <c r="E1277">
        <v>89.923249139028982</v>
      </c>
    </row>
    <row r="1278" spans="1:5" x14ac:dyDescent="0.25">
      <c r="A1278">
        <v>1277</v>
      </c>
      <c r="B1278">
        <v>228.6267813726551</v>
      </c>
      <c r="C1278">
        <v>228.6267813726551</v>
      </c>
      <c r="D1278">
        <v>228.6267813726551</v>
      </c>
      <c r="E1278">
        <v>228.6267813726551</v>
      </c>
    </row>
    <row r="1279" spans="1:5" x14ac:dyDescent="0.25">
      <c r="A1279">
        <v>1278</v>
      </c>
      <c r="B1279">
        <v>321.50641130529556</v>
      </c>
      <c r="C1279">
        <v>321.50641130529556</v>
      </c>
      <c r="D1279">
        <v>321.50641130529556</v>
      </c>
      <c r="E1279">
        <v>321.50641130529556</v>
      </c>
    </row>
    <row r="1280" spans="1:5" x14ac:dyDescent="0.25">
      <c r="A1280">
        <v>1279</v>
      </c>
      <c r="B1280">
        <v>419.80607269289169</v>
      </c>
      <c r="C1280">
        <v>419.80607269289169</v>
      </c>
      <c r="D1280">
        <v>419.80607269289169</v>
      </c>
      <c r="E1280">
        <v>419.80607269289169</v>
      </c>
    </row>
    <row r="1281" spans="1:5" x14ac:dyDescent="0.25">
      <c r="A1281">
        <v>1280</v>
      </c>
      <c r="B1281">
        <v>518.59846421275608</v>
      </c>
      <c r="C1281">
        <v>518.59846421275608</v>
      </c>
      <c r="D1281">
        <v>518.59846421275608</v>
      </c>
      <c r="E1281">
        <v>518.59846421275608</v>
      </c>
    </row>
    <row r="1282" spans="1:5" x14ac:dyDescent="0.25">
      <c r="A1282">
        <v>1281</v>
      </c>
      <c r="B1282">
        <v>608.52171335178605</v>
      </c>
      <c r="C1282">
        <v>608.52171335178605</v>
      </c>
      <c r="D1282">
        <v>608.52171335178605</v>
      </c>
      <c r="E1282">
        <v>608.52171335178605</v>
      </c>
    </row>
    <row r="1283" spans="1:5" x14ac:dyDescent="0.25">
      <c r="A1283">
        <v>1282</v>
      </c>
      <c r="B1283">
        <v>678.73575720006909</v>
      </c>
      <c r="C1283">
        <v>678.73575720006909</v>
      </c>
      <c r="D1283">
        <v>678.73575720006909</v>
      </c>
      <c r="E1283">
        <v>678.73575720006909</v>
      </c>
    </row>
    <row r="1284" spans="1:5" x14ac:dyDescent="0.25">
      <c r="A1284">
        <v>1283</v>
      </c>
      <c r="B1284">
        <v>739.58792853524653</v>
      </c>
      <c r="C1284">
        <v>739.58792853524653</v>
      </c>
      <c r="D1284">
        <v>739.58792853524653</v>
      </c>
      <c r="E1284">
        <v>739.58792853524653</v>
      </c>
    </row>
    <row r="1285" spans="1:5" x14ac:dyDescent="0.25">
      <c r="A1285">
        <v>1284</v>
      </c>
      <c r="B1285">
        <v>794.52733828320197</v>
      </c>
      <c r="C1285">
        <v>794.52733828320197</v>
      </c>
      <c r="D1285">
        <v>794.52733828320197</v>
      </c>
      <c r="E1285">
        <v>794.52733828320197</v>
      </c>
    </row>
    <row r="1286" spans="1:5" x14ac:dyDescent="0.25">
      <c r="A1286">
        <v>1285</v>
      </c>
      <c r="B1286">
        <v>853.90131922157479</v>
      </c>
      <c r="C1286">
        <v>853.90131922157479</v>
      </c>
      <c r="D1286">
        <v>853.90131922157479</v>
      </c>
      <c r="E1286">
        <v>853.90131922157479</v>
      </c>
    </row>
    <row r="1287" spans="1:5" x14ac:dyDescent="0.25">
      <c r="A1287">
        <v>1286</v>
      </c>
      <c r="B1287">
        <v>921.40534734237929</v>
      </c>
      <c r="C1287">
        <v>921.40534734237929</v>
      </c>
      <c r="D1287">
        <v>921.40534734237929</v>
      </c>
      <c r="E1287">
        <v>921.40534734237929</v>
      </c>
    </row>
    <row r="1288" spans="1:5" x14ac:dyDescent="0.25">
      <c r="A1288">
        <v>1287</v>
      </c>
      <c r="B1288">
        <v>998.27124797628892</v>
      </c>
      <c r="C1288">
        <v>998.27124797628892</v>
      </c>
      <c r="D1288">
        <v>998.27124797628892</v>
      </c>
      <c r="E1288">
        <v>998.27124797628892</v>
      </c>
    </row>
    <row r="1289" spans="1:5" x14ac:dyDescent="0.25">
      <c r="A1289">
        <v>1288</v>
      </c>
      <c r="B1289">
        <v>1089.9190525782583</v>
      </c>
      <c r="C1289">
        <v>1089.9190525782583</v>
      </c>
      <c r="D1289">
        <v>1089.9190525782583</v>
      </c>
      <c r="E1289">
        <v>1089.9190525782583</v>
      </c>
    </row>
    <row r="1290" spans="1:5" x14ac:dyDescent="0.25">
      <c r="A1290">
        <v>1289</v>
      </c>
      <c r="B1290">
        <v>1195.856031016019</v>
      </c>
      <c r="C1290">
        <v>1195.856031016019</v>
      </c>
      <c r="D1290">
        <v>1195.856031016019</v>
      </c>
      <c r="E1290">
        <v>1195.856031016019</v>
      </c>
    </row>
    <row r="1291" spans="1:5" x14ac:dyDescent="0.25">
      <c r="A1291">
        <v>1290</v>
      </c>
      <c r="B1291">
        <v>1306.9666758426006</v>
      </c>
      <c r="C1291">
        <v>1306.9666758426006</v>
      </c>
      <c r="D1291">
        <v>1306.9666758426006</v>
      </c>
      <c r="E1291">
        <v>1306.9666758426006</v>
      </c>
    </row>
    <row r="1292" spans="1:5" x14ac:dyDescent="0.25">
      <c r="A1292">
        <v>1291</v>
      </c>
      <c r="B1292">
        <v>1412.6572892142267</v>
      </c>
      <c r="C1292">
        <v>1412.6572892142267</v>
      </c>
      <c r="D1292">
        <v>1412.6572892142267</v>
      </c>
      <c r="E1292">
        <v>1412.6572892142267</v>
      </c>
    </row>
    <row r="1293" spans="1:5" x14ac:dyDescent="0.25">
      <c r="A1293">
        <v>1292</v>
      </c>
      <c r="B1293">
        <v>1499.8705226257825</v>
      </c>
      <c r="C1293">
        <v>1499.8705226257825</v>
      </c>
      <c r="D1293">
        <v>1499.8705226257825</v>
      </c>
      <c r="E1293">
        <v>1499.8705226257825</v>
      </c>
    </row>
    <row r="1294" spans="1:5" x14ac:dyDescent="0.25">
      <c r="A1294">
        <v>1293</v>
      </c>
      <c r="B1294">
        <v>1569.3454712756622</v>
      </c>
      <c r="C1294">
        <v>1569.3454712756622</v>
      </c>
      <c r="D1294">
        <v>1569.3454712756622</v>
      </c>
      <c r="E1294">
        <v>1569.3454712756622</v>
      </c>
    </row>
    <row r="1295" spans="1:5" x14ac:dyDescent="0.25">
      <c r="A1295">
        <v>1294</v>
      </c>
      <c r="B1295">
        <v>1624.0385159574826</v>
      </c>
      <c r="C1295">
        <v>1624.0385159574826</v>
      </c>
      <c r="D1295">
        <v>1624.0385159574826</v>
      </c>
      <c r="E1295">
        <v>1624.0385159574826</v>
      </c>
    </row>
    <row r="1296" spans="1:5" x14ac:dyDescent="0.25">
      <c r="A1296">
        <v>1295</v>
      </c>
      <c r="B1296">
        <v>1666.9060374648554</v>
      </c>
      <c r="C1296">
        <v>1666.9060374648554</v>
      </c>
      <c r="D1296">
        <v>1666.9060374648554</v>
      </c>
      <c r="E1296">
        <v>1666.9060374648554</v>
      </c>
    </row>
    <row r="1297" spans="1:5" x14ac:dyDescent="0.25">
      <c r="A1297">
        <v>1296</v>
      </c>
      <c r="B1297">
        <v>1695.9771152686965</v>
      </c>
      <c r="C1297">
        <v>1695.9771152686965</v>
      </c>
      <c r="D1297">
        <v>1695.9771152686965</v>
      </c>
      <c r="E1297">
        <v>1695.9771152686965</v>
      </c>
    </row>
    <row r="1298" spans="1:5" x14ac:dyDescent="0.25">
      <c r="A1298">
        <v>1297</v>
      </c>
      <c r="B1298">
        <v>1722.0918122789394</v>
      </c>
      <c r="C1298">
        <v>1722.0918122789394</v>
      </c>
      <c r="D1298">
        <v>1722.0918122789394</v>
      </c>
      <c r="E1298">
        <v>1722.0918122789394</v>
      </c>
    </row>
    <row r="1299" spans="1:5" x14ac:dyDescent="0.25">
      <c r="A1299">
        <v>1298</v>
      </c>
      <c r="B1299">
        <v>1739.3373669083471</v>
      </c>
      <c r="C1299">
        <v>1739.3373669083471</v>
      </c>
      <c r="D1299">
        <v>1739.3373669083471</v>
      </c>
      <c r="E1299">
        <v>1739.3373669083471</v>
      </c>
    </row>
    <row r="1300" spans="1:5" x14ac:dyDescent="0.25">
      <c r="A1300">
        <v>1299</v>
      </c>
      <c r="B1300">
        <v>1748.2065092891828</v>
      </c>
      <c r="C1300">
        <v>1748.2065092891828</v>
      </c>
      <c r="D1300">
        <v>1748.2065092891828</v>
      </c>
      <c r="E1300">
        <v>1748.2065092891828</v>
      </c>
    </row>
    <row r="1301" spans="1:5" x14ac:dyDescent="0.25">
      <c r="A1301">
        <v>1300</v>
      </c>
      <c r="B1301">
        <v>1757.8147468684219</v>
      </c>
      <c r="C1301">
        <v>1757.8147468684219</v>
      </c>
      <c r="D1301">
        <v>1757.8147468684219</v>
      </c>
      <c r="E1301">
        <v>1757.8147468684219</v>
      </c>
    </row>
    <row r="1302" spans="1:5" x14ac:dyDescent="0.25">
      <c r="A1302">
        <v>1301</v>
      </c>
      <c r="B1302">
        <v>1757.0756516700189</v>
      </c>
      <c r="C1302">
        <v>1757.0756516700189</v>
      </c>
      <c r="D1302">
        <v>1757.0756516700189</v>
      </c>
      <c r="E1302">
        <v>1757.0756516700189</v>
      </c>
    </row>
    <row r="1303" spans="1:5" x14ac:dyDescent="0.25">
      <c r="A1303">
        <v>1302</v>
      </c>
      <c r="B1303">
        <v>1747.7137791569048</v>
      </c>
      <c r="C1303">
        <v>1747.7137791569048</v>
      </c>
      <c r="D1303">
        <v>1747.7137791569048</v>
      </c>
      <c r="E1303">
        <v>1747.7137791569048</v>
      </c>
    </row>
    <row r="1304" spans="1:5" x14ac:dyDescent="0.25">
      <c r="A1304">
        <v>1303</v>
      </c>
      <c r="B1304">
        <v>1737.3664463792629</v>
      </c>
      <c r="C1304">
        <v>1737.3664463792629</v>
      </c>
      <c r="D1304">
        <v>1737.3664463792629</v>
      </c>
      <c r="E1304">
        <v>1737.3664463792629</v>
      </c>
    </row>
    <row r="1305" spans="1:5" x14ac:dyDescent="0.25">
      <c r="A1305">
        <v>1304</v>
      </c>
      <c r="B1305">
        <v>1707.8026384431439</v>
      </c>
      <c r="C1305">
        <v>1707.8026384431439</v>
      </c>
      <c r="D1305">
        <v>1707.8026384431439</v>
      </c>
      <c r="E1305">
        <v>1707.8026384431439</v>
      </c>
    </row>
    <row r="1306" spans="1:5" x14ac:dyDescent="0.25">
      <c r="A1306">
        <v>1305</v>
      </c>
      <c r="B1306">
        <v>1688.5861632846666</v>
      </c>
      <c r="C1306">
        <v>1688.5861632846666</v>
      </c>
      <c r="D1306">
        <v>1688.5861632846666</v>
      </c>
      <c r="E1306">
        <v>1688.5861632846666</v>
      </c>
    </row>
    <row r="1307" spans="1:5" x14ac:dyDescent="0.25">
      <c r="A1307">
        <v>1306</v>
      </c>
      <c r="B1307">
        <v>1651.1386732322542</v>
      </c>
      <c r="C1307">
        <v>1651.1386732322542</v>
      </c>
      <c r="D1307">
        <v>1651.1386732322542</v>
      </c>
      <c r="E1307">
        <v>1651.1386732322542</v>
      </c>
    </row>
    <row r="1308" spans="1:5" x14ac:dyDescent="0.25">
      <c r="A1308">
        <v>1307</v>
      </c>
      <c r="B1308">
        <v>1608.7638818571447</v>
      </c>
      <c r="C1308">
        <v>1608.7638818571447</v>
      </c>
      <c r="D1308">
        <v>1608.7638818571447</v>
      </c>
      <c r="E1308">
        <v>1608.7638818571447</v>
      </c>
    </row>
    <row r="1309" spans="1:5" x14ac:dyDescent="0.25">
      <c r="A1309">
        <v>1308</v>
      </c>
      <c r="B1309">
        <v>1557.5199481012148</v>
      </c>
      <c r="C1309">
        <v>1557.5199481012148</v>
      </c>
      <c r="D1309">
        <v>1557.5199481012148</v>
      </c>
      <c r="E1309">
        <v>1557.5199481012148</v>
      </c>
    </row>
    <row r="1310" spans="1:5" x14ac:dyDescent="0.25">
      <c r="A1310">
        <v>1309</v>
      </c>
      <c r="B1310">
        <v>1457.5123054433523</v>
      </c>
      <c r="C1310">
        <v>1457.5123054433523</v>
      </c>
      <c r="D1310">
        <v>1457.5123054433523</v>
      </c>
      <c r="E1310">
        <v>1457.5123054433523</v>
      </c>
    </row>
    <row r="1311" spans="1:5" x14ac:dyDescent="0.25">
      <c r="A1311">
        <v>1310</v>
      </c>
      <c r="B1311">
        <v>1308.1038920567171</v>
      </c>
      <c r="C1311">
        <v>1308.1038920567171</v>
      </c>
      <c r="D1311">
        <v>1308.1038920567171</v>
      </c>
      <c r="E1311">
        <v>1308.1038920567171</v>
      </c>
    </row>
    <row r="1312" spans="1:5" x14ac:dyDescent="0.25">
      <c r="A1312">
        <v>1311</v>
      </c>
      <c r="B1312">
        <v>1156.5569619039179</v>
      </c>
      <c r="C1312">
        <v>1156.5569619039179</v>
      </c>
      <c r="D1312">
        <v>1156.5569619039179</v>
      </c>
      <c r="E1312">
        <v>1156.5569619039179</v>
      </c>
    </row>
    <row r="1313" spans="1:5" x14ac:dyDescent="0.25">
      <c r="A1313">
        <v>1312</v>
      </c>
      <c r="B1313">
        <v>1089.4971460565246</v>
      </c>
      <c r="C1313">
        <v>1089.4971460565246</v>
      </c>
      <c r="D1313">
        <v>1089.4971460565246</v>
      </c>
      <c r="E1313">
        <v>1089.4971460565246</v>
      </c>
    </row>
    <row r="1314" spans="1:5" x14ac:dyDescent="0.25">
      <c r="A1314">
        <v>1313</v>
      </c>
      <c r="B1314">
        <v>1034.2269196354534</v>
      </c>
      <c r="C1314">
        <v>1034.2269196354534</v>
      </c>
      <c r="D1314">
        <v>1034.2269196354534</v>
      </c>
      <c r="E1314">
        <v>1034.2269196354534</v>
      </c>
    </row>
    <row r="1315" spans="1:5" x14ac:dyDescent="0.25">
      <c r="A1315">
        <v>1314</v>
      </c>
      <c r="B1315">
        <v>860.24764736676616</v>
      </c>
      <c r="C1315">
        <v>860.24764736676616</v>
      </c>
      <c r="D1315">
        <v>860.24764736676616</v>
      </c>
      <c r="E1315">
        <v>860.24764736676616</v>
      </c>
    </row>
    <row r="1316" spans="1:5" x14ac:dyDescent="0.25">
      <c r="A1316">
        <v>1315</v>
      </c>
      <c r="B1316">
        <v>926.65065135739701</v>
      </c>
      <c r="C1316">
        <v>926.65065135739701</v>
      </c>
      <c r="D1316">
        <v>926.65065135739701</v>
      </c>
      <c r="E1316">
        <v>926.65065135739701</v>
      </c>
    </row>
    <row r="1317" spans="1:5" x14ac:dyDescent="0.25">
      <c r="A1317">
        <v>1316</v>
      </c>
      <c r="B1317">
        <v>843.86081781635312</v>
      </c>
      <c r="C1317">
        <v>843.86081781635312</v>
      </c>
      <c r="D1317">
        <v>843.86081781635312</v>
      </c>
      <c r="E1317">
        <v>843.86081781635312</v>
      </c>
    </row>
    <row r="1318" spans="1:5" x14ac:dyDescent="0.25">
      <c r="A1318">
        <v>1317</v>
      </c>
      <c r="B1318">
        <v>751.21716768964063</v>
      </c>
      <c r="C1318">
        <v>751.21716768964063</v>
      </c>
      <c r="D1318">
        <v>751.21716768964063</v>
      </c>
      <c r="E1318">
        <v>751.21716768964063</v>
      </c>
    </row>
    <row r="1319" spans="1:5" x14ac:dyDescent="0.25">
      <c r="A1319">
        <v>1318</v>
      </c>
      <c r="B1319">
        <v>652.65056792931671</v>
      </c>
      <c r="C1319">
        <v>652.65056792931671</v>
      </c>
      <c r="D1319">
        <v>652.65056792931671</v>
      </c>
      <c r="E1319">
        <v>652.65056792931671</v>
      </c>
    </row>
    <row r="1320" spans="1:5" x14ac:dyDescent="0.25">
      <c r="A1320">
        <v>1319</v>
      </c>
      <c r="B1320">
        <v>561.34537556487578</v>
      </c>
      <c r="C1320">
        <v>561.34537556487578</v>
      </c>
      <c r="D1320">
        <v>561.34537556487578</v>
      </c>
      <c r="E1320">
        <v>561.34537556487578</v>
      </c>
    </row>
    <row r="1321" spans="1:5" x14ac:dyDescent="0.25">
      <c r="A1321">
        <v>1320</v>
      </c>
      <c r="B1321">
        <v>470.7489620290574</v>
      </c>
      <c r="C1321">
        <v>470.7489620290574</v>
      </c>
      <c r="D1321">
        <v>470.7489620290574</v>
      </c>
      <c r="E1321">
        <v>470.7489620290574</v>
      </c>
    </row>
    <row r="1322" spans="1:5" x14ac:dyDescent="0.25">
      <c r="A1322">
        <v>1321</v>
      </c>
      <c r="B1322">
        <v>381.5141709857665</v>
      </c>
      <c r="C1322">
        <v>381.5141709857665</v>
      </c>
      <c r="D1322">
        <v>381.5141709857665</v>
      </c>
      <c r="E1322">
        <v>381.5141709857665</v>
      </c>
    </row>
    <row r="1323" spans="1:5" x14ac:dyDescent="0.25">
      <c r="A1323">
        <v>1322</v>
      </c>
      <c r="B1323">
        <v>298.70823554428029</v>
      </c>
      <c r="C1323">
        <v>298.70823554428029</v>
      </c>
      <c r="D1323">
        <v>298.70823554428029</v>
      </c>
      <c r="E1323">
        <v>298.70823554428029</v>
      </c>
    </row>
    <row r="1324" spans="1:5" x14ac:dyDescent="0.25">
      <c r="A1324">
        <v>1323</v>
      </c>
      <c r="B1324">
        <v>217.64156164164172</v>
      </c>
      <c r="C1324">
        <v>217.64156164164172</v>
      </c>
      <c r="D1324">
        <v>217.64156164164172</v>
      </c>
      <c r="E1324">
        <v>217.64156164164172</v>
      </c>
    </row>
    <row r="1325" spans="1:5" x14ac:dyDescent="0.25">
      <c r="A1325">
        <v>1324</v>
      </c>
      <c r="B1325">
        <v>143.91934834057355</v>
      </c>
      <c r="C1325">
        <v>143.91934834057355</v>
      </c>
      <c r="D1325">
        <v>143.91934834057355</v>
      </c>
      <c r="E1325">
        <v>143.91934834057355</v>
      </c>
    </row>
    <row r="1326" spans="1:5" x14ac:dyDescent="0.25">
      <c r="A1326">
        <v>1325</v>
      </c>
      <c r="B1326">
        <v>59.102195707133163</v>
      </c>
      <c r="C1326">
        <v>59.102195707133163</v>
      </c>
      <c r="D1326">
        <v>59.102195707133163</v>
      </c>
      <c r="E1326">
        <v>59.102195707133163</v>
      </c>
    </row>
    <row r="1327" spans="1:5" x14ac:dyDescent="0.25">
      <c r="A1327">
        <v>1326</v>
      </c>
      <c r="B1327">
        <v>7.8839946002521364</v>
      </c>
      <c r="C1327">
        <v>7.8839946002521364</v>
      </c>
      <c r="D1327">
        <v>7.8839946002521364</v>
      </c>
      <c r="E1327">
        <v>7.8839946002521364</v>
      </c>
    </row>
    <row r="1328" spans="1:5" x14ac:dyDescent="0.25">
      <c r="A1328">
        <v>1327</v>
      </c>
      <c r="B1328">
        <v>0.37544443453903653</v>
      </c>
      <c r="C1328">
        <v>0.37544443453903653</v>
      </c>
      <c r="D1328">
        <v>0.37544443453903653</v>
      </c>
      <c r="E1328">
        <v>0.37544443453903653</v>
      </c>
    </row>
    <row r="1329" spans="1:5" x14ac:dyDescent="0.25">
      <c r="A1329">
        <v>1328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>
        <v>1329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>
        <v>1330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>
        <v>1331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1332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>
        <v>1333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>
        <v>1334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>
        <v>1335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>
        <v>1336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>
        <v>1337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>
        <v>1338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>
        <v>1339</v>
      </c>
      <c r="B1340">
        <v>0</v>
      </c>
      <c r="C1340">
        <v>0</v>
      </c>
      <c r="D1340">
        <v>0</v>
      </c>
      <c r="E1340">
        <v>0</v>
      </c>
    </row>
    <row r="1341" spans="1:5" x14ac:dyDescent="0.25">
      <c r="A1341">
        <v>1340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>
        <v>1341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1342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>
        <v>1343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>
        <v>1344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1345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1346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1347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1348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1349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1351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1352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>
        <v>1353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1354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>
        <v>1355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1356</v>
      </c>
      <c r="B1357">
        <v>0</v>
      </c>
      <c r="C1357">
        <v>0</v>
      </c>
      <c r="D1357">
        <v>0</v>
      </c>
      <c r="E1357">
        <v>0</v>
      </c>
    </row>
    <row r="1358" spans="1:5" x14ac:dyDescent="0.25">
      <c r="A1358">
        <v>1357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>
        <v>1358</v>
      </c>
      <c r="B1359">
        <v>0</v>
      </c>
      <c r="C1359">
        <v>0</v>
      </c>
      <c r="D1359">
        <v>0</v>
      </c>
      <c r="E1359">
        <v>0</v>
      </c>
    </row>
    <row r="1360" spans="1:5" x14ac:dyDescent="0.25">
      <c r="A1360">
        <v>1359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1360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>
        <v>1361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>
        <v>1362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>
        <v>1363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1364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>
        <v>1365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>
        <v>1366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>
        <v>1367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1368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1369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1370</v>
      </c>
      <c r="B1371">
        <v>4.6809362565522017</v>
      </c>
      <c r="C1371">
        <v>4.6809362565522017</v>
      </c>
      <c r="D1371">
        <v>4.6809362565522017</v>
      </c>
      <c r="E1371">
        <v>4.6809362565522017</v>
      </c>
    </row>
    <row r="1372" spans="1:5" x14ac:dyDescent="0.25">
      <c r="A1372">
        <v>1371</v>
      </c>
      <c r="B1372">
        <v>28.578347671581781</v>
      </c>
      <c r="C1372">
        <v>28.578347671581781</v>
      </c>
      <c r="D1372">
        <v>28.578347671581781</v>
      </c>
      <c r="E1372">
        <v>28.578347671581781</v>
      </c>
    </row>
    <row r="1373" spans="1:5" x14ac:dyDescent="0.25">
      <c r="A1373">
        <v>1372</v>
      </c>
      <c r="B1373">
        <v>85.7350430147455</v>
      </c>
      <c r="C1373">
        <v>85.7350430147455</v>
      </c>
      <c r="D1373">
        <v>85.7350430147455</v>
      </c>
      <c r="E1373">
        <v>85.7350430147455</v>
      </c>
    </row>
    <row r="1374" spans="1:5" x14ac:dyDescent="0.25">
      <c r="A1374">
        <v>1373</v>
      </c>
      <c r="B1374">
        <v>228.13405124038553</v>
      </c>
      <c r="C1374">
        <v>228.13405124038553</v>
      </c>
      <c r="D1374">
        <v>228.13405124038553</v>
      </c>
      <c r="E1374">
        <v>228.13405124038553</v>
      </c>
    </row>
    <row r="1375" spans="1:5" x14ac:dyDescent="0.25">
      <c r="A1375">
        <v>1374</v>
      </c>
      <c r="B1375">
        <v>321.26004623916077</v>
      </c>
      <c r="C1375">
        <v>321.26004623916077</v>
      </c>
      <c r="D1375">
        <v>321.26004623916077</v>
      </c>
      <c r="E1375">
        <v>321.26004623916077</v>
      </c>
    </row>
    <row r="1376" spans="1:5" x14ac:dyDescent="0.25">
      <c r="A1376">
        <v>1375</v>
      </c>
      <c r="B1376">
        <v>420.79153295742947</v>
      </c>
      <c r="C1376">
        <v>420.79153295742947</v>
      </c>
      <c r="D1376">
        <v>420.79153295742947</v>
      </c>
      <c r="E1376">
        <v>420.79153295742947</v>
      </c>
    </row>
    <row r="1377" spans="1:5" x14ac:dyDescent="0.25">
      <c r="A1377">
        <v>1376</v>
      </c>
      <c r="B1377">
        <v>523.27940046930871</v>
      </c>
      <c r="C1377">
        <v>523.27940046930871</v>
      </c>
      <c r="D1377">
        <v>523.27940046930871</v>
      </c>
      <c r="E1377">
        <v>523.27940046930871</v>
      </c>
    </row>
    <row r="1378" spans="1:5" x14ac:dyDescent="0.25">
      <c r="A1378">
        <v>1377</v>
      </c>
      <c r="B1378">
        <v>614.43447493900999</v>
      </c>
      <c r="C1378">
        <v>614.43447493900999</v>
      </c>
      <c r="D1378">
        <v>614.43447493900999</v>
      </c>
      <c r="E1378">
        <v>614.43447493900999</v>
      </c>
    </row>
    <row r="1379" spans="1:5" x14ac:dyDescent="0.25">
      <c r="A1379">
        <v>1378</v>
      </c>
      <c r="B1379">
        <v>685.14124891956101</v>
      </c>
      <c r="C1379">
        <v>685.14124891956101</v>
      </c>
      <c r="D1379">
        <v>685.14124891956101</v>
      </c>
      <c r="E1379">
        <v>685.14124891956101</v>
      </c>
    </row>
    <row r="1380" spans="1:5" x14ac:dyDescent="0.25">
      <c r="A1380">
        <v>1379</v>
      </c>
      <c r="B1380">
        <v>744.02249972566449</v>
      </c>
      <c r="C1380">
        <v>744.02249972566449</v>
      </c>
      <c r="D1380">
        <v>744.02249972566449</v>
      </c>
      <c r="E1380">
        <v>744.02249972566449</v>
      </c>
    </row>
    <row r="1381" spans="1:5" x14ac:dyDescent="0.25">
      <c r="A1381">
        <v>1380</v>
      </c>
      <c r="B1381">
        <v>796.49825881227594</v>
      </c>
      <c r="C1381">
        <v>796.49825881227594</v>
      </c>
      <c r="D1381">
        <v>796.49825881227594</v>
      </c>
      <c r="E1381">
        <v>796.49825881227594</v>
      </c>
    </row>
    <row r="1382" spans="1:5" x14ac:dyDescent="0.25">
      <c r="A1382">
        <v>1381</v>
      </c>
      <c r="B1382">
        <v>857.35043014745486</v>
      </c>
      <c r="C1382">
        <v>857.35043014745486</v>
      </c>
      <c r="D1382">
        <v>857.35043014745486</v>
      </c>
      <c r="E1382">
        <v>857.35043014745486</v>
      </c>
    </row>
    <row r="1383" spans="1:5" x14ac:dyDescent="0.25">
      <c r="A1383">
        <v>1382</v>
      </c>
      <c r="B1383">
        <v>926.08628359893191</v>
      </c>
      <c r="C1383">
        <v>926.08628359893191</v>
      </c>
      <c r="D1383">
        <v>926.08628359893191</v>
      </c>
      <c r="E1383">
        <v>926.08628359893191</v>
      </c>
    </row>
    <row r="1384" spans="1:5" x14ac:dyDescent="0.25">
      <c r="A1384">
        <v>1383</v>
      </c>
      <c r="B1384">
        <v>1003.6912794312445</v>
      </c>
      <c r="C1384">
        <v>1003.6912794312445</v>
      </c>
      <c r="D1384">
        <v>1003.6912794312445</v>
      </c>
      <c r="E1384">
        <v>1003.6912794312445</v>
      </c>
    </row>
    <row r="1385" spans="1:5" x14ac:dyDescent="0.25">
      <c r="A1385">
        <v>1384</v>
      </c>
      <c r="B1385">
        <v>1094.1072587025428</v>
      </c>
      <c r="C1385">
        <v>1094.1072587025428</v>
      </c>
      <c r="D1385">
        <v>1094.1072587025428</v>
      </c>
      <c r="E1385">
        <v>1094.1072587025428</v>
      </c>
    </row>
    <row r="1386" spans="1:5" x14ac:dyDescent="0.25">
      <c r="A1386">
        <v>1385</v>
      </c>
      <c r="B1386">
        <v>1198.8124118096309</v>
      </c>
      <c r="C1386">
        <v>1198.8124118096309</v>
      </c>
      <c r="D1386">
        <v>1198.8124118096309</v>
      </c>
      <c r="E1386">
        <v>1198.8124118096309</v>
      </c>
    </row>
    <row r="1387" spans="1:5" x14ac:dyDescent="0.25">
      <c r="A1387">
        <v>1386</v>
      </c>
      <c r="B1387">
        <v>1320.5167544799876</v>
      </c>
      <c r="C1387">
        <v>1320.5167544799876</v>
      </c>
      <c r="D1387">
        <v>1320.5167544799876</v>
      </c>
      <c r="E1387">
        <v>1320.5167544799876</v>
      </c>
    </row>
    <row r="1388" spans="1:5" x14ac:dyDescent="0.25">
      <c r="A1388">
        <v>1387</v>
      </c>
      <c r="B1388">
        <v>1421.5264315950624</v>
      </c>
      <c r="C1388">
        <v>1421.5264315950624</v>
      </c>
      <c r="D1388">
        <v>1421.5264315950624</v>
      </c>
      <c r="E1388">
        <v>1421.5264315950624</v>
      </c>
    </row>
    <row r="1389" spans="1:5" x14ac:dyDescent="0.25">
      <c r="A1389">
        <v>1388</v>
      </c>
      <c r="B1389">
        <v>1511.4496807340909</v>
      </c>
      <c r="C1389">
        <v>1511.4496807340909</v>
      </c>
      <c r="D1389">
        <v>1511.4496807340909</v>
      </c>
      <c r="E1389">
        <v>1511.4496807340909</v>
      </c>
    </row>
    <row r="1390" spans="1:5" x14ac:dyDescent="0.25">
      <c r="A1390">
        <v>1389</v>
      </c>
      <c r="B1390">
        <v>1583.6346451114437</v>
      </c>
      <c r="C1390">
        <v>1583.6346451114437</v>
      </c>
      <c r="D1390">
        <v>1583.6346451114437</v>
      </c>
      <c r="E1390">
        <v>1583.6346451114437</v>
      </c>
    </row>
    <row r="1391" spans="1:5" x14ac:dyDescent="0.25">
      <c r="A1391">
        <v>1390</v>
      </c>
      <c r="B1391">
        <v>1631.9221980737761</v>
      </c>
      <c r="C1391">
        <v>1631.9221980737761</v>
      </c>
      <c r="D1391">
        <v>1631.9221980737761</v>
      </c>
      <c r="E1391">
        <v>1631.9221980737761</v>
      </c>
    </row>
    <row r="1392" spans="1:5" x14ac:dyDescent="0.25">
      <c r="A1392">
        <v>1391</v>
      </c>
      <c r="B1392">
        <v>1676.267909977955</v>
      </c>
      <c r="C1392">
        <v>1676.267909977955</v>
      </c>
      <c r="D1392">
        <v>1676.267909977955</v>
      </c>
      <c r="E1392">
        <v>1676.267909977955</v>
      </c>
    </row>
    <row r="1393" spans="1:5" x14ac:dyDescent="0.25">
      <c r="A1393">
        <v>1392</v>
      </c>
      <c r="B1393">
        <v>1704.5998925834072</v>
      </c>
      <c r="C1393">
        <v>1704.5998925834072</v>
      </c>
      <c r="D1393">
        <v>1704.5998925834072</v>
      </c>
      <c r="E1393">
        <v>1704.5998925834072</v>
      </c>
    </row>
    <row r="1394" spans="1:5" x14ac:dyDescent="0.25">
      <c r="A1394">
        <v>1393</v>
      </c>
      <c r="B1394">
        <v>1724.0627328080095</v>
      </c>
      <c r="C1394">
        <v>1724.0627328080095</v>
      </c>
      <c r="D1394">
        <v>1724.0627328080095</v>
      </c>
      <c r="E1394">
        <v>1724.0627328080095</v>
      </c>
    </row>
    <row r="1395" spans="1:5" x14ac:dyDescent="0.25">
      <c r="A1395">
        <v>1394</v>
      </c>
      <c r="B1395">
        <v>1746.4819538262379</v>
      </c>
      <c r="C1395">
        <v>1746.4819538262379</v>
      </c>
      <c r="D1395">
        <v>1746.4819538262379</v>
      </c>
      <c r="E1395">
        <v>1746.4819538262379</v>
      </c>
    </row>
    <row r="1396" spans="1:5" x14ac:dyDescent="0.25">
      <c r="A1396">
        <v>1395</v>
      </c>
      <c r="B1396">
        <v>1756.0901914054766</v>
      </c>
      <c r="C1396">
        <v>1756.0901914054766</v>
      </c>
      <c r="D1396">
        <v>1756.0901914054766</v>
      </c>
      <c r="E1396">
        <v>1756.0901914054766</v>
      </c>
    </row>
    <row r="1397" spans="1:5" x14ac:dyDescent="0.25">
      <c r="A1397">
        <v>1396</v>
      </c>
      <c r="B1397">
        <v>1763.4811433895063</v>
      </c>
      <c r="C1397">
        <v>1763.4811433895063</v>
      </c>
      <c r="D1397">
        <v>1763.4811433895063</v>
      </c>
      <c r="E1397">
        <v>1763.4811433895063</v>
      </c>
    </row>
    <row r="1398" spans="1:5" x14ac:dyDescent="0.25">
      <c r="A1398">
        <v>1397</v>
      </c>
      <c r="B1398">
        <v>1758.5538420668247</v>
      </c>
      <c r="C1398">
        <v>1758.5538420668247</v>
      </c>
      <c r="D1398">
        <v>1758.5538420668247</v>
      </c>
      <c r="E1398">
        <v>1758.5538420668247</v>
      </c>
    </row>
    <row r="1399" spans="1:5" x14ac:dyDescent="0.25">
      <c r="A1399">
        <v>1398</v>
      </c>
      <c r="B1399">
        <v>1748.6992394214467</v>
      </c>
      <c r="C1399">
        <v>1748.6992394214467</v>
      </c>
      <c r="D1399">
        <v>1748.6992394214467</v>
      </c>
      <c r="E1399">
        <v>1748.6992394214467</v>
      </c>
    </row>
    <row r="1400" spans="1:5" x14ac:dyDescent="0.25">
      <c r="A1400">
        <v>1399</v>
      </c>
      <c r="B1400">
        <v>1737.8591765115414</v>
      </c>
      <c r="C1400">
        <v>1737.8591765115414</v>
      </c>
      <c r="D1400">
        <v>1737.8591765115414</v>
      </c>
      <c r="E1400">
        <v>1737.8591765115414</v>
      </c>
    </row>
    <row r="1401" spans="1:5" x14ac:dyDescent="0.25">
      <c r="A1401">
        <v>1400</v>
      </c>
      <c r="B1401">
        <v>1714.4544952287706</v>
      </c>
      <c r="C1401">
        <v>1714.4544952287706</v>
      </c>
      <c r="D1401">
        <v>1714.4544952287706</v>
      </c>
      <c r="E1401">
        <v>1714.4544952287706</v>
      </c>
    </row>
    <row r="1402" spans="1:5" x14ac:dyDescent="0.25">
      <c r="A1402">
        <v>1401</v>
      </c>
      <c r="B1402">
        <v>1686.6152427555965</v>
      </c>
      <c r="C1402">
        <v>1686.6152427555965</v>
      </c>
      <c r="D1402">
        <v>1686.6152427555965</v>
      </c>
      <c r="E1402">
        <v>1686.6152427555965</v>
      </c>
    </row>
    <row r="1403" spans="1:5" x14ac:dyDescent="0.25">
      <c r="A1403">
        <v>1402</v>
      </c>
      <c r="B1403">
        <v>1657.7905300178802</v>
      </c>
      <c r="C1403">
        <v>1657.7905300178802</v>
      </c>
      <c r="D1403">
        <v>1657.7905300178802</v>
      </c>
      <c r="E1403">
        <v>1657.7905300178802</v>
      </c>
    </row>
    <row r="1404" spans="1:5" x14ac:dyDescent="0.25">
      <c r="A1404">
        <v>1403</v>
      </c>
      <c r="B1404">
        <v>1616.6475639734526</v>
      </c>
      <c r="C1404">
        <v>1616.6475639734526</v>
      </c>
      <c r="D1404">
        <v>1616.6475639734526</v>
      </c>
      <c r="E1404">
        <v>1616.6475639734526</v>
      </c>
    </row>
    <row r="1405" spans="1:5" x14ac:dyDescent="0.25">
      <c r="A1405">
        <v>1404</v>
      </c>
      <c r="B1405">
        <v>1568.113645944981</v>
      </c>
      <c r="C1405">
        <v>1568.113645944981</v>
      </c>
      <c r="D1405">
        <v>1568.113645944981</v>
      </c>
      <c r="E1405">
        <v>1568.113645944981</v>
      </c>
    </row>
    <row r="1406" spans="1:5" x14ac:dyDescent="0.25">
      <c r="A1406">
        <v>1405</v>
      </c>
      <c r="B1406">
        <v>1510.7105855356879</v>
      </c>
      <c r="C1406">
        <v>1510.7105855356879</v>
      </c>
      <c r="D1406">
        <v>1510.7105855356879</v>
      </c>
      <c r="E1406">
        <v>1510.7105855356879</v>
      </c>
    </row>
    <row r="1407" spans="1:5" x14ac:dyDescent="0.25">
      <c r="A1407">
        <v>1406</v>
      </c>
      <c r="B1407">
        <v>1440.4961879959817</v>
      </c>
      <c r="C1407">
        <v>1440.4961879959817</v>
      </c>
      <c r="D1407">
        <v>1440.4961879959817</v>
      </c>
      <c r="E1407">
        <v>1440.4961879959817</v>
      </c>
    </row>
    <row r="1408" spans="1:5" x14ac:dyDescent="0.25">
      <c r="A1408">
        <v>1407</v>
      </c>
      <c r="B1408">
        <v>1289.84368721236</v>
      </c>
      <c r="C1408">
        <v>1289.84368721236</v>
      </c>
      <c r="D1408">
        <v>1289.84368721236</v>
      </c>
      <c r="E1408">
        <v>1289.84368721236</v>
      </c>
    </row>
    <row r="1409" spans="1:5" x14ac:dyDescent="0.25">
      <c r="A1409">
        <v>1408</v>
      </c>
      <c r="B1409">
        <v>1136.8893422058334</v>
      </c>
      <c r="C1409">
        <v>1136.8893422058334</v>
      </c>
      <c r="D1409">
        <v>1136.8893422058334</v>
      </c>
      <c r="E1409">
        <v>1136.8893422058334</v>
      </c>
    </row>
    <row r="1410" spans="1:5" x14ac:dyDescent="0.25">
      <c r="A1410">
        <v>1409</v>
      </c>
      <c r="B1410">
        <v>1017.0940535813551</v>
      </c>
      <c r="C1410">
        <v>1017.0940535813551</v>
      </c>
      <c r="D1410">
        <v>1017.0940535813551</v>
      </c>
      <c r="E1410">
        <v>1017.0940535813551</v>
      </c>
    </row>
    <row r="1411" spans="1:5" x14ac:dyDescent="0.25">
      <c r="A1411">
        <v>1410</v>
      </c>
      <c r="B1411">
        <v>949.06507597076313</v>
      </c>
      <c r="C1411">
        <v>949.06507597076313</v>
      </c>
      <c r="D1411">
        <v>949.06507597076313</v>
      </c>
      <c r="E1411">
        <v>949.06507597076313</v>
      </c>
    </row>
    <row r="1412" spans="1:5" x14ac:dyDescent="0.25">
      <c r="A1412">
        <v>1411</v>
      </c>
      <c r="B1412">
        <v>874.65939410731062</v>
      </c>
      <c r="C1412">
        <v>874.65939410731062</v>
      </c>
      <c r="D1412">
        <v>874.65939410731062</v>
      </c>
      <c r="E1412">
        <v>874.65939410731062</v>
      </c>
    </row>
    <row r="1413" spans="1:5" x14ac:dyDescent="0.25">
      <c r="A1413">
        <v>1412</v>
      </c>
      <c r="B1413">
        <v>788.5980010281711</v>
      </c>
      <c r="C1413">
        <v>788.5980010281711</v>
      </c>
      <c r="D1413">
        <v>788.5980010281711</v>
      </c>
      <c r="E1413">
        <v>788.5980010281711</v>
      </c>
    </row>
    <row r="1414" spans="1:5" x14ac:dyDescent="0.25">
      <c r="A1414">
        <v>1413</v>
      </c>
      <c r="B1414">
        <v>715.20282644446809</v>
      </c>
      <c r="C1414">
        <v>715.20282644446809</v>
      </c>
      <c r="D1414">
        <v>715.20282644446809</v>
      </c>
      <c r="E1414">
        <v>715.20282644446809</v>
      </c>
    </row>
    <row r="1415" spans="1:5" x14ac:dyDescent="0.25">
      <c r="A1415">
        <v>1414</v>
      </c>
      <c r="B1415">
        <v>631.32548602858424</v>
      </c>
      <c r="C1415">
        <v>631.32548602858424</v>
      </c>
      <c r="D1415">
        <v>631.32548602858424</v>
      </c>
      <c r="E1415">
        <v>631.32548602858424</v>
      </c>
    </row>
    <row r="1416" spans="1:5" x14ac:dyDescent="0.25">
      <c r="A1416">
        <v>1415</v>
      </c>
      <c r="B1416">
        <v>546.6142853804937</v>
      </c>
      <c r="C1416">
        <v>546.6142853804937</v>
      </c>
      <c r="D1416">
        <v>546.6142853804937</v>
      </c>
      <c r="E1416">
        <v>546.6142853804937</v>
      </c>
    </row>
    <row r="1417" spans="1:5" x14ac:dyDescent="0.25">
      <c r="A1417">
        <v>1416</v>
      </c>
      <c r="B1417">
        <v>461.15420279248463</v>
      </c>
      <c r="C1417">
        <v>461.15420279248463</v>
      </c>
      <c r="D1417">
        <v>461.15420279248463</v>
      </c>
      <c r="E1417">
        <v>461.15420279248463</v>
      </c>
    </row>
    <row r="1418" spans="1:5" x14ac:dyDescent="0.25">
      <c r="A1418">
        <v>1417</v>
      </c>
      <c r="B1418">
        <v>373.94517341674816</v>
      </c>
      <c r="C1418">
        <v>373.94517341674816</v>
      </c>
      <c r="D1418">
        <v>373.94517341674816</v>
      </c>
      <c r="E1418">
        <v>373.94517341674816</v>
      </c>
    </row>
    <row r="1419" spans="1:5" x14ac:dyDescent="0.25">
      <c r="A1419">
        <v>1418</v>
      </c>
      <c r="B1419">
        <v>289.57454900328111</v>
      </c>
      <c r="C1419">
        <v>289.57454900328111</v>
      </c>
      <c r="D1419">
        <v>289.57454900328111</v>
      </c>
      <c r="E1419">
        <v>289.57454900328111</v>
      </c>
    </row>
    <row r="1420" spans="1:5" x14ac:dyDescent="0.25">
      <c r="A1420">
        <v>1419</v>
      </c>
      <c r="B1420">
        <v>211.65126152592279</v>
      </c>
      <c r="C1420">
        <v>211.65126152592279</v>
      </c>
      <c r="D1420">
        <v>211.65126152592279</v>
      </c>
      <c r="E1420">
        <v>211.65126152592279</v>
      </c>
    </row>
    <row r="1421" spans="1:5" x14ac:dyDescent="0.25">
      <c r="A1421">
        <v>1420</v>
      </c>
      <c r="B1421">
        <v>140.6719249405447</v>
      </c>
      <c r="C1421">
        <v>140.6719249405447</v>
      </c>
      <c r="D1421">
        <v>140.6719249405447</v>
      </c>
      <c r="E1421">
        <v>140.6719249405447</v>
      </c>
    </row>
    <row r="1422" spans="1:5" x14ac:dyDescent="0.25">
      <c r="A1422">
        <v>1421</v>
      </c>
      <c r="B1422">
        <v>58.388082974951061</v>
      </c>
      <c r="C1422">
        <v>58.388082974951061</v>
      </c>
      <c r="D1422">
        <v>58.388082974951061</v>
      </c>
      <c r="E1422">
        <v>58.388082974951061</v>
      </c>
    </row>
    <row r="1423" spans="1:5" x14ac:dyDescent="0.25">
      <c r="A1423">
        <v>1422</v>
      </c>
      <c r="B1423">
        <v>6.9537683736118963</v>
      </c>
      <c r="C1423">
        <v>6.9537683736118963</v>
      </c>
      <c r="D1423">
        <v>6.9537683736118963</v>
      </c>
      <c r="E1423">
        <v>6.9537683736118963</v>
      </c>
    </row>
    <row r="1424" spans="1:5" x14ac:dyDescent="0.25">
      <c r="A1424">
        <v>1423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1424</v>
      </c>
      <c r="B1425">
        <v>0</v>
      </c>
      <c r="C1425">
        <v>0</v>
      </c>
      <c r="D1425">
        <v>0</v>
      </c>
      <c r="E1425">
        <v>0</v>
      </c>
    </row>
    <row r="1426" spans="1:5" x14ac:dyDescent="0.25">
      <c r="A1426">
        <v>1425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1426</v>
      </c>
      <c r="B1427">
        <v>0</v>
      </c>
      <c r="C1427">
        <v>0</v>
      </c>
      <c r="D1427">
        <v>0</v>
      </c>
      <c r="E1427">
        <v>0</v>
      </c>
    </row>
    <row r="1428" spans="1:5" x14ac:dyDescent="0.25">
      <c r="A1428">
        <v>1427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1428</v>
      </c>
      <c r="B1429">
        <v>0</v>
      </c>
      <c r="C1429">
        <v>0</v>
      </c>
      <c r="D1429">
        <v>0</v>
      </c>
      <c r="E1429">
        <v>0</v>
      </c>
    </row>
    <row r="1430" spans="1:5" x14ac:dyDescent="0.25">
      <c r="A1430">
        <v>1429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1430</v>
      </c>
      <c r="B1431">
        <v>0</v>
      </c>
      <c r="C1431">
        <v>0</v>
      </c>
      <c r="D1431">
        <v>0</v>
      </c>
      <c r="E1431">
        <v>0</v>
      </c>
    </row>
    <row r="1432" spans="1:5" x14ac:dyDescent="0.25">
      <c r="A1432">
        <v>1431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>
        <v>1432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>
        <v>1433</v>
      </c>
      <c r="B1434">
        <v>0</v>
      </c>
      <c r="C1434">
        <v>0</v>
      </c>
      <c r="D1434">
        <v>0</v>
      </c>
      <c r="E1434">
        <v>0</v>
      </c>
    </row>
    <row r="1435" spans="1:5" x14ac:dyDescent="0.25">
      <c r="A1435">
        <v>1434</v>
      </c>
      <c r="B1435">
        <v>0</v>
      </c>
      <c r="C1435">
        <v>0</v>
      </c>
      <c r="D1435">
        <v>0</v>
      </c>
      <c r="E1435">
        <v>0</v>
      </c>
    </row>
    <row r="1436" spans="1:5" x14ac:dyDescent="0.25">
      <c r="A1436">
        <v>1435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1436</v>
      </c>
      <c r="B1437">
        <v>0</v>
      </c>
      <c r="C1437">
        <v>0</v>
      </c>
      <c r="D1437">
        <v>0</v>
      </c>
      <c r="E1437">
        <v>0</v>
      </c>
    </row>
    <row r="1438" spans="1:5" x14ac:dyDescent="0.25">
      <c r="A1438">
        <v>1437</v>
      </c>
      <c r="B1438">
        <v>0</v>
      </c>
      <c r="C1438">
        <v>0</v>
      </c>
      <c r="D1438">
        <v>0</v>
      </c>
      <c r="E1438">
        <v>0</v>
      </c>
    </row>
    <row r="1439" spans="1:5" x14ac:dyDescent="0.25">
      <c r="A1439">
        <v>1438</v>
      </c>
      <c r="B1439">
        <v>0</v>
      </c>
      <c r="C1439">
        <v>0</v>
      </c>
      <c r="D1439">
        <v>0</v>
      </c>
      <c r="E1439">
        <v>0</v>
      </c>
    </row>
    <row r="1440" spans="1:5" x14ac:dyDescent="0.25">
      <c r="A1440">
        <v>1439</v>
      </c>
      <c r="B1440">
        <v>0</v>
      </c>
      <c r="C1440">
        <v>0</v>
      </c>
      <c r="D1440">
        <v>0</v>
      </c>
      <c r="E1440">
        <v>0</v>
      </c>
    </row>
    <row r="1441" spans="1:5" x14ac:dyDescent="0.25">
      <c r="A1441">
        <v>1440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1441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1442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1443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>
        <v>1444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>
        <v>1445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>
        <v>1446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>
        <v>1447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>
        <v>1448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>
        <v>1449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>
        <v>1450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>
        <v>1451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1452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>
        <v>1453</v>
      </c>
      <c r="B1454">
        <v>0</v>
      </c>
      <c r="C1454">
        <v>0</v>
      </c>
      <c r="D1454">
        <v>0</v>
      </c>
      <c r="E1454">
        <v>0</v>
      </c>
    </row>
    <row r="1455" spans="1:5" x14ac:dyDescent="0.25">
      <c r="A1455">
        <v>1454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>
        <v>1455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1456</v>
      </c>
      <c r="B1457">
        <v>0</v>
      </c>
      <c r="C1457">
        <v>0</v>
      </c>
      <c r="D1457">
        <v>0</v>
      </c>
      <c r="E1457">
        <v>0</v>
      </c>
    </row>
    <row r="1458" spans="1:5" x14ac:dyDescent="0.25">
      <c r="A1458">
        <v>1457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1458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>
        <v>1459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>
        <v>1461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1462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1463</v>
      </c>
      <c r="B1464">
        <v>0</v>
      </c>
      <c r="C1464">
        <v>0</v>
      </c>
      <c r="D1464">
        <v>0</v>
      </c>
      <c r="E1464">
        <v>0</v>
      </c>
    </row>
    <row r="1465" spans="1:5" x14ac:dyDescent="0.25">
      <c r="A1465">
        <v>1464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1465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1466</v>
      </c>
      <c r="B1467">
        <v>4.1882061242835391</v>
      </c>
      <c r="C1467">
        <v>4.1882061242835391</v>
      </c>
      <c r="D1467">
        <v>4.1882061242835391</v>
      </c>
      <c r="E1467">
        <v>4.1882061242835391</v>
      </c>
    </row>
    <row r="1468" spans="1:5" x14ac:dyDescent="0.25">
      <c r="A1468">
        <v>1467</v>
      </c>
      <c r="B1468">
        <v>28.08561753931318</v>
      </c>
      <c r="C1468">
        <v>28.08561753931318</v>
      </c>
      <c r="D1468">
        <v>28.08561753931318</v>
      </c>
      <c r="E1468">
        <v>28.08561753931318</v>
      </c>
    </row>
    <row r="1469" spans="1:5" x14ac:dyDescent="0.25">
      <c r="A1469">
        <v>1468</v>
      </c>
      <c r="B1469">
        <v>84.749582750208134</v>
      </c>
      <c r="C1469">
        <v>84.749582750208134</v>
      </c>
      <c r="D1469">
        <v>84.749582750208134</v>
      </c>
      <c r="E1469">
        <v>84.749582750208134</v>
      </c>
    </row>
    <row r="1470" spans="1:5" x14ac:dyDescent="0.25">
      <c r="A1470">
        <v>1469</v>
      </c>
      <c r="B1470">
        <v>227.14859097584915</v>
      </c>
      <c r="C1470">
        <v>227.14859097584915</v>
      </c>
      <c r="D1470">
        <v>227.14859097584915</v>
      </c>
      <c r="E1470">
        <v>227.14859097584915</v>
      </c>
    </row>
    <row r="1471" spans="1:5" x14ac:dyDescent="0.25">
      <c r="A1471">
        <v>1470</v>
      </c>
      <c r="B1471">
        <v>320.52095104075778</v>
      </c>
      <c r="C1471">
        <v>320.52095104075778</v>
      </c>
      <c r="D1471">
        <v>320.52095104075778</v>
      </c>
      <c r="E1471">
        <v>320.52095104075778</v>
      </c>
    </row>
    <row r="1472" spans="1:5" x14ac:dyDescent="0.25">
      <c r="A1472">
        <v>1471</v>
      </c>
      <c r="B1472">
        <v>420.2988028251599</v>
      </c>
      <c r="C1472">
        <v>420.2988028251599</v>
      </c>
      <c r="D1472">
        <v>420.2988028251599</v>
      </c>
      <c r="E1472">
        <v>420.2988028251599</v>
      </c>
    </row>
    <row r="1473" spans="1:5" x14ac:dyDescent="0.25">
      <c r="A1473">
        <v>1472</v>
      </c>
      <c r="B1473">
        <v>520.07665460956184</v>
      </c>
      <c r="C1473">
        <v>520.07665460956184</v>
      </c>
      <c r="D1473">
        <v>520.07665460956184</v>
      </c>
      <c r="E1473">
        <v>520.07665460956184</v>
      </c>
    </row>
    <row r="1474" spans="1:5" x14ac:dyDescent="0.25">
      <c r="A1474">
        <v>1473</v>
      </c>
      <c r="B1474">
        <v>610.98536401312822</v>
      </c>
      <c r="C1474">
        <v>610.98536401312822</v>
      </c>
      <c r="D1474">
        <v>610.98536401312822</v>
      </c>
      <c r="E1474">
        <v>610.98536401312822</v>
      </c>
    </row>
    <row r="1475" spans="1:5" x14ac:dyDescent="0.25">
      <c r="A1475">
        <v>1474</v>
      </c>
      <c r="B1475">
        <v>682.92396332435203</v>
      </c>
      <c r="C1475">
        <v>682.92396332435203</v>
      </c>
      <c r="D1475">
        <v>682.92396332435203</v>
      </c>
      <c r="E1475">
        <v>682.92396332435203</v>
      </c>
    </row>
    <row r="1476" spans="1:5" x14ac:dyDescent="0.25">
      <c r="A1476">
        <v>1475</v>
      </c>
      <c r="B1476">
        <v>741.55884906432209</v>
      </c>
      <c r="C1476">
        <v>741.55884906432209</v>
      </c>
      <c r="D1476">
        <v>741.55884906432209</v>
      </c>
      <c r="E1476">
        <v>741.55884906432209</v>
      </c>
    </row>
    <row r="1477" spans="1:5" x14ac:dyDescent="0.25">
      <c r="A1477">
        <v>1476</v>
      </c>
      <c r="B1477">
        <v>795.26643348160485</v>
      </c>
      <c r="C1477">
        <v>795.26643348160485</v>
      </c>
      <c r="D1477">
        <v>795.26643348160485</v>
      </c>
      <c r="E1477">
        <v>795.26643348160485</v>
      </c>
    </row>
    <row r="1478" spans="1:5" x14ac:dyDescent="0.25">
      <c r="A1478">
        <v>1477</v>
      </c>
      <c r="B1478">
        <v>853.40858908930522</v>
      </c>
      <c r="C1478">
        <v>853.40858908930522</v>
      </c>
      <c r="D1478">
        <v>853.40858908930522</v>
      </c>
      <c r="E1478">
        <v>853.40858908930522</v>
      </c>
    </row>
    <row r="1479" spans="1:5" x14ac:dyDescent="0.25">
      <c r="A1479">
        <v>1478</v>
      </c>
      <c r="B1479">
        <v>921.40534734237929</v>
      </c>
      <c r="C1479">
        <v>921.40534734237929</v>
      </c>
      <c r="D1479">
        <v>921.40534734237929</v>
      </c>
      <c r="E1479">
        <v>921.40534734237929</v>
      </c>
    </row>
    <row r="1480" spans="1:5" x14ac:dyDescent="0.25">
      <c r="A1480">
        <v>1479</v>
      </c>
      <c r="B1480">
        <v>996.79305757948293</v>
      </c>
      <c r="C1480">
        <v>996.79305757948293</v>
      </c>
      <c r="D1480">
        <v>996.79305757948293</v>
      </c>
      <c r="E1480">
        <v>996.79305757948293</v>
      </c>
    </row>
    <row r="1481" spans="1:5" x14ac:dyDescent="0.25">
      <c r="A1481">
        <v>1480</v>
      </c>
      <c r="B1481">
        <v>1091.3972429750643</v>
      </c>
      <c r="C1481">
        <v>1091.3972429750643</v>
      </c>
      <c r="D1481">
        <v>1091.3972429750643</v>
      </c>
      <c r="E1481">
        <v>1091.3972429750643</v>
      </c>
    </row>
    <row r="1482" spans="1:5" x14ac:dyDescent="0.25">
      <c r="A1482">
        <v>1481</v>
      </c>
      <c r="B1482">
        <v>1196.8414912805567</v>
      </c>
      <c r="C1482">
        <v>1196.8414912805567</v>
      </c>
      <c r="D1482">
        <v>1196.8414912805567</v>
      </c>
      <c r="E1482">
        <v>1196.8414912805567</v>
      </c>
    </row>
    <row r="1483" spans="1:5" x14ac:dyDescent="0.25">
      <c r="A1483">
        <v>1482</v>
      </c>
      <c r="B1483">
        <v>1309.9230566362123</v>
      </c>
      <c r="C1483">
        <v>1309.9230566362123</v>
      </c>
      <c r="D1483">
        <v>1309.9230566362123</v>
      </c>
      <c r="E1483">
        <v>1309.9230566362123</v>
      </c>
    </row>
    <row r="1484" spans="1:5" x14ac:dyDescent="0.25">
      <c r="A1484">
        <v>1483</v>
      </c>
      <c r="B1484">
        <v>1414.6282097433007</v>
      </c>
      <c r="C1484">
        <v>1414.6282097433007</v>
      </c>
      <c r="D1484">
        <v>1414.6282097433007</v>
      </c>
      <c r="E1484">
        <v>1414.6282097433007</v>
      </c>
    </row>
    <row r="1485" spans="1:5" x14ac:dyDescent="0.25">
      <c r="A1485">
        <v>1484</v>
      </c>
      <c r="B1485">
        <v>1507.2614746098122</v>
      </c>
      <c r="C1485">
        <v>1507.2614746098122</v>
      </c>
      <c r="D1485">
        <v>1507.2614746098122</v>
      </c>
      <c r="E1485">
        <v>1507.2614746098122</v>
      </c>
    </row>
    <row r="1486" spans="1:5" x14ac:dyDescent="0.25">
      <c r="A1486">
        <v>1485</v>
      </c>
      <c r="B1486">
        <v>1580.1855341855678</v>
      </c>
      <c r="C1486">
        <v>1580.1855341855678</v>
      </c>
      <c r="D1486">
        <v>1580.1855341855678</v>
      </c>
      <c r="E1486">
        <v>1580.1855341855678</v>
      </c>
    </row>
    <row r="1487" spans="1:5" x14ac:dyDescent="0.25">
      <c r="A1487">
        <v>1486</v>
      </c>
      <c r="B1487">
        <v>1629.9512775447065</v>
      </c>
      <c r="C1487">
        <v>1629.9512775447065</v>
      </c>
      <c r="D1487">
        <v>1629.9512775447065</v>
      </c>
      <c r="E1487">
        <v>1629.9512775447065</v>
      </c>
    </row>
    <row r="1488" spans="1:5" x14ac:dyDescent="0.25">
      <c r="A1488">
        <v>1487</v>
      </c>
      <c r="B1488">
        <v>1666.9060374648554</v>
      </c>
      <c r="C1488">
        <v>1666.9060374648554</v>
      </c>
      <c r="D1488">
        <v>1666.9060374648554</v>
      </c>
      <c r="E1488">
        <v>1666.9060374648554</v>
      </c>
    </row>
    <row r="1489" spans="1:5" x14ac:dyDescent="0.25">
      <c r="A1489">
        <v>1488</v>
      </c>
      <c r="B1489">
        <v>1694.2525598057657</v>
      </c>
      <c r="C1489">
        <v>1694.2525598057657</v>
      </c>
      <c r="D1489">
        <v>1694.2525598057657</v>
      </c>
      <c r="E1489">
        <v>1694.2525598057657</v>
      </c>
    </row>
    <row r="1490" spans="1:5" x14ac:dyDescent="0.25">
      <c r="A1490">
        <v>1489</v>
      </c>
      <c r="B1490">
        <v>1720.6136218821337</v>
      </c>
      <c r="C1490">
        <v>1720.6136218821337</v>
      </c>
      <c r="D1490">
        <v>1720.6136218821337</v>
      </c>
      <c r="E1490">
        <v>1720.6136218821337</v>
      </c>
    </row>
    <row r="1491" spans="1:5" x14ac:dyDescent="0.25">
      <c r="A1491">
        <v>1490</v>
      </c>
      <c r="B1491">
        <v>1738.1055415776659</v>
      </c>
      <c r="C1491">
        <v>1738.1055415776659</v>
      </c>
      <c r="D1491">
        <v>1738.1055415776659</v>
      </c>
      <c r="E1491">
        <v>1738.1055415776659</v>
      </c>
    </row>
    <row r="1492" spans="1:5" x14ac:dyDescent="0.25">
      <c r="A1492">
        <v>1491</v>
      </c>
      <c r="B1492">
        <v>1749.684699685989</v>
      </c>
      <c r="C1492">
        <v>1749.684699685989</v>
      </c>
      <c r="D1492">
        <v>1749.684699685989</v>
      </c>
      <c r="E1492">
        <v>1749.684699685989</v>
      </c>
    </row>
    <row r="1493" spans="1:5" x14ac:dyDescent="0.25">
      <c r="A1493">
        <v>1492</v>
      </c>
      <c r="B1493">
        <v>1756.3365564716159</v>
      </c>
      <c r="C1493">
        <v>1756.3365564716159</v>
      </c>
      <c r="D1493">
        <v>1756.3365564716159</v>
      </c>
      <c r="E1493">
        <v>1756.3365564716159</v>
      </c>
    </row>
    <row r="1494" spans="1:5" x14ac:dyDescent="0.25">
      <c r="A1494">
        <v>1493</v>
      </c>
      <c r="B1494">
        <v>1755.597461273213</v>
      </c>
      <c r="C1494">
        <v>1755.597461273213</v>
      </c>
      <c r="D1494">
        <v>1755.597461273213</v>
      </c>
      <c r="E1494">
        <v>1755.597461273213</v>
      </c>
    </row>
    <row r="1495" spans="1:5" x14ac:dyDescent="0.25">
      <c r="A1495">
        <v>1494</v>
      </c>
      <c r="B1495">
        <v>1741.8010175696809</v>
      </c>
      <c r="C1495">
        <v>1741.8010175696809</v>
      </c>
      <c r="D1495">
        <v>1741.8010175696809</v>
      </c>
      <c r="E1495">
        <v>1741.8010175696809</v>
      </c>
    </row>
    <row r="1496" spans="1:5" x14ac:dyDescent="0.25">
      <c r="A1496">
        <v>1495</v>
      </c>
      <c r="B1496">
        <v>1733.9173354533873</v>
      </c>
      <c r="C1496">
        <v>1733.9173354533873</v>
      </c>
      <c r="D1496">
        <v>1733.9173354533873</v>
      </c>
      <c r="E1496">
        <v>1733.9173354533873</v>
      </c>
    </row>
    <row r="1497" spans="1:5" x14ac:dyDescent="0.25">
      <c r="A1497">
        <v>1496</v>
      </c>
      <c r="B1497">
        <v>1712.7299397658398</v>
      </c>
      <c r="C1497">
        <v>1712.7299397658398</v>
      </c>
      <c r="D1497">
        <v>1712.7299397658398</v>
      </c>
      <c r="E1497">
        <v>1712.7299397658398</v>
      </c>
    </row>
    <row r="1498" spans="1:5" x14ac:dyDescent="0.25">
      <c r="A1498">
        <v>1497</v>
      </c>
      <c r="B1498">
        <v>1688.5861632846666</v>
      </c>
      <c r="C1498">
        <v>1688.5861632846666</v>
      </c>
      <c r="D1498">
        <v>1688.5861632846666</v>
      </c>
      <c r="E1498">
        <v>1688.5861632846666</v>
      </c>
    </row>
    <row r="1499" spans="1:5" x14ac:dyDescent="0.25">
      <c r="A1499">
        <v>1498</v>
      </c>
      <c r="B1499">
        <v>1659.7614505469503</v>
      </c>
      <c r="C1499">
        <v>1659.7614505469503</v>
      </c>
      <c r="D1499">
        <v>1659.7614505469503</v>
      </c>
      <c r="E1499">
        <v>1659.7614505469503</v>
      </c>
    </row>
    <row r="1500" spans="1:5" x14ac:dyDescent="0.25">
      <c r="A1500">
        <v>1499</v>
      </c>
      <c r="B1500">
        <v>1619.1112146347864</v>
      </c>
      <c r="C1500">
        <v>1619.1112146347864</v>
      </c>
      <c r="D1500">
        <v>1619.1112146347864</v>
      </c>
      <c r="E1500">
        <v>1619.1112146347864</v>
      </c>
    </row>
    <row r="1501" spans="1:5" x14ac:dyDescent="0.25">
      <c r="A1501">
        <v>1500</v>
      </c>
      <c r="B1501">
        <v>1570.0845664740652</v>
      </c>
      <c r="C1501">
        <v>1570.0845664740652</v>
      </c>
      <c r="D1501">
        <v>1570.0845664740652</v>
      </c>
      <c r="E1501">
        <v>1570.0845664740652</v>
      </c>
    </row>
    <row r="1502" spans="1:5" x14ac:dyDescent="0.25">
      <c r="A1502">
        <v>1501</v>
      </c>
      <c r="B1502">
        <v>1515.6378868583697</v>
      </c>
      <c r="C1502">
        <v>1515.6378868583697</v>
      </c>
      <c r="D1502">
        <v>1515.6378868583697</v>
      </c>
      <c r="E1502">
        <v>1515.6378868583697</v>
      </c>
    </row>
    <row r="1503" spans="1:5" x14ac:dyDescent="0.25">
      <c r="A1503">
        <v>1502</v>
      </c>
      <c r="B1503">
        <v>1449.1193190021056</v>
      </c>
      <c r="C1503">
        <v>1449.1193190021056</v>
      </c>
      <c r="D1503">
        <v>1449.1193190021056</v>
      </c>
      <c r="E1503">
        <v>1449.1193190021056</v>
      </c>
    </row>
    <row r="1504" spans="1:5" x14ac:dyDescent="0.25">
      <c r="A1504">
        <v>1503</v>
      </c>
      <c r="B1504">
        <v>1379.6443703522259</v>
      </c>
      <c r="C1504">
        <v>1379.6443703522259</v>
      </c>
      <c r="D1504">
        <v>1379.6443703522259</v>
      </c>
      <c r="E1504">
        <v>1379.6443703522259</v>
      </c>
    </row>
    <row r="1505" spans="1:5" x14ac:dyDescent="0.25">
      <c r="A1505">
        <v>1504</v>
      </c>
      <c r="B1505">
        <v>1248.973521314959</v>
      </c>
      <c r="C1505">
        <v>1248.973521314959</v>
      </c>
      <c r="D1505">
        <v>1248.973521314959</v>
      </c>
      <c r="E1505">
        <v>1248.973521314959</v>
      </c>
    </row>
    <row r="1506" spans="1:5" x14ac:dyDescent="0.25">
      <c r="A1506">
        <v>1505</v>
      </c>
      <c r="B1506">
        <v>1092.1777206472664</v>
      </c>
      <c r="C1506">
        <v>1092.1777206472664</v>
      </c>
      <c r="D1506">
        <v>1092.1777206472664</v>
      </c>
      <c r="E1506">
        <v>1092.1777206472664</v>
      </c>
    </row>
    <row r="1507" spans="1:5" x14ac:dyDescent="0.25">
      <c r="A1507">
        <v>1506</v>
      </c>
      <c r="B1507">
        <v>936.42202334404635</v>
      </c>
      <c r="C1507">
        <v>936.42202334404635</v>
      </c>
      <c r="D1507">
        <v>936.42202334404635</v>
      </c>
      <c r="E1507">
        <v>936.42202334404635</v>
      </c>
    </row>
    <row r="1508" spans="1:5" x14ac:dyDescent="0.25">
      <c r="A1508">
        <v>1507</v>
      </c>
      <c r="B1508">
        <v>865.66354569631199</v>
      </c>
      <c r="C1508">
        <v>865.66354569631199</v>
      </c>
      <c r="D1508">
        <v>865.66354569631199</v>
      </c>
      <c r="E1508">
        <v>865.66354569631199</v>
      </c>
    </row>
    <row r="1509" spans="1:5" x14ac:dyDescent="0.25">
      <c r="A1509">
        <v>1508</v>
      </c>
      <c r="B1509">
        <v>789.42951364156829</v>
      </c>
      <c r="C1509">
        <v>789.42951364156829</v>
      </c>
      <c r="D1509">
        <v>789.42951364156829</v>
      </c>
      <c r="E1509">
        <v>789.42951364156829</v>
      </c>
    </row>
    <row r="1510" spans="1:5" x14ac:dyDescent="0.25">
      <c r="A1510">
        <v>1509</v>
      </c>
      <c r="B1510">
        <v>709.8230854115011</v>
      </c>
      <c r="C1510">
        <v>709.8230854115011</v>
      </c>
      <c r="D1510">
        <v>709.8230854115011</v>
      </c>
      <c r="E1510">
        <v>709.8230854115011</v>
      </c>
    </row>
    <row r="1511" spans="1:5" x14ac:dyDescent="0.25">
      <c r="A1511">
        <v>1510</v>
      </c>
      <c r="B1511">
        <v>626.98088264224987</v>
      </c>
      <c r="C1511">
        <v>626.98088264224987</v>
      </c>
      <c r="D1511">
        <v>626.98088264224987</v>
      </c>
      <c r="E1511">
        <v>626.98088264224987</v>
      </c>
    </row>
    <row r="1512" spans="1:5" x14ac:dyDescent="0.25">
      <c r="A1512">
        <v>1511</v>
      </c>
      <c r="B1512">
        <v>541.42662341899575</v>
      </c>
      <c r="C1512">
        <v>541.42662341899575</v>
      </c>
      <c r="D1512">
        <v>541.42662341899575</v>
      </c>
      <c r="E1512">
        <v>541.42662341899575</v>
      </c>
    </row>
    <row r="1513" spans="1:5" x14ac:dyDescent="0.25">
      <c r="A1513">
        <v>1512</v>
      </c>
      <c r="B1513">
        <v>452.55759903954333</v>
      </c>
      <c r="C1513">
        <v>452.55759903954333</v>
      </c>
      <c r="D1513">
        <v>452.55759903954333</v>
      </c>
      <c r="E1513">
        <v>452.55759903954333</v>
      </c>
    </row>
    <row r="1514" spans="1:5" x14ac:dyDescent="0.25">
      <c r="A1514">
        <v>1513</v>
      </c>
      <c r="B1514">
        <v>365.23387192442721</v>
      </c>
      <c r="C1514">
        <v>365.23387192442721</v>
      </c>
      <c r="D1514">
        <v>365.23387192442721</v>
      </c>
      <c r="E1514">
        <v>365.23387192442721</v>
      </c>
    </row>
    <row r="1515" spans="1:5" x14ac:dyDescent="0.25">
      <c r="A1515">
        <v>1514</v>
      </c>
      <c r="B1515">
        <v>281.8828497627876</v>
      </c>
      <c r="C1515">
        <v>281.8828497627876</v>
      </c>
      <c r="D1515">
        <v>281.8828497627876</v>
      </c>
      <c r="E1515">
        <v>281.8828497627876</v>
      </c>
    </row>
    <row r="1516" spans="1:5" x14ac:dyDescent="0.25">
      <c r="A1516">
        <v>1515</v>
      </c>
      <c r="B1516">
        <v>204.02929903773727</v>
      </c>
      <c r="C1516">
        <v>204.02929903773727</v>
      </c>
      <c r="D1516">
        <v>204.02929903773727</v>
      </c>
      <c r="E1516">
        <v>204.02929903773727</v>
      </c>
    </row>
    <row r="1517" spans="1:5" x14ac:dyDescent="0.25">
      <c r="A1517">
        <v>1516</v>
      </c>
      <c r="B1517">
        <v>135.15541688946641</v>
      </c>
      <c r="C1517">
        <v>135.15541688946641</v>
      </c>
      <c r="D1517">
        <v>135.15541688946641</v>
      </c>
      <c r="E1517">
        <v>135.15541688946641</v>
      </c>
    </row>
    <row r="1518" spans="1:5" x14ac:dyDescent="0.25">
      <c r="A1518">
        <v>1517</v>
      </c>
      <c r="B1518">
        <v>54.009694788188625</v>
      </c>
      <c r="C1518">
        <v>54.009694788188625</v>
      </c>
      <c r="D1518">
        <v>54.009694788188625</v>
      </c>
      <c r="E1518">
        <v>54.009694788188625</v>
      </c>
    </row>
    <row r="1519" spans="1:5" x14ac:dyDescent="0.25">
      <c r="A1519">
        <v>1518</v>
      </c>
      <c r="B1519">
        <v>7.3209296978558047</v>
      </c>
      <c r="C1519">
        <v>7.3209296978558047</v>
      </c>
      <c r="D1519">
        <v>7.3209296978558047</v>
      </c>
      <c r="E1519">
        <v>7.3209296978558047</v>
      </c>
    </row>
    <row r="1520" spans="1:5" x14ac:dyDescent="0.25">
      <c r="A1520">
        <v>1519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1520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>
        <v>1521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1522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>
        <v>1523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1524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>
        <v>1525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1526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1527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>
        <v>1528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1529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>
        <v>1530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1531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>
        <v>1532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>
        <v>1533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>
        <v>1534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1535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>
        <v>1536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1537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1538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1539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>
        <v>1540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>
        <v>1541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>
        <v>1542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1543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>
        <v>1544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1545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>
        <v>1546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1547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>
        <v>1548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1549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1551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1552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1553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>
        <v>1554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>
        <v>1555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1556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>
        <v>1557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>
        <v>1558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>
        <v>1559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>
        <v>1560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1561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1562</v>
      </c>
      <c r="B1563">
        <v>3.6954759920148921</v>
      </c>
      <c r="C1563">
        <v>3.6954759920148921</v>
      </c>
      <c r="D1563">
        <v>3.6954759920148921</v>
      </c>
      <c r="E1563">
        <v>3.6954759920148921</v>
      </c>
    </row>
    <row r="1564" spans="1:5" x14ac:dyDescent="0.25">
      <c r="A1564">
        <v>1563</v>
      </c>
      <c r="B1564">
        <v>24.636506613432658</v>
      </c>
      <c r="C1564">
        <v>24.636506613432658</v>
      </c>
      <c r="D1564">
        <v>24.636506613432658</v>
      </c>
      <c r="E1564">
        <v>24.636506613432658</v>
      </c>
    </row>
    <row r="1565" spans="1:5" x14ac:dyDescent="0.25">
      <c r="A1565">
        <v>1564</v>
      </c>
      <c r="B1565">
        <v>77.604995832312738</v>
      </c>
      <c r="C1565">
        <v>77.604995832312738</v>
      </c>
      <c r="D1565">
        <v>77.604995832312738</v>
      </c>
      <c r="E1565">
        <v>77.604995832312738</v>
      </c>
    </row>
    <row r="1566" spans="1:5" x14ac:dyDescent="0.25">
      <c r="A1566">
        <v>1565</v>
      </c>
      <c r="B1566">
        <v>220.74309925635572</v>
      </c>
      <c r="C1566">
        <v>220.74309925635572</v>
      </c>
      <c r="D1566">
        <v>220.74309925635572</v>
      </c>
      <c r="E1566">
        <v>220.74309925635572</v>
      </c>
    </row>
    <row r="1567" spans="1:5" x14ac:dyDescent="0.25">
      <c r="A1567">
        <v>1566</v>
      </c>
      <c r="B1567">
        <v>316.33274491647472</v>
      </c>
      <c r="C1567">
        <v>316.33274491647472</v>
      </c>
      <c r="D1567">
        <v>316.33274491647472</v>
      </c>
      <c r="E1567">
        <v>316.33274491647472</v>
      </c>
    </row>
    <row r="1568" spans="1:5" x14ac:dyDescent="0.25">
      <c r="A1568">
        <v>1567</v>
      </c>
      <c r="B1568">
        <v>412.41512070886193</v>
      </c>
      <c r="C1568">
        <v>412.41512070886193</v>
      </c>
      <c r="D1568">
        <v>412.41512070886193</v>
      </c>
      <c r="E1568">
        <v>412.41512070886193</v>
      </c>
    </row>
    <row r="1569" spans="1:5" x14ac:dyDescent="0.25">
      <c r="A1569">
        <v>1568</v>
      </c>
      <c r="B1569">
        <v>517.85936901435309</v>
      </c>
      <c r="C1569">
        <v>517.85936901435309</v>
      </c>
      <c r="D1569">
        <v>517.85936901435309</v>
      </c>
      <c r="E1569">
        <v>517.85936901435309</v>
      </c>
    </row>
    <row r="1570" spans="1:5" x14ac:dyDescent="0.25">
      <c r="A1570">
        <v>1569</v>
      </c>
      <c r="B1570">
        <v>608.52171335178605</v>
      </c>
      <c r="C1570">
        <v>608.52171335178605</v>
      </c>
      <c r="D1570">
        <v>608.52171335178605</v>
      </c>
      <c r="E1570">
        <v>608.52171335178605</v>
      </c>
    </row>
    <row r="1571" spans="1:5" x14ac:dyDescent="0.25">
      <c r="A1571">
        <v>1570</v>
      </c>
      <c r="B1571">
        <v>678.73575720006909</v>
      </c>
      <c r="C1571">
        <v>678.73575720006909</v>
      </c>
      <c r="D1571">
        <v>678.73575720006909</v>
      </c>
      <c r="E1571">
        <v>678.73575720006909</v>
      </c>
    </row>
    <row r="1572" spans="1:5" x14ac:dyDescent="0.25">
      <c r="A1572">
        <v>1571</v>
      </c>
      <c r="B1572">
        <v>741.06611893205252</v>
      </c>
      <c r="C1572">
        <v>741.06611893205252</v>
      </c>
      <c r="D1572">
        <v>741.06611893205252</v>
      </c>
      <c r="E1572">
        <v>741.06611893205252</v>
      </c>
    </row>
    <row r="1573" spans="1:5" x14ac:dyDescent="0.25">
      <c r="A1573">
        <v>1572</v>
      </c>
      <c r="B1573">
        <v>793.29551295253066</v>
      </c>
      <c r="C1573">
        <v>793.29551295253066</v>
      </c>
      <c r="D1573">
        <v>793.29551295253066</v>
      </c>
      <c r="E1573">
        <v>793.29551295253066</v>
      </c>
    </row>
    <row r="1574" spans="1:5" x14ac:dyDescent="0.25">
      <c r="A1574">
        <v>1573</v>
      </c>
      <c r="B1574">
        <v>850.94493842796305</v>
      </c>
      <c r="C1574">
        <v>850.94493842796305</v>
      </c>
      <c r="D1574">
        <v>850.94493842796305</v>
      </c>
      <c r="E1574">
        <v>850.94493842796305</v>
      </c>
    </row>
    <row r="1575" spans="1:5" x14ac:dyDescent="0.25">
      <c r="A1575">
        <v>1574</v>
      </c>
      <c r="B1575">
        <v>919.18806174717031</v>
      </c>
      <c r="C1575">
        <v>919.18806174717031</v>
      </c>
      <c r="D1575">
        <v>919.18806174717031</v>
      </c>
      <c r="E1575">
        <v>919.18806174717031</v>
      </c>
    </row>
    <row r="1576" spans="1:5" x14ac:dyDescent="0.25">
      <c r="A1576">
        <v>1575</v>
      </c>
      <c r="B1576">
        <v>995.31486718267706</v>
      </c>
      <c r="C1576">
        <v>995.31486718267706</v>
      </c>
      <c r="D1576">
        <v>995.31486718267706</v>
      </c>
      <c r="E1576">
        <v>995.31486718267706</v>
      </c>
    </row>
    <row r="1577" spans="1:5" x14ac:dyDescent="0.25">
      <c r="A1577">
        <v>1576</v>
      </c>
      <c r="B1577">
        <v>1083.0208307264984</v>
      </c>
      <c r="C1577">
        <v>1083.0208307264984</v>
      </c>
      <c r="D1577">
        <v>1083.0208307264984</v>
      </c>
      <c r="E1577">
        <v>1083.0208307264984</v>
      </c>
    </row>
    <row r="1578" spans="1:5" x14ac:dyDescent="0.25">
      <c r="A1578">
        <v>1577</v>
      </c>
      <c r="B1578">
        <v>1193.885110486945</v>
      </c>
      <c r="C1578">
        <v>1193.885110486945</v>
      </c>
      <c r="D1578">
        <v>1193.885110486945</v>
      </c>
      <c r="E1578">
        <v>1193.885110486945</v>
      </c>
    </row>
    <row r="1579" spans="1:5" x14ac:dyDescent="0.25">
      <c r="A1579">
        <v>1578</v>
      </c>
      <c r="B1579">
        <v>1303.7639299828538</v>
      </c>
      <c r="C1579">
        <v>1303.7639299828538</v>
      </c>
      <c r="D1579">
        <v>1303.7639299828538</v>
      </c>
      <c r="E1579">
        <v>1303.7639299828538</v>
      </c>
    </row>
    <row r="1580" spans="1:5" x14ac:dyDescent="0.25">
      <c r="A1580">
        <v>1579</v>
      </c>
      <c r="B1580">
        <v>1418.5700508014504</v>
      </c>
      <c r="C1580">
        <v>1418.5700508014504</v>
      </c>
      <c r="D1580">
        <v>1418.5700508014504</v>
      </c>
      <c r="E1580">
        <v>1418.5700508014504</v>
      </c>
    </row>
    <row r="1581" spans="1:5" x14ac:dyDescent="0.25">
      <c r="A1581">
        <v>1580</v>
      </c>
      <c r="B1581">
        <v>1508.000569808215</v>
      </c>
      <c r="C1581">
        <v>1508.000569808215</v>
      </c>
      <c r="D1581">
        <v>1508.000569808215</v>
      </c>
      <c r="E1581">
        <v>1508.000569808215</v>
      </c>
    </row>
    <row r="1582" spans="1:5" x14ac:dyDescent="0.25">
      <c r="A1582">
        <v>1581</v>
      </c>
      <c r="B1582">
        <v>1577.2291533919556</v>
      </c>
      <c r="C1582">
        <v>1577.2291533919556</v>
      </c>
      <c r="D1582">
        <v>1577.2291533919556</v>
      </c>
      <c r="E1582">
        <v>1577.2291533919556</v>
      </c>
    </row>
    <row r="1583" spans="1:5" x14ac:dyDescent="0.25">
      <c r="A1583">
        <v>1582</v>
      </c>
      <c r="B1583">
        <v>1626.9948967510945</v>
      </c>
      <c r="C1583">
        <v>1626.9948967510945</v>
      </c>
      <c r="D1583">
        <v>1626.9948967510945</v>
      </c>
      <c r="E1583">
        <v>1626.9948967510945</v>
      </c>
    </row>
    <row r="1584" spans="1:5" x14ac:dyDescent="0.25">
      <c r="A1584">
        <v>1583</v>
      </c>
      <c r="B1584">
        <v>1665.4278470680495</v>
      </c>
      <c r="C1584">
        <v>1665.4278470680495</v>
      </c>
      <c r="D1584">
        <v>1665.4278470680495</v>
      </c>
      <c r="E1584">
        <v>1665.4278470680495</v>
      </c>
    </row>
    <row r="1585" spans="1:5" x14ac:dyDescent="0.25">
      <c r="A1585">
        <v>1584</v>
      </c>
      <c r="B1585">
        <v>1699.1798611284473</v>
      </c>
      <c r="C1585">
        <v>1699.1798611284473</v>
      </c>
      <c r="D1585">
        <v>1699.1798611284473</v>
      </c>
      <c r="E1585">
        <v>1699.1798611284473</v>
      </c>
    </row>
    <row r="1586" spans="1:5" x14ac:dyDescent="0.25">
      <c r="A1586">
        <v>1585</v>
      </c>
      <c r="B1586">
        <v>1727.019113601621</v>
      </c>
      <c r="C1586">
        <v>1727.019113601621</v>
      </c>
      <c r="D1586">
        <v>1727.019113601621</v>
      </c>
      <c r="E1586">
        <v>1727.019113601621</v>
      </c>
    </row>
    <row r="1587" spans="1:5" x14ac:dyDescent="0.25">
      <c r="A1587">
        <v>1586</v>
      </c>
      <c r="B1587">
        <v>1746.2355887600991</v>
      </c>
      <c r="C1587">
        <v>1746.2355887600991</v>
      </c>
      <c r="D1587">
        <v>1746.2355887600991</v>
      </c>
      <c r="E1587">
        <v>1746.2355887600991</v>
      </c>
    </row>
    <row r="1588" spans="1:5" x14ac:dyDescent="0.25">
      <c r="A1588">
        <v>1587</v>
      </c>
      <c r="B1588">
        <v>1759.5393023313525</v>
      </c>
      <c r="C1588">
        <v>1759.5393023313525</v>
      </c>
      <c r="D1588">
        <v>1759.5393023313525</v>
      </c>
      <c r="E1588">
        <v>1759.5393023313525</v>
      </c>
    </row>
    <row r="1589" spans="1:5" x14ac:dyDescent="0.25">
      <c r="A1589">
        <v>1588</v>
      </c>
      <c r="B1589">
        <v>1765.2056988524516</v>
      </c>
      <c r="C1589">
        <v>1765.2056988524516</v>
      </c>
      <c r="D1589">
        <v>1765.2056988524516</v>
      </c>
      <c r="E1589">
        <v>1765.2056988524516</v>
      </c>
    </row>
    <row r="1590" spans="1:5" x14ac:dyDescent="0.25">
      <c r="A1590">
        <v>1589</v>
      </c>
      <c r="B1590">
        <v>1762.0029529927006</v>
      </c>
      <c r="C1590">
        <v>1762.0029529927006</v>
      </c>
      <c r="D1590">
        <v>1762.0029529927006</v>
      </c>
      <c r="E1590">
        <v>1762.0029529927006</v>
      </c>
    </row>
    <row r="1591" spans="1:5" x14ac:dyDescent="0.25">
      <c r="A1591">
        <v>1590</v>
      </c>
      <c r="B1591">
        <v>1756.8292866038798</v>
      </c>
      <c r="C1591">
        <v>1756.8292866038798</v>
      </c>
      <c r="D1591">
        <v>1756.8292866038798</v>
      </c>
      <c r="E1591">
        <v>1756.8292866038798</v>
      </c>
    </row>
    <row r="1592" spans="1:5" x14ac:dyDescent="0.25">
      <c r="A1592">
        <v>1591</v>
      </c>
      <c r="B1592">
        <v>1740.3228271728751</v>
      </c>
      <c r="C1592">
        <v>1740.3228271728751</v>
      </c>
      <c r="D1592">
        <v>1740.3228271728751</v>
      </c>
      <c r="E1592">
        <v>1740.3228271728751</v>
      </c>
    </row>
    <row r="1593" spans="1:5" x14ac:dyDescent="0.25">
      <c r="A1593">
        <v>1592</v>
      </c>
      <c r="B1593">
        <v>1720.3672568159941</v>
      </c>
      <c r="C1593">
        <v>1720.3672568159941</v>
      </c>
      <c r="D1593">
        <v>1720.3672568159941</v>
      </c>
      <c r="E1593">
        <v>1720.3672568159941</v>
      </c>
    </row>
    <row r="1594" spans="1:5" x14ac:dyDescent="0.25">
      <c r="A1594">
        <v>1593</v>
      </c>
      <c r="B1594">
        <v>1691.5425440782785</v>
      </c>
      <c r="C1594">
        <v>1691.5425440782785</v>
      </c>
      <c r="D1594">
        <v>1691.5425440782785</v>
      </c>
      <c r="E1594">
        <v>1691.5425440782785</v>
      </c>
    </row>
    <row r="1595" spans="1:5" x14ac:dyDescent="0.25">
      <c r="A1595">
        <v>1594</v>
      </c>
      <c r="B1595">
        <v>1663.2105614728403</v>
      </c>
      <c r="C1595">
        <v>1663.2105614728403</v>
      </c>
      <c r="D1595">
        <v>1663.2105614728403</v>
      </c>
      <c r="E1595">
        <v>1663.2105614728403</v>
      </c>
    </row>
    <row r="1596" spans="1:5" x14ac:dyDescent="0.25">
      <c r="A1596">
        <v>1595</v>
      </c>
      <c r="B1596">
        <v>1625.0239762220103</v>
      </c>
      <c r="C1596">
        <v>1625.0239762220103</v>
      </c>
      <c r="D1596">
        <v>1625.0239762220103</v>
      </c>
      <c r="E1596">
        <v>1625.0239762220103</v>
      </c>
    </row>
    <row r="1597" spans="1:5" x14ac:dyDescent="0.25">
      <c r="A1597">
        <v>1596</v>
      </c>
      <c r="B1597">
        <v>1578.707343788762</v>
      </c>
      <c r="C1597">
        <v>1578.707343788762</v>
      </c>
      <c r="D1597">
        <v>1578.707343788762</v>
      </c>
      <c r="E1597">
        <v>1578.707343788762</v>
      </c>
    </row>
    <row r="1598" spans="1:5" x14ac:dyDescent="0.25">
      <c r="A1598">
        <v>1597</v>
      </c>
      <c r="B1598">
        <v>1525.4924895037473</v>
      </c>
      <c r="C1598">
        <v>1525.4924895037473</v>
      </c>
      <c r="D1598">
        <v>1525.4924895037473</v>
      </c>
      <c r="E1598">
        <v>1525.4924895037473</v>
      </c>
    </row>
    <row r="1599" spans="1:5" x14ac:dyDescent="0.25">
      <c r="A1599">
        <v>1598</v>
      </c>
      <c r="B1599">
        <v>1461.4375723088228</v>
      </c>
      <c r="C1599">
        <v>1461.4375723088228</v>
      </c>
      <c r="D1599">
        <v>1461.4375723088228</v>
      </c>
      <c r="E1599">
        <v>1461.4375723088228</v>
      </c>
    </row>
    <row r="1600" spans="1:5" x14ac:dyDescent="0.25">
      <c r="A1600">
        <v>1599</v>
      </c>
      <c r="B1600">
        <v>1391.4698935266736</v>
      </c>
      <c r="C1600">
        <v>1391.4698935266736</v>
      </c>
      <c r="D1600">
        <v>1391.4698935266736</v>
      </c>
      <c r="E1600">
        <v>1391.4698935266736</v>
      </c>
    </row>
    <row r="1601" spans="1:5" x14ac:dyDescent="0.25">
      <c r="A1601">
        <v>1600</v>
      </c>
      <c r="B1601">
        <v>1314.8503579588985</v>
      </c>
      <c r="C1601">
        <v>1314.8503579588985</v>
      </c>
      <c r="D1601">
        <v>1314.8503579588985</v>
      </c>
      <c r="E1601">
        <v>1314.8503579588985</v>
      </c>
    </row>
    <row r="1602" spans="1:5" x14ac:dyDescent="0.25">
      <c r="A1602">
        <v>1601</v>
      </c>
      <c r="B1602">
        <v>1211.9022386893209</v>
      </c>
      <c r="C1602">
        <v>1211.9022386893209</v>
      </c>
      <c r="D1602">
        <v>1211.9022386893209</v>
      </c>
      <c r="E1602">
        <v>1211.9022386893209</v>
      </c>
    </row>
    <row r="1603" spans="1:5" x14ac:dyDescent="0.25">
      <c r="A1603">
        <v>1602</v>
      </c>
      <c r="B1603">
        <v>1043.5802158451281</v>
      </c>
      <c r="C1603">
        <v>1043.5802158451281</v>
      </c>
      <c r="D1603">
        <v>1043.5802158451281</v>
      </c>
      <c r="E1603">
        <v>1043.5802158451281</v>
      </c>
    </row>
    <row r="1604" spans="1:5" x14ac:dyDescent="0.25">
      <c r="A1604">
        <v>1603</v>
      </c>
      <c r="B1604">
        <v>876.25505807487377</v>
      </c>
      <c r="C1604">
        <v>876.25505807487377</v>
      </c>
      <c r="D1604">
        <v>876.25505807487377</v>
      </c>
      <c r="E1604">
        <v>876.25505807487377</v>
      </c>
    </row>
    <row r="1605" spans="1:5" x14ac:dyDescent="0.25">
      <c r="A1605">
        <v>1604</v>
      </c>
      <c r="B1605">
        <v>772.63599493285426</v>
      </c>
      <c r="C1605">
        <v>772.63599493285426</v>
      </c>
      <c r="D1605">
        <v>772.63599493285426</v>
      </c>
      <c r="E1605">
        <v>772.63599493285426</v>
      </c>
    </row>
    <row r="1606" spans="1:5" x14ac:dyDescent="0.25">
      <c r="A1606">
        <v>1605</v>
      </c>
      <c r="B1606">
        <v>694.32207678952352</v>
      </c>
      <c r="C1606">
        <v>694.32207678952352</v>
      </c>
      <c r="D1606">
        <v>694.32207678952352</v>
      </c>
      <c r="E1606">
        <v>694.32207678952352</v>
      </c>
    </row>
    <row r="1607" spans="1:5" x14ac:dyDescent="0.25">
      <c r="A1607">
        <v>1606</v>
      </c>
      <c r="B1607">
        <v>613.35912095504909</v>
      </c>
      <c r="C1607">
        <v>613.35912095504909</v>
      </c>
      <c r="D1607">
        <v>613.35912095504909</v>
      </c>
      <c r="E1607">
        <v>613.35912095504909</v>
      </c>
    </row>
    <row r="1608" spans="1:5" x14ac:dyDescent="0.25">
      <c r="A1608">
        <v>1607</v>
      </c>
      <c r="B1608">
        <v>530.1128059466896</v>
      </c>
      <c r="C1608">
        <v>530.1128059466896</v>
      </c>
      <c r="D1608">
        <v>530.1128059466896</v>
      </c>
      <c r="E1608">
        <v>530.1128059466896</v>
      </c>
    </row>
    <row r="1609" spans="1:5" x14ac:dyDescent="0.25">
      <c r="A1609">
        <v>1608</v>
      </c>
      <c r="B1609">
        <v>445.70198742394035</v>
      </c>
      <c r="C1609">
        <v>445.70198742394035</v>
      </c>
      <c r="D1609">
        <v>445.70198742394035</v>
      </c>
      <c r="E1609">
        <v>445.70198742394035</v>
      </c>
    </row>
    <row r="1610" spans="1:5" x14ac:dyDescent="0.25">
      <c r="A1610">
        <v>1609</v>
      </c>
      <c r="B1610">
        <v>362.1516413735917</v>
      </c>
      <c r="C1610">
        <v>362.1516413735917</v>
      </c>
      <c r="D1610">
        <v>362.1516413735917</v>
      </c>
      <c r="E1610">
        <v>362.1516413735917</v>
      </c>
    </row>
    <row r="1611" spans="1:5" x14ac:dyDescent="0.25">
      <c r="A1611">
        <v>1610</v>
      </c>
      <c r="B1611">
        <v>279.0264036324935</v>
      </c>
      <c r="C1611">
        <v>279.0264036324935</v>
      </c>
      <c r="D1611">
        <v>279.0264036324935</v>
      </c>
      <c r="E1611">
        <v>279.0264036324935</v>
      </c>
    </row>
    <row r="1612" spans="1:5" x14ac:dyDescent="0.25">
      <c r="A1612">
        <v>1611</v>
      </c>
      <c r="B1612">
        <v>201.44344930843556</v>
      </c>
      <c r="C1612">
        <v>201.44344930843556</v>
      </c>
      <c r="D1612">
        <v>201.44344930843556</v>
      </c>
      <c r="E1612">
        <v>201.44344930843556</v>
      </c>
    </row>
    <row r="1613" spans="1:5" x14ac:dyDescent="0.25">
      <c r="A1613">
        <v>1612</v>
      </c>
      <c r="B1613">
        <v>131.32364552976222</v>
      </c>
      <c r="C1613">
        <v>131.32364552976222</v>
      </c>
      <c r="D1613">
        <v>131.32364552976222</v>
      </c>
      <c r="E1613">
        <v>131.32364552976222</v>
      </c>
    </row>
    <row r="1614" spans="1:5" x14ac:dyDescent="0.25">
      <c r="A1614">
        <v>1613</v>
      </c>
      <c r="B1614">
        <v>51.893827182750933</v>
      </c>
      <c r="C1614">
        <v>51.893827182750933</v>
      </c>
      <c r="D1614">
        <v>51.893827182750933</v>
      </c>
      <c r="E1614">
        <v>51.893827182750933</v>
      </c>
    </row>
    <row r="1615" spans="1:5" x14ac:dyDescent="0.25">
      <c r="A1615">
        <v>1614</v>
      </c>
      <c r="B1615">
        <v>6.1034780877701227</v>
      </c>
      <c r="C1615">
        <v>6.1034780877701227</v>
      </c>
      <c r="D1615">
        <v>6.1034780877701227</v>
      </c>
      <c r="E1615">
        <v>6.1034780877701227</v>
      </c>
    </row>
    <row r="1616" spans="1:5" x14ac:dyDescent="0.25">
      <c r="A1616">
        <v>1615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>
        <v>1616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1617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>
        <v>1618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1619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>
        <v>1620</v>
      </c>
      <c r="B1621">
        <v>0</v>
      </c>
      <c r="C1621">
        <v>0</v>
      </c>
      <c r="D1621">
        <v>0</v>
      </c>
      <c r="E1621">
        <v>0</v>
      </c>
    </row>
    <row r="1622" spans="1:5" x14ac:dyDescent="0.25">
      <c r="A1622">
        <v>1621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>
        <v>1622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1623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1624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1625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1626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1627</v>
      </c>
      <c r="B1628">
        <v>0</v>
      </c>
      <c r="C1628">
        <v>0</v>
      </c>
      <c r="D1628">
        <v>0</v>
      </c>
      <c r="E1628">
        <v>0</v>
      </c>
    </row>
    <row r="1629" spans="1:5" x14ac:dyDescent="0.25">
      <c r="A1629">
        <v>1628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1629</v>
      </c>
      <c r="B1630">
        <v>0</v>
      </c>
      <c r="C1630">
        <v>0</v>
      </c>
      <c r="D1630">
        <v>0</v>
      </c>
      <c r="E1630">
        <v>0</v>
      </c>
    </row>
    <row r="1631" spans="1:5" x14ac:dyDescent="0.25">
      <c r="A1631">
        <v>1630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1631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>
        <v>1632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1633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1634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1635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1636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1637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1638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1639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1640</v>
      </c>
      <c r="B1641">
        <v>0</v>
      </c>
      <c r="C1641">
        <v>0</v>
      </c>
      <c r="D1641">
        <v>0</v>
      </c>
      <c r="E1641">
        <v>0</v>
      </c>
    </row>
    <row r="1642" spans="1:5" x14ac:dyDescent="0.25">
      <c r="A1642">
        <v>1641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1642</v>
      </c>
      <c r="B1643">
        <v>0</v>
      </c>
      <c r="C1643">
        <v>0</v>
      </c>
      <c r="D1643">
        <v>0</v>
      </c>
      <c r="E1643">
        <v>0</v>
      </c>
    </row>
    <row r="1644" spans="1:5" x14ac:dyDescent="0.25">
      <c r="A1644">
        <v>1643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1644</v>
      </c>
      <c r="B1645">
        <v>0</v>
      </c>
      <c r="C1645">
        <v>0</v>
      </c>
      <c r="D1645">
        <v>0</v>
      </c>
      <c r="E1645">
        <v>0</v>
      </c>
    </row>
    <row r="1646" spans="1:5" x14ac:dyDescent="0.25">
      <c r="A1646">
        <v>1645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>
        <v>1646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1647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1648</v>
      </c>
      <c r="B1649">
        <v>0</v>
      </c>
      <c r="C1649">
        <v>0</v>
      </c>
      <c r="D1649">
        <v>0</v>
      </c>
      <c r="E1649">
        <v>0</v>
      </c>
    </row>
    <row r="1650" spans="1:5" x14ac:dyDescent="0.25">
      <c r="A1650">
        <v>1649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1650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>
        <v>1651</v>
      </c>
      <c r="B1652">
        <v>0</v>
      </c>
      <c r="C1652">
        <v>0</v>
      </c>
      <c r="D1652">
        <v>0</v>
      </c>
      <c r="E1652">
        <v>0</v>
      </c>
    </row>
    <row r="1653" spans="1:5" x14ac:dyDescent="0.25">
      <c r="A1653">
        <v>1652</v>
      </c>
      <c r="B1653">
        <v>0</v>
      </c>
      <c r="C1653">
        <v>0</v>
      </c>
      <c r="D1653">
        <v>0</v>
      </c>
      <c r="E1653">
        <v>0</v>
      </c>
    </row>
    <row r="1654" spans="1:5" x14ac:dyDescent="0.25">
      <c r="A1654">
        <v>1653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1654</v>
      </c>
      <c r="B1655">
        <v>0</v>
      </c>
      <c r="C1655">
        <v>0</v>
      </c>
      <c r="D1655">
        <v>0</v>
      </c>
      <c r="E1655">
        <v>0</v>
      </c>
    </row>
    <row r="1656" spans="1:5" x14ac:dyDescent="0.25">
      <c r="A1656">
        <v>1655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1656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>
        <v>1657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1658</v>
      </c>
      <c r="B1659">
        <v>3.202745859746245</v>
      </c>
      <c r="C1659">
        <v>3.202745859746245</v>
      </c>
      <c r="D1659">
        <v>3.202745859746245</v>
      </c>
      <c r="E1659">
        <v>3.202745859746245</v>
      </c>
    </row>
    <row r="1660" spans="1:5" x14ac:dyDescent="0.25">
      <c r="A1660">
        <v>1659</v>
      </c>
      <c r="B1660">
        <v>19.709205290746041</v>
      </c>
      <c r="C1660">
        <v>19.709205290746041</v>
      </c>
      <c r="D1660">
        <v>19.709205290746041</v>
      </c>
      <c r="E1660">
        <v>19.709205290746041</v>
      </c>
    </row>
    <row r="1661" spans="1:5" x14ac:dyDescent="0.25">
      <c r="A1661">
        <v>1660</v>
      </c>
      <c r="B1661">
        <v>79.329551295253054</v>
      </c>
      <c r="C1661">
        <v>79.329551295253054</v>
      </c>
      <c r="D1661">
        <v>79.329551295253054</v>
      </c>
      <c r="E1661">
        <v>79.329551295253054</v>
      </c>
    </row>
    <row r="1662" spans="1:5" x14ac:dyDescent="0.25">
      <c r="A1662">
        <v>1661</v>
      </c>
      <c r="B1662">
        <v>226.65586084357955</v>
      </c>
      <c r="C1662">
        <v>226.65586084357955</v>
      </c>
      <c r="D1662">
        <v>226.65586084357955</v>
      </c>
      <c r="E1662">
        <v>226.65586084357955</v>
      </c>
    </row>
    <row r="1663" spans="1:5" x14ac:dyDescent="0.25">
      <c r="A1663">
        <v>1662</v>
      </c>
      <c r="B1663">
        <v>316.57910998260957</v>
      </c>
      <c r="C1663">
        <v>316.57910998260957</v>
      </c>
      <c r="D1663">
        <v>316.57910998260957</v>
      </c>
      <c r="E1663">
        <v>316.57910998260957</v>
      </c>
    </row>
    <row r="1664" spans="1:5" x14ac:dyDescent="0.25">
      <c r="A1664">
        <v>1663</v>
      </c>
      <c r="B1664">
        <v>384.82223330181688</v>
      </c>
      <c r="C1664">
        <v>384.82223330181688</v>
      </c>
      <c r="D1664">
        <v>384.82223330181688</v>
      </c>
      <c r="E1664">
        <v>384.82223330181688</v>
      </c>
    </row>
    <row r="1665" spans="1:5" x14ac:dyDescent="0.25">
      <c r="A1665">
        <v>1664</v>
      </c>
      <c r="B1665">
        <v>499.38198905427856</v>
      </c>
      <c r="C1665">
        <v>499.38198905427856</v>
      </c>
      <c r="D1665">
        <v>499.38198905427856</v>
      </c>
      <c r="E1665">
        <v>499.38198905427856</v>
      </c>
    </row>
    <row r="1666" spans="1:5" x14ac:dyDescent="0.25">
      <c r="A1666">
        <v>1665</v>
      </c>
      <c r="B1666">
        <v>609.99990374859203</v>
      </c>
      <c r="C1666">
        <v>609.99990374859203</v>
      </c>
      <c r="D1666">
        <v>609.99990374859203</v>
      </c>
      <c r="E1666">
        <v>609.99990374859203</v>
      </c>
    </row>
    <row r="1667" spans="1:5" x14ac:dyDescent="0.25">
      <c r="A1667">
        <v>1666</v>
      </c>
      <c r="B1667">
        <v>684.64851878729291</v>
      </c>
      <c r="C1667">
        <v>684.64851878729291</v>
      </c>
      <c r="D1667">
        <v>684.64851878729291</v>
      </c>
      <c r="E1667">
        <v>684.64851878729291</v>
      </c>
    </row>
    <row r="1668" spans="1:5" x14ac:dyDescent="0.25">
      <c r="A1668">
        <v>1667</v>
      </c>
      <c r="B1668">
        <v>744.51522985793406</v>
      </c>
      <c r="C1668">
        <v>744.51522985793406</v>
      </c>
      <c r="D1668">
        <v>744.51522985793406</v>
      </c>
      <c r="E1668">
        <v>744.51522985793406</v>
      </c>
    </row>
    <row r="1669" spans="1:5" x14ac:dyDescent="0.25">
      <c r="A1669">
        <v>1668</v>
      </c>
      <c r="B1669">
        <v>789.10730682824612</v>
      </c>
      <c r="C1669">
        <v>789.10730682824612</v>
      </c>
      <c r="D1669">
        <v>789.10730682824612</v>
      </c>
      <c r="E1669">
        <v>789.10730682824612</v>
      </c>
    </row>
    <row r="1670" spans="1:5" x14ac:dyDescent="0.25">
      <c r="A1670">
        <v>1669</v>
      </c>
      <c r="B1670">
        <v>744.02249972566449</v>
      </c>
      <c r="C1670">
        <v>744.02249972566449</v>
      </c>
      <c r="D1670">
        <v>744.02249972566449</v>
      </c>
      <c r="E1670">
        <v>744.02249972566449</v>
      </c>
    </row>
    <row r="1671" spans="1:5" x14ac:dyDescent="0.25">
      <c r="A1671">
        <v>1670</v>
      </c>
      <c r="B1671">
        <v>949.98369501396201</v>
      </c>
      <c r="C1671">
        <v>949.98369501396201</v>
      </c>
      <c r="D1671">
        <v>949.98369501396201</v>
      </c>
      <c r="E1671">
        <v>949.98369501396201</v>
      </c>
    </row>
    <row r="1672" spans="1:5" x14ac:dyDescent="0.25">
      <c r="A1672">
        <v>1671</v>
      </c>
      <c r="B1672">
        <v>1053.9497529226471</v>
      </c>
      <c r="C1672">
        <v>1053.9497529226471</v>
      </c>
      <c r="D1672">
        <v>1053.9497529226471</v>
      </c>
      <c r="E1672">
        <v>1053.9497529226471</v>
      </c>
    </row>
    <row r="1673" spans="1:5" x14ac:dyDescent="0.25">
      <c r="A1673">
        <v>1672</v>
      </c>
      <c r="B1673">
        <v>1051.7324673274384</v>
      </c>
      <c r="C1673">
        <v>1051.7324673274384</v>
      </c>
      <c r="D1673">
        <v>1051.7324673274384</v>
      </c>
      <c r="E1673">
        <v>1051.7324673274384</v>
      </c>
    </row>
    <row r="1674" spans="1:5" x14ac:dyDescent="0.25">
      <c r="A1674">
        <v>1673</v>
      </c>
      <c r="B1674">
        <v>1003.6912794312445</v>
      </c>
      <c r="C1674">
        <v>1003.6912794312445</v>
      </c>
      <c r="D1674">
        <v>1003.6912794312445</v>
      </c>
      <c r="E1674">
        <v>1003.6912794312445</v>
      </c>
    </row>
    <row r="1675" spans="1:5" x14ac:dyDescent="0.25">
      <c r="A1675">
        <v>1674</v>
      </c>
      <c r="B1675">
        <v>1186.7405235690485</v>
      </c>
      <c r="C1675">
        <v>1186.7405235690485</v>
      </c>
      <c r="D1675">
        <v>1186.7405235690485</v>
      </c>
      <c r="E1675">
        <v>1186.7405235690485</v>
      </c>
    </row>
    <row r="1676" spans="1:5" x14ac:dyDescent="0.25">
      <c r="A1676">
        <v>1675</v>
      </c>
      <c r="B1676">
        <v>1407.237257759271</v>
      </c>
      <c r="C1676">
        <v>1407.237257759271</v>
      </c>
      <c r="D1676">
        <v>1407.237257759271</v>
      </c>
      <c r="E1676">
        <v>1407.237257759271</v>
      </c>
    </row>
    <row r="1677" spans="1:5" x14ac:dyDescent="0.25">
      <c r="A1677">
        <v>1676</v>
      </c>
      <c r="B1677">
        <v>1363.8770061196301</v>
      </c>
      <c r="C1677">
        <v>1363.8770061196301</v>
      </c>
      <c r="D1677">
        <v>1363.8770061196301</v>
      </c>
      <c r="E1677">
        <v>1363.8770061196301</v>
      </c>
    </row>
    <row r="1678" spans="1:5" x14ac:dyDescent="0.25">
      <c r="A1678">
        <v>1677</v>
      </c>
      <c r="B1678">
        <v>1440.2501766212702</v>
      </c>
      <c r="C1678">
        <v>1440.2501766212702</v>
      </c>
      <c r="D1678">
        <v>1440.2501766212702</v>
      </c>
      <c r="E1678">
        <v>1440.2501766212702</v>
      </c>
    </row>
    <row r="1679" spans="1:5" x14ac:dyDescent="0.25">
      <c r="A1679">
        <v>1678</v>
      </c>
      <c r="B1679">
        <v>1527.4634100328171</v>
      </c>
      <c r="C1679">
        <v>1527.4634100328171</v>
      </c>
      <c r="D1679">
        <v>1527.4634100328171</v>
      </c>
      <c r="E1679">
        <v>1527.4634100328171</v>
      </c>
    </row>
    <row r="1680" spans="1:5" x14ac:dyDescent="0.25">
      <c r="A1680">
        <v>1679</v>
      </c>
      <c r="B1680">
        <v>1567.3745507465781</v>
      </c>
      <c r="C1680">
        <v>1567.3745507465781</v>
      </c>
      <c r="D1680">
        <v>1567.3745507465781</v>
      </c>
      <c r="E1680">
        <v>1567.3745507465781</v>
      </c>
    </row>
    <row r="1681" spans="1:5" x14ac:dyDescent="0.25">
      <c r="A1681">
        <v>1680</v>
      </c>
      <c r="B1681">
        <v>1662.4714662744375</v>
      </c>
      <c r="C1681">
        <v>1662.4714662744375</v>
      </c>
      <c r="D1681">
        <v>1662.4714662744375</v>
      </c>
      <c r="E1681">
        <v>1662.4714662744375</v>
      </c>
    </row>
    <row r="1682" spans="1:5" x14ac:dyDescent="0.25">
      <c r="A1682">
        <v>1681</v>
      </c>
      <c r="B1682">
        <v>1635.8640391319307</v>
      </c>
      <c r="C1682">
        <v>1635.8640391319307</v>
      </c>
      <c r="D1682">
        <v>1635.8640391319307</v>
      </c>
      <c r="E1682">
        <v>1635.8640391319307</v>
      </c>
    </row>
    <row r="1683" spans="1:5" x14ac:dyDescent="0.25">
      <c r="A1683">
        <v>1682</v>
      </c>
      <c r="B1683">
        <v>1682.9197667635817</v>
      </c>
      <c r="C1683">
        <v>1682.9197667635817</v>
      </c>
      <c r="D1683">
        <v>1682.9197667635817</v>
      </c>
      <c r="E1683">
        <v>1682.9197667635817</v>
      </c>
    </row>
    <row r="1684" spans="1:5" x14ac:dyDescent="0.25">
      <c r="A1684">
        <v>1683</v>
      </c>
      <c r="B1684">
        <v>1774.3212062994116</v>
      </c>
      <c r="C1684">
        <v>1774.3212062994116</v>
      </c>
      <c r="D1684">
        <v>1774.3212062994116</v>
      </c>
      <c r="E1684">
        <v>1774.3212062994116</v>
      </c>
    </row>
    <row r="1685" spans="1:5" x14ac:dyDescent="0.25">
      <c r="A1685">
        <v>1684</v>
      </c>
      <c r="B1685">
        <v>1769.8866351089939</v>
      </c>
      <c r="C1685">
        <v>1769.8866351089939</v>
      </c>
      <c r="D1685">
        <v>1769.8866351089939</v>
      </c>
      <c r="E1685">
        <v>1769.8866351089939</v>
      </c>
    </row>
    <row r="1686" spans="1:5" x14ac:dyDescent="0.25">
      <c r="A1686">
        <v>1685</v>
      </c>
      <c r="B1686">
        <v>1763.4811433895063</v>
      </c>
      <c r="C1686">
        <v>1763.4811433895063</v>
      </c>
      <c r="D1686">
        <v>1763.4811433895063</v>
      </c>
      <c r="E1686">
        <v>1763.4811433895063</v>
      </c>
    </row>
    <row r="1687" spans="1:5" x14ac:dyDescent="0.25">
      <c r="A1687">
        <v>1686</v>
      </c>
      <c r="B1687">
        <v>1755.1047311409347</v>
      </c>
      <c r="C1687">
        <v>1755.1047311409347</v>
      </c>
      <c r="D1687">
        <v>1755.1047311409347</v>
      </c>
      <c r="E1687">
        <v>1755.1047311409347</v>
      </c>
    </row>
    <row r="1688" spans="1:5" x14ac:dyDescent="0.25">
      <c r="A1688">
        <v>1687</v>
      </c>
      <c r="B1688">
        <v>1742.7864778342232</v>
      </c>
      <c r="C1688">
        <v>1742.7864778342232</v>
      </c>
      <c r="D1688">
        <v>1742.7864778342232</v>
      </c>
      <c r="E1688">
        <v>1742.7864778342232</v>
      </c>
    </row>
    <row r="1689" spans="1:5" x14ac:dyDescent="0.25">
      <c r="A1689">
        <v>1688</v>
      </c>
      <c r="B1689">
        <v>1719.8745266837304</v>
      </c>
      <c r="C1689">
        <v>1719.8745266837304</v>
      </c>
      <c r="D1689">
        <v>1719.8745266837304</v>
      </c>
      <c r="E1689">
        <v>1719.8745266837304</v>
      </c>
    </row>
    <row r="1690" spans="1:5" x14ac:dyDescent="0.25">
      <c r="A1690">
        <v>1689</v>
      </c>
      <c r="B1690">
        <v>1687.600703020139</v>
      </c>
      <c r="C1690">
        <v>1687.600703020139</v>
      </c>
      <c r="D1690">
        <v>1687.600703020139</v>
      </c>
      <c r="E1690">
        <v>1687.600703020139</v>
      </c>
    </row>
    <row r="1691" spans="1:5" x14ac:dyDescent="0.25">
      <c r="A1691">
        <v>1690</v>
      </c>
      <c r="B1691">
        <v>1651.6314033645176</v>
      </c>
      <c r="C1691">
        <v>1651.6314033645176</v>
      </c>
      <c r="D1691">
        <v>1651.6314033645176</v>
      </c>
      <c r="E1691">
        <v>1651.6314033645176</v>
      </c>
    </row>
    <row r="1692" spans="1:5" x14ac:dyDescent="0.25">
      <c r="A1692">
        <v>1691</v>
      </c>
      <c r="B1692">
        <v>1612.2129927830349</v>
      </c>
      <c r="C1692">
        <v>1612.2129927830349</v>
      </c>
      <c r="D1692">
        <v>1612.2129927830349</v>
      </c>
      <c r="E1692">
        <v>1612.2129927830349</v>
      </c>
    </row>
    <row r="1693" spans="1:5" x14ac:dyDescent="0.25">
      <c r="A1693">
        <v>1692</v>
      </c>
      <c r="B1693">
        <v>1568.852741143384</v>
      </c>
      <c r="C1693">
        <v>1568.852741143384</v>
      </c>
      <c r="D1693">
        <v>1568.852741143384</v>
      </c>
      <c r="E1693">
        <v>1568.852741143384</v>
      </c>
    </row>
    <row r="1694" spans="1:5" x14ac:dyDescent="0.25">
      <c r="A1694">
        <v>1693</v>
      </c>
      <c r="B1694">
        <v>1512.1887759324939</v>
      </c>
      <c r="C1694">
        <v>1512.1887759324939</v>
      </c>
      <c r="D1694">
        <v>1512.1887759324939</v>
      </c>
      <c r="E1694">
        <v>1512.1887759324939</v>
      </c>
    </row>
    <row r="1695" spans="1:5" x14ac:dyDescent="0.25">
      <c r="A1695">
        <v>1694</v>
      </c>
      <c r="B1695">
        <v>1447.8874936714346</v>
      </c>
      <c r="C1695">
        <v>1447.8874936714346</v>
      </c>
      <c r="D1695">
        <v>1447.8874936714346</v>
      </c>
      <c r="E1695">
        <v>1447.8874936714346</v>
      </c>
    </row>
    <row r="1696" spans="1:5" x14ac:dyDescent="0.25">
      <c r="A1696">
        <v>1695</v>
      </c>
      <c r="B1696">
        <v>1383.0934812781072</v>
      </c>
      <c r="C1696">
        <v>1383.0934812781072</v>
      </c>
      <c r="D1696">
        <v>1383.0934812781072</v>
      </c>
      <c r="E1696">
        <v>1383.0934812781072</v>
      </c>
    </row>
    <row r="1697" spans="1:5" x14ac:dyDescent="0.25">
      <c r="A1697">
        <v>1696</v>
      </c>
      <c r="B1697">
        <v>1281.5910740307645</v>
      </c>
      <c r="C1697">
        <v>1281.5910740307645</v>
      </c>
      <c r="D1697">
        <v>1281.5910740307645</v>
      </c>
      <c r="E1697">
        <v>1281.5910740307645</v>
      </c>
    </row>
    <row r="1698" spans="1:5" x14ac:dyDescent="0.25">
      <c r="A1698">
        <v>1697</v>
      </c>
      <c r="B1698">
        <v>1134.7574946147067</v>
      </c>
      <c r="C1698">
        <v>1134.7574946147067</v>
      </c>
      <c r="D1698">
        <v>1134.7574946147067</v>
      </c>
      <c r="E1698">
        <v>1134.7574946147067</v>
      </c>
    </row>
    <row r="1699" spans="1:5" x14ac:dyDescent="0.25">
      <c r="A1699">
        <v>1698</v>
      </c>
      <c r="B1699">
        <v>1025.3714052510659</v>
      </c>
      <c r="C1699">
        <v>1025.3714052510659</v>
      </c>
      <c r="D1699">
        <v>1025.3714052510659</v>
      </c>
      <c r="E1699">
        <v>1025.3714052510659</v>
      </c>
    </row>
    <row r="1700" spans="1:5" x14ac:dyDescent="0.25">
      <c r="A1700">
        <v>1699</v>
      </c>
      <c r="B1700">
        <v>1011.3509167764037</v>
      </c>
      <c r="C1700">
        <v>1011.3509167764037</v>
      </c>
      <c r="D1700">
        <v>1011.3509167764037</v>
      </c>
      <c r="E1700">
        <v>1011.3509167764037</v>
      </c>
    </row>
    <row r="1701" spans="1:5" x14ac:dyDescent="0.25">
      <c r="A1701">
        <v>1700</v>
      </c>
      <c r="B1701">
        <v>686.59388637028155</v>
      </c>
      <c r="C1701">
        <v>686.59388637028155</v>
      </c>
      <c r="D1701">
        <v>686.59388637028155</v>
      </c>
      <c r="E1701">
        <v>686.59388637028155</v>
      </c>
    </row>
    <row r="1702" spans="1:5" x14ac:dyDescent="0.25">
      <c r="A1702">
        <v>1701</v>
      </c>
      <c r="B1702">
        <v>652.22168065438132</v>
      </c>
      <c r="C1702">
        <v>652.22168065438132</v>
      </c>
      <c r="D1702">
        <v>652.22168065438132</v>
      </c>
      <c r="E1702">
        <v>652.22168065438132</v>
      </c>
    </row>
    <row r="1703" spans="1:5" x14ac:dyDescent="0.25">
      <c r="A1703">
        <v>1702</v>
      </c>
      <c r="B1703">
        <v>622.13886333283494</v>
      </c>
      <c r="C1703">
        <v>622.13886333283494</v>
      </c>
      <c r="D1703">
        <v>622.13886333283494</v>
      </c>
      <c r="E1703">
        <v>622.13886333283494</v>
      </c>
    </row>
    <row r="1704" spans="1:5" x14ac:dyDescent="0.25">
      <c r="A1704">
        <v>1703</v>
      </c>
      <c r="B1704">
        <v>529.62988875152462</v>
      </c>
      <c r="C1704">
        <v>529.62988875152462</v>
      </c>
      <c r="D1704">
        <v>529.62988875152462</v>
      </c>
      <c r="E1704">
        <v>529.62988875152462</v>
      </c>
    </row>
    <row r="1705" spans="1:5" x14ac:dyDescent="0.25">
      <c r="A1705">
        <v>1704</v>
      </c>
      <c r="B1705">
        <v>443.55597659583327</v>
      </c>
      <c r="C1705">
        <v>443.55597659583327</v>
      </c>
      <c r="D1705">
        <v>443.55597659583327</v>
      </c>
      <c r="E1705">
        <v>443.55597659583327</v>
      </c>
    </row>
    <row r="1706" spans="1:5" x14ac:dyDescent="0.25">
      <c r="A1706">
        <v>1705</v>
      </c>
      <c r="B1706">
        <v>356.97665219028124</v>
      </c>
      <c r="C1706">
        <v>356.97665219028124</v>
      </c>
      <c r="D1706">
        <v>356.97665219028124</v>
      </c>
      <c r="E1706">
        <v>356.97665219028124</v>
      </c>
    </row>
    <row r="1707" spans="1:5" x14ac:dyDescent="0.25">
      <c r="A1707">
        <v>1706</v>
      </c>
      <c r="B1707">
        <v>272.63928438166562</v>
      </c>
      <c r="C1707">
        <v>272.63928438166562</v>
      </c>
      <c r="D1707">
        <v>272.63928438166562</v>
      </c>
      <c r="E1707">
        <v>272.63928438166562</v>
      </c>
    </row>
    <row r="1708" spans="1:5" x14ac:dyDescent="0.25">
      <c r="A1708">
        <v>1707</v>
      </c>
      <c r="B1708">
        <v>193.08153250312978</v>
      </c>
      <c r="C1708">
        <v>193.08153250312978</v>
      </c>
      <c r="D1708">
        <v>193.08153250312978</v>
      </c>
      <c r="E1708">
        <v>193.08153250312978</v>
      </c>
    </row>
    <row r="1709" spans="1:5" x14ac:dyDescent="0.25">
      <c r="A1709">
        <v>1708</v>
      </c>
      <c r="B1709">
        <v>125.64053147092349</v>
      </c>
      <c r="C1709">
        <v>125.64053147092349</v>
      </c>
      <c r="D1709">
        <v>125.64053147092349</v>
      </c>
      <c r="E1709">
        <v>125.64053147092349</v>
      </c>
    </row>
    <row r="1710" spans="1:5" x14ac:dyDescent="0.25">
      <c r="A1710">
        <v>1709</v>
      </c>
      <c r="B1710">
        <v>49.454549276989034</v>
      </c>
      <c r="C1710">
        <v>49.454549276989034</v>
      </c>
      <c r="D1710">
        <v>49.454549276989034</v>
      </c>
      <c r="E1710">
        <v>49.454549276989034</v>
      </c>
    </row>
    <row r="1711" spans="1:5" x14ac:dyDescent="0.25">
      <c r="A1711">
        <v>1710</v>
      </c>
      <c r="B1711">
        <v>5.3719480081079762</v>
      </c>
      <c r="C1711">
        <v>5.3719480081079762</v>
      </c>
      <c r="D1711">
        <v>5.3719480081079762</v>
      </c>
      <c r="E1711">
        <v>5.3719480081079762</v>
      </c>
    </row>
    <row r="1712" spans="1:5" x14ac:dyDescent="0.25">
      <c r="A1712">
        <v>1711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>
        <v>1712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>
        <v>1713</v>
      </c>
      <c r="B1714">
        <v>0</v>
      </c>
      <c r="C1714">
        <v>0</v>
      </c>
      <c r="D1714">
        <v>0</v>
      </c>
      <c r="E1714">
        <v>0</v>
      </c>
    </row>
    <row r="1715" spans="1:5" x14ac:dyDescent="0.25">
      <c r="A1715">
        <v>1714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1715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>
        <v>1716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1717</v>
      </c>
      <c r="B1718">
        <v>0</v>
      </c>
      <c r="C1718">
        <v>0</v>
      </c>
      <c r="D1718">
        <v>0</v>
      </c>
      <c r="E1718">
        <v>0</v>
      </c>
    </row>
    <row r="1719" spans="1:5" x14ac:dyDescent="0.25">
      <c r="A1719">
        <v>1718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1719</v>
      </c>
      <c r="B1720">
        <v>0</v>
      </c>
      <c r="C1720">
        <v>0</v>
      </c>
      <c r="D1720">
        <v>0</v>
      </c>
      <c r="E1720">
        <v>0</v>
      </c>
    </row>
    <row r="1721" spans="1:5" x14ac:dyDescent="0.25">
      <c r="A1721">
        <v>1720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1721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1722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1723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1724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1725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>
        <v>1726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1727</v>
      </c>
      <c r="B1728">
        <v>0</v>
      </c>
      <c r="C1728">
        <v>0</v>
      </c>
      <c r="D1728">
        <v>0</v>
      </c>
      <c r="E1728">
        <v>0</v>
      </c>
    </row>
    <row r="1729" spans="1:5" x14ac:dyDescent="0.25">
      <c r="A1729">
        <v>1728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1729</v>
      </c>
      <c r="B1730">
        <v>0</v>
      </c>
      <c r="C1730">
        <v>0</v>
      </c>
      <c r="D1730">
        <v>0</v>
      </c>
      <c r="E1730">
        <v>0</v>
      </c>
    </row>
    <row r="1731" spans="1:5" x14ac:dyDescent="0.25">
      <c r="A1731">
        <v>1730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1731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1732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>
        <v>1733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1734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>
        <v>1735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1736</v>
      </c>
      <c r="B1737">
        <v>0</v>
      </c>
      <c r="C1737">
        <v>0</v>
      </c>
      <c r="D1737">
        <v>0</v>
      </c>
      <c r="E1737">
        <v>0</v>
      </c>
    </row>
    <row r="1738" spans="1:5" x14ac:dyDescent="0.25">
      <c r="A1738">
        <v>1737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1738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>
        <v>1739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1740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>
        <v>1741</v>
      </c>
      <c r="B1742">
        <v>0</v>
      </c>
      <c r="C1742">
        <v>0</v>
      </c>
      <c r="D1742">
        <v>0</v>
      </c>
      <c r="E1742">
        <v>0</v>
      </c>
    </row>
    <row r="1743" spans="1:5" x14ac:dyDescent="0.25">
      <c r="A1743">
        <v>1742</v>
      </c>
      <c r="B1743">
        <v>0</v>
      </c>
      <c r="C1743">
        <v>0</v>
      </c>
      <c r="D1743">
        <v>0</v>
      </c>
      <c r="E1743">
        <v>0</v>
      </c>
    </row>
    <row r="1744" spans="1:5" x14ac:dyDescent="0.25">
      <c r="A1744">
        <v>1743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1744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>
        <v>1745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1746</v>
      </c>
      <c r="B1747">
        <v>0</v>
      </c>
      <c r="C1747">
        <v>0</v>
      </c>
      <c r="D1747">
        <v>0</v>
      </c>
      <c r="E1747">
        <v>0</v>
      </c>
    </row>
    <row r="1748" spans="1:5" x14ac:dyDescent="0.25">
      <c r="A1748">
        <v>1747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1748</v>
      </c>
      <c r="B1749">
        <v>0</v>
      </c>
      <c r="C1749">
        <v>0</v>
      </c>
      <c r="D1749">
        <v>0</v>
      </c>
      <c r="E1749">
        <v>0</v>
      </c>
    </row>
    <row r="1750" spans="1:5" x14ac:dyDescent="0.25">
      <c r="A1750">
        <v>1749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>
        <v>1750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>
        <v>1751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1752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1753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1754</v>
      </c>
      <c r="B1755">
        <v>2.710015727477582</v>
      </c>
      <c r="C1755">
        <v>2.710015727477582</v>
      </c>
      <c r="D1755">
        <v>2.710015727477582</v>
      </c>
      <c r="E1755">
        <v>2.710015727477582</v>
      </c>
    </row>
    <row r="1756" spans="1:5" x14ac:dyDescent="0.25">
      <c r="A1756">
        <v>1755</v>
      </c>
      <c r="B1756">
        <v>15.767364232596922</v>
      </c>
      <c r="C1756">
        <v>15.767364232596922</v>
      </c>
      <c r="D1756">
        <v>15.767364232596922</v>
      </c>
      <c r="E1756">
        <v>15.767364232596922</v>
      </c>
    </row>
    <row r="1757" spans="1:5" x14ac:dyDescent="0.25">
      <c r="A1757">
        <v>1756</v>
      </c>
      <c r="B1757">
        <v>81.300471824327616</v>
      </c>
      <c r="C1757">
        <v>81.300471824327616</v>
      </c>
      <c r="D1757">
        <v>81.300471824327616</v>
      </c>
      <c r="E1757">
        <v>81.300471824327616</v>
      </c>
    </row>
    <row r="1758" spans="1:5" x14ac:dyDescent="0.25">
      <c r="A1758">
        <v>1757</v>
      </c>
      <c r="B1758">
        <v>224.19221018223729</v>
      </c>
      <c r="C1758">
        <v>224.19221018223729</v>
      </c>
      <c r="D1758">
        <v>224.19221018223729</v>
      </c>
      <c r="E1758">
        <v>224.19221018223729</v>
      </c>
    </row>
    <row r="1759" spans="1:5" x14ac:dyDescent="0.25">
      <c r="A1759">
        <v>1758</v>
      </c>
      <c r="B1759">
        <v>319.53549077622148</v>
      </c>
      <c r="C1759">
        <v>319.53549077622148</v>
      </c>
      <c r="D1759">
        <v>319.53549077622148</v>
      </c>
      <c r="E1759">
        <v>319.53549077622148</v>
      </c>
    </row>
    <row r="1760" spans="1:5" x14ac:dyDescent="0.25">
      <c r="A1760">
        <v>1759</v>
      </c>
      <c r="B1760">
        <v>423.2551836187717</v>
      </c>
      <c r="C1760">
        <v>423.2551836187717</v>
      </c>
      <c r="D1760">
        <v>423.2551836187717</v>
      </c>
      <c r="E1760">
        <v>423.2551836187717</v>
      </c>
    </row>
    <row r="1761" spans="1:5" x14ac:dyDescent="0.25">
      <c r="A1761">
        <v>1760</v>
      </c>
      <c r="B1761">
        <v>523.77213060157681</v>
      </c>
      <c r="C1761">
        <v>523.77213060157681</v>
      </c>
      <c r="D1761">
        <v>523.77213060157681</v>
      </c>
      <c r="E1761">
        <v>523.77213060157681</v>
      </c>
    </row>
    <row r="1762" spans="1:5" x14ac:dyDescent="0.25">
      <c r="A1762">
        <v>1761</v>
      </c>
      <c r="B1762">
        <v>616.89812560035216</v>
      </c>
      <c r="C1762">
        <v>616.89812560035216</v>
      </c>
      <c r="D1762">
        <v>616.89812560035216</v>
      </c>
      <c r="E1762">
        <v>616.89812560035216</v>
      </c>
    </row>
    <row r="1763" spans="1:5" x14ac:dyDescent="0.25">
      <c r="A1763">
        <v>1762</v>
      </c>
      <c r="B1763">
        <v>690.56128037451663</v>
      </c>
      <c r="C1763">
        <v>690.56128037451663</v>
      </c>
      <c r="D1763">
        <v>690.56128037451663</v>
      </c>
      <c r="E1763">
        <v>690.56128037451663</v>
      </c>
    </row>
    <row r="1764" spans="1:5" x14ac:dyDescent="0.25">
      <c r="A1764">
        <v>1763</v>
      </c>
      <c r="B1764">
        <v>751.41345170969407</v>
      </c>
      <c r="C1764">
        <v>751.41345170969407</v>
      </c>
      <c r="D1764">
        <v>751.41345170969407</v>
      </c>
      <c r="E1764">
        <v>751.41345170969407</v>
      </c>
    </row>
    <row r="1765" spans="1:5" x14ac:dyDescent="0.25">
      <c r="A1765">
        <v>1764</v>
      </c>
      <c r="B1765">
        <v>808.32378198672347</v>
      </c>
      <c r="C1765">
        <v>808.32378198672347</v>
      </c>
      <c r="D1765">
        <v>808.32378198672347</v>
      </c>
      <c r="E1765">
        <v>808.32378198672347</v>
      </c>
    </row>
    <row r="1766" spans="1:5" x14ac:dyDescent="0.25">
      <c r="A1766">
        <v>1765</v>
      </c>
      <c r="B1766">
        <v>868.6832231896343</v>
      </c>
      <c r="C1766">
        <v>868.6832231896343</v>
      </c>
      <c r="D1766">
        <v>868.6832231896343</v>
      </c>
      <c r="E1766">
        <v>868.6832231896343</v>
      </c>
    </row>
    <row r="1767" spans="1:5" x14ac:dyDescent="0.25">
      <c r="A1767">
        <v>1766</v>
      </c>
      <c r="B1767">
        <v>938.15817183951424</v>
      </c>
      <c r="C1767">
        <v>938.15817183951424</v>
      </c>
      <c r="D1767">
        <v>938.15817183951424</v>
      </c>
      <c r="E1767">
        <v>938.15817183951424</v>
      </c>
    </row>
    <row r="1768" spans="1:5" x14ac:dyDescent="0.25">
      <c r="A1768">
        <v>1767</v>
      </c>
      <c r="B1768">
        <v>1012.0676916798122</v>
      </c>
      <c r="C1768">
        <v>1012.0676916798122</v>
      </c>
      <c r="D1768">
        <v>1012.0676916798122</v>
      </c>
      <c r="E1768">
        <v>1012.0676916798122</v>
      </c>
    </row>
    <row r="1769" spans="1:5" x14ac:dyDescent="0.25">
      <c r="A1769">
        <v>1768</v>
      </c>
      <c r="B1769">
        <v>1102.2373058849755</v>
      </c>
      <c r="C1769">
        <v>1102.2373058849755</v>
      </c>
      <c r="D1769">
        <v>1102.2373058849755</v>
      </c>
      <c r="E1769">
        <v>1102.2373058849755</v>
      </c>
    </row>
    <row r="1770" spans="1:5" x14ac:dyDescent="0.25">
      <c r="A1770">
        <v>1769</v>
      </c>
      <c r="B1770">
        <v>1204.7251733968549</v>
      </c>
      <c r="C1770">
        <v>1204.7251733968549</v>
      </c>
      <c r="D1770">
        <v>1204.7251733968549</v>
      </c>
      <c r="E1770">
        <v>1204.7251733968549</v>
      </c>
    </row>
    <row r="1771" spans="1:5" x14ac:dyDescent="0.25">
      <c r="A1771">
        <v>1770</v>
      </c>
      <c r="B1771">
        <v>1319.0385640831817</v>
      </c>
      <c r="C1771">
        <v>1319.0385640831817</v>
      </c>
      <c r="D1771">
        <v>1319.0385640831817</v>
      </c>
      <c r="E1771">
        <v>1319.0385640831817</v>
      </c>
    </row>
    <row r="1772" spans="1:5" x14ac:dyDescent="0.25">
      <c r="A1772">
        <v>1771</v>
      </c>
      <c r="B1772">
        <v>1428.9173835790918</v>
      </c>
      <c r="C1772">
        <v>1428.9173835790918</v>
      </c>
      <c r="D1772">
        <v>1428.9173835790918</v>
      </c>
      <c r="E1772">
        <v>1428.9173835790918</v>
      </c>
    </row>
    <row r="1773" spans="1:5" x14ac:dyDescent="0.25">
      <c r="A1773">
        <v>1772</v>
      </c>
      <c r="B1773">
        <v>1518.5942676519815</v>
      </c>
      <c r="C1773">
        <v>1518.5942676519815</v>
      </c>
      <c r="D1773">
        <v>1518.5942676519815</v>
      </c>
      <c r="E1773">
        <v>1518.5942676519815</v>
      </c>
    </row>
    <row r="1774" spans="1:5" x14ac:dyDescent="0.25">
      <c r="A1774">
        <v>1773</v>
      </c>
      <c r="B1774">
        <v>1590.5328669632097</v>
      </c>
      <c r="C1774">
        <v>1590.5328669632097</v>
      </c>
      <c r="D1774">
        <v>1590.5328669632097</v>
      </c>
      <c r="E1774">
        <v>1590.5328669632097</v>
      </c>
    </row>
    <row r="1775" spans="1:5" x14ac:dyDescent="0.25">
      <c r="A1775">
        <v>1774</v>
      </c>
      <c r="B1775">
        <v>1640.7913404546123</v>
      </c>
      <c r="C1775">
        <v>1640.7913404546123</v>
      </c>
      <c r="D1775">
        <v>1640.7913404546123</v>
      </c>
      <c r="E1775">
        <v>1640.7913404546123</v>
      </c>
    </row>
    <row r="1776" spans="1:5" x14ac:dyDescent="0.25">
      <c r="A1776">
        <v>1775</v>
      </c>
      <c r="B1776">
        <v>1680.702481168373</v>
      </c>
      <c r="C1776">
        <v>1680.702481168373</v>
      </c>
      <c r="D1776">
        <v>1680.702481168373</v>
      </c>
      <c r="E1776">
        <v>1680.702481168373</v>
      </c>
    </row>
    <row r="1777" spans="1:5" x14ac:dyDescent="0.25">
      <c r="A1777">
        <v>1776</v>
      </c>
      <c r="B1777">
        <v>1712.4835746997007</v>
      </c>
      <c r="C1777">
        <v>1712.4835746997007</v>
      </c>
      <c r="D1777">
        <v>1712.4835746997007</v>
      </c>
      <c r="E1777">
        <v>1712.4835746997007</v>
      </c>
    </row>
    <row r="1778" spans="1:5" x14ac:dyDescent="0.25">
      <c r="A1778">
        <v>1777</v>
      </c>
      <c r="B1778">
        <v>1739.8300970406112</v>
      </c>
      <c r="C1778">
        <v>1739.8300970406112</v>
      </c>
      <c r="D1778">
        <v>1739.8300970406112</v>
      </c>
      <c r="E1778">
        <v>1739.8300970406112</v>
      </c>
    </row>
    <row r="1779" spans="1:5" x14ac:dyDescent="0.25">
      <c r="A1779">
        <v>1778</v>
      </c>
      <c r="B1779">
        <v>1759.2929372652277</v>
      </c>
      <c r="C1779">
        <v>1759.2929372652277</v>
      </c>
      <c r="D1779">
        <v>1759.2929372652277</v>
      </c>
      <c r="E1779">
        <v>1759.2929372652277</v>
      </c>
    </row>
    <row r="1780" spans="1:5" x14ac:dyDescent="0.25">
      <c r="A1780">
        <v>1779</v>
      </c>
      <c r="B1780">
        <v>1774.8139364316901</v>
      </c>
      <c r="C1780">
        <v>1774.8139364316901</v>
      </c>
      <c r="D1780">
        <v>1774.8139364316901</v>
      </c>
      <c r="E1780">
        <v>1774.8139364316901</v>
      </c>
    </row>
    <row r="1781" spans="1:5" x14ac:dyDescent="0.25">
      <c r="A1781">
        <v>1780</v>
      </c>
      <c r="B1781">
        <v>1778.7557774898296</v>
      </c>
      <c r="C1781">
        <v>1778.7557774898296</v>
      </c>
      <c r="D1781">
        <v>1778.7557774898296</v>
      </c>
      <c r="E1781">
        <v>1778.7557774898296</v>
      </c>
    </row>
    <row r="1782" spans="1:5" x14ac:dyDescent="0.25">
      <c r="A1782">
        <v>1781</v>
      </c>
      <c r="B1782">
        <v>1775.7993966962181</v>
      </c>
      <c r="C1782">
        <v>1775.7993966962181</v>
      </c>
      <c r="D1782">
        <v>1775.7993966962181</v>
      </c>
      <c r="E1782">
        <v>1775.7993966962181</v>
      </c>
    </row>
    <row r="1783" spans="1:5" x14ac:dyDescent="0.25">
      <c r="A1783">
        <v>1782</v>
      </c>
      <c r="B1783">
        <v>1763.4811433895063</v>
      </c>
      <c r="C1783">
        <v>1763.4811433895063</v>
      </c>
      <c r="D1783">
        <v>1763.4811433895063</v>
      </c>
      <c r="E1783">
        <v>1763.4811433895063</v>
      </c>
    </row>
    <row r="1784" spans="1:5" x14ac:dyDescent="0.25">
      <c r="A1784">
        <v>1783</v>
      </c>
      <c r="B1784">
        <v>1749.1919695537108</v>
      </c>
      <c r="C1784">
        <v>1749.1919695537108</v>
      </c>
      <c r="D1784">
        <v>1749.1919695537108</v>
      </c>
      <c r="E1784">
        <v>1749.1919695537108</v>
      </c>
    </row>
    <row r="1785" spans="1:5" x14ac:dyDescent="0.25">
      <c r="A1785">
        <v>1784</v>
      </c>
      <c r="B1785">
        <v>1727.5118437338997</v>
      </c>
      <c r="C1785">
        <v>1727.5118437338997</v>
      </c>
      <c r="D1785">
        <v>1727.5118437338997</v>
      </c>
      <c r="E1785">
        <v>1727.5118437338997</v>
      </c>
    </row>
    <row r="1786" spans="1:5" x14ac:dyDescent="0.25">
      <c r="A1786">
        <v>1785</v>
      </c>
      <c r="B1786">
        <v>1701.88987685592</v>
      </c>
      <c r="C1786">
        <v>1701.88987685592</v>
      </c>
      <c r="D1786">
        <v>1701.88987685592</v>
      </c>
      <c r="E1786">
        <v>1701.88987685592</v>
      </c>
    </row>
    <row r="1787" spans="1:5" x14ac:dyDescent="0.25">
      <c r="A1787">
        <v>1786</v>
      </c>
      <c r="B1787">
        <v>1672.3260689198009</v>
      </c>
      <c r="C1787">
        <v>1672.3260689198009</v>
      </c>
      <c r="D1787">
        <v>1672.3260689198009</v>
      </c>
      <c r="E1787">
        <v>1672.3260689198009</v>
      </c>
    </row>
    <row r="1788" spans="1:5" x14ac:dyDescent="0.25">
      <c r="A1788">
        <v>1787</v>
      </c>
      <c r="B1788">
        <v>1633.4003884705824</v>
      </c>
      <c r="C1788">
        <v>1633.4003884705824</v>
      </c>
      <c r="D1788">
        <v>1633.4003884705824</v>
      </c>
      <c r="E1788">
        <v>1633.4003884705824</v>
      </c>
    </row>
    <row r="1789" spans="1:5" x14ac:dyDescent="0.25">
      <c r="A1789">
        <v>1788</v>
      </c>
      <c r="B1789">
        <v>1579.9391691194287</v>
      </c>
      <c r="C1789">
        <v>1579.9391691194287</v>
      </c>
      <c r="D1789">
        <v>1579.9391691194287</v>
      </c>
      <c r="E1789">
        <v>1579.9391691194287</v>
      </c>
    </row>
    <row r="1790" spans="1:5" x14ac:dyDescent="0.25">
      <c r="A1790">
        <v>1789</v>
      </c>
      <c r="B1790">
        <v>1526.9706799005535</v>
      </c>
      <c r="C1790">
        <v>1526.9706799005535</v>
      </c>
      <c r="D1790">
        <v>1526.9706799005535</v>
      </c>
      <c r="E1790">
        <v>1526.9706799005535</v>
      </c>
    </row>
    <row r="1791" spans="1:5" x14ac:dyDescent="0.25">
      <c r="A1791">
        <v>1790</v>
      </c>
      <c r="B1791">
        <v>1466.1185085653742</v>
      </c>
      <c r="C1791">
        <v>1466.1185085653742</v>
      </c>
      <c r="D1791">
        <v>1466.1185085653742</v>
      </c>
      <c r="E1791">
        <v>1466.1185085653742</v>
      </c>
    </row>
    <row r="1792" spans="1:5" x14ac:dyDescent="0.25">
      <c r="A1792">
        <v>1791</v>
      </c>
      <c r="B1792">
        <v>1396.8899249816293</v>
      </c>
      <c r="C1792">
        <v>1396.8899249816293</v>
      </c>
      <c r="D1792">
        <v>1396.8899249816293</v>
      </c>
      <c r="E1792">
        <v>1396.8899249816293</v>
      </c>
    </row>
    <row r="1793" spans="1:5" x14ac:dyDescent="0.25">
      <c r="A1793">
        <v>1792</v>
      </c>
      <c r="B1793">
        <v>1322.2413099429284</v>
      </c>
      <c r="C1793">
        <v>1322.2413099429284</v>
      </c>
      <c r="D1793">
        <v>1322.2413099429284</v>
      </c>
      <c r="E1793">
        <v>1322.2413099429284</v>
      </c>
    </row>
    <row r="1794" spans="1:5" x14ac:dyDescent="0.25">
      <c r="A1794">
        <v>1793</v>
      </c>
      <c r="B1794">
        <v>1241.6799333170038</v>
      </c>
      <c r="C1794">
        <v>1241.6799333170038</v>
      </c>
      <c r="D1794">
        <v>1241.6799333170038</v>
      </c>
      <c r="E1794">
        <v>1241.6799333170038</v>
      </c>
    </row>
    <row r="1795" spans="1:5" x14ac:dyDescent="0.25">
      <c r="A1795">
        <v>1794</v>
      </c>
      <c r="B1795">
        <v>1163.582207352423</v>
      </c>
      <c r="C1795">
        <v>1163.582207352423</v>
      </c>
      <c r="D1795">
        <v>1163.582207352423</v>
      </c>
      <c r="E1795">
        <v>1163.582207352423</v>
      </c>
    </row>
    <row r="1796" spans="1:5" x14ac:dyDescent="0.25">
      <c r="A1796">
        <v>1795</v>
      </c>
      <c r="B1796">
        <v>1093.860893636408</v>
      </c>
      <c r="C1796">
        <v>1093.860893636408</v>
      </c>
      <c r="D1796">
        <v>1093.860893636408</v>
      </c>
      <c r="E1796">
        <v>1093.860893636408</v>
      </c>
    </row>
    <row r="1797" spans="1:5" x14ac:dyDescent="0.25">
      <c r="A1797">
        <v>1796</v>
      </c>
      <c r="B1797">
        <v>898.2787587806132</v>
      </c>
      <c r="C1797">
        <v>898.2787587806132</v>
      </c>
      <c r="D1797">
        <v>898.2787587806132</v>
      </c>
      <c r="E1797">
        <v>898.2787587806132</v>
      </c>
    </row>
    <row r="1798" spans="1:5" x14ac:dyDescent="0.25">
      <c r="A1798">
        <v>1797</v>
      </c>
      <c r="B1798">
        <v>739.33778311797403</v>
      </c>
      <c r="C1798">
        <v>739.33778311797403</v>
      </c>
      <c r="D1798">
        <v>739.33778311797403</v>
      </c>
      <c r="E1798">
        <v>739.33778311797403</v>
      </c>
    </row>
    <row r="1799" spans="1:5" x14ac:dyDescent="0.25">
      <c r="A1799">
        <v>1798</v>
      </c>
      <c r="B1799">
        <v>597.27618158620317</v>
      </c>
      <c r="C1799">
        <v>597.27618158620317</v>
      </c>
      <c r="D1799">
        <v>597.27618158620317</v>
      </c>
      <c r="E1799">
        <v>597.27618158620317</v>
      </c>
    </row>
    <row r="1800" spans="1:5" x14ac:dyDescent="0.25">
      <c r="A1800">
        <v>1799</v>
      </c>
      <c r="B1800">
        <v>505.70125782109466</v>
      </c>
      <c r="C1800">
        <v>505.70125782109466</v>
      </c>
      <c r="D1800">
        <v>505.70125782109466</v>
      </c>
      <c r="E1800">
        <v>505.70125782109466</v>
      </c>
    </row>
    <row r="1801" spans="1:5" x14ac:dyDescent="0.25">
      <c r="A1801">
        <v>1800</v>
      </c>
      <c r="B1801">
        <v>423.78765574410954</v>
      </c>
      <c r="C1801">
        <v>423.78765574410954</v>
      </c>
      <c r="D1801">
        <v>423.78765574410954</v>
      </c>
      <c r="E1801">
        <v>423.78765574410954</v>
      </c>
    </row>
    <row r="1802" spans="1:5" x14ac:dyDescent="0.25">
      <c r="A1802">
        <v>1801</v>
      </c>
      <c r="B1802">
        <v>338.68722890503273</v>
      </c>
      <c r="C1802">
        <v>338.68722890503273</v>
      </c>
      <c r="D1802">
        <v>338.68722890503273</v>
      </c>
      <c r="E1802">
        <v>338.68722890503273</v>
      </c>
    </row>
    <row r="1803" spans="1:5" x14ac:dyDescent="0.25">
      <c r="A1803">
        <v>1802</v>
      </c>
      <c r="B1803">
        <v>257.57534901048945</v>
      </c>
      <c r="C1803">
        <v>257.57534901048945</v>
      </c>
      <c r="D1803">
        <v>257.57534901048945</v>
      </c>
      <c r="E1803">
        <v>257.57534901048945</v>
      </c>
    </row>
    <row r="1804" spans="1:5" x14ac:dyDescent="0.25">
      <c r="A1804">
        <v>1803</v>
      </c>
      <c r="B1804">
        <v>183.2940377241475</v>
      </c>
      <c r="C1804">
        <v>183.2940377241475</v>
      </c>
      <c r="D1804">
        <v>183.2940377241475</v>
      </c>
      <c r="E1804">
        <v>183.2940377241475</v>
      </c>
    </row>
    <row r="1805" spans="1:5" x14ac:dyDescent="0.25">
      <c r="A1805">
        <v>1804</v>
      </c>
      <c r="B1805">
        <v>117.72016079250677</v>
      </c>
      <c r="C1805">
        <v>117.72016079250677</v>
      </c>
      <c r="D1805">
        <v>117.72016079250677</v>
      </c>
      <c r="E1805">
        <v>117.72016079250677</v>
      </c>
    </row>
    <row r="1806" spans="1:5" x14ac:dyDescent="0.25">
      <c r="A1806">
        <v>1805</v>
      </c>
      <c r="B1806">
        <v>46.356871281871008</v>
      </c>
      <c r="C1806">
        <v>46.356871281871008</v>
      </c>
      <c r="D1806">
        <v>46.356871281871008</v>
      </c>
      <c r="E1806">
        <v>46.356871281871008</v>
      </c>
    </row>
    <row r="1807" spans="1:5" x14ac:dyDescent="0.25">
      <c r="A1807">
        <v>1806</v>
      </c>
      <c r="B1807">
        <v>5.0573713769704218</v>
      </c>
      <c r="C1807">
        <v>5.0573713769704218</v>
      </c>
      <c r="D1807">
        <v>5.0573713769704218</v>
      </c>
      <c r="E1807">
        <v>5.0573713769704218</v>
      </c>
    </row>
    <row r="1808" spans="1:5" x14ac:dyDescent="0.25">
      <c r="A1808">
        <v>1807</v>
      </c>
      <c r="B1808">
        <v>0.34347014318885188</v>
      </c>
      <c r="C1808">
        <v>0.34347014318885188</v>
      </c>
      <c r="D1808">
        <v>0.34347014318885188</v>
      </c>
      <c r="E1808">
        <v>0.34347014318885188</v>
      </c>
    </row>
    <row r="1809" spans="1:5" x14ac:dyDescent="0.25">
      <c r="A1809">
        <v>1808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>
        <v>1809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1810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>
        <v>1811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1812</v>
      </c>
      <c r="B1813">
        <v>0</v>
      </c>
      <c r="C1813">
        <v>0</v>
      </c>
      <c r="D1813">
        <v>0</v>
      </c>
      <c r="E1813">
        <v>0</v>
      </c>
    </row>
    <row r="1814" spans="1:5" x14ac:dyDescent="0.25">
      <c r="A1814">
        <v>1813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1814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1815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1816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1817</v>
      </c>
      <c r="B1818">
        <v>0</v>
      </c>
      <c r="C1818">
        <v>0</v>
      </c>
      <c r="D1818">
        <v>0</v>
      </c>
      <c r="E1818">
        <v>0</v>
      </c>
    </row>
    <row r="1819" spans="1:5" x14ac:dyDescent="0.25">
      <c r="A1819">
        <v>1818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1819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0</v>
      </c>
      <c r="E1821">
        <v>0</v>
      </c>
    </row>
    <row r="1822" spans="1:5" x14ac:dyDescent="0.25">
      <c r="A1822">
        <v>1821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1822</v>
      </c>
      <c r="B1823">
        <v>0</v>
      </c>
      <c r="C1823">
        <v>0</v>
      </c>
      <c r="D1823">
        <v>0</v>
      </c>
      <c r="E1823">
        <v>0</v>
      </c>
    </row>
    <row r="1824" spans="1:5" x14ac:dyDescent="0.25">
      <c r="A1824">
        <v>1823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1824</v>
      </c>
      <c r="B1825">
        <v>0</v>
      </c>
      <c r="C1825">
        <v>0</v>
      </c>
      <c r="D1825">
        <v>0</v>
      </c>
      <c r="E1825">
        <v>0</v>
      </c>
    </row>
    <row r="1826" spans="1:5" x14ac:dyDescent="0.25">
      <c r="A1826">
        <v>1825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1826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1827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1828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1829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1830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1831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1832</v>
      </c>
      <c r="B1833">
        <v>0</v>
      </c>
      <c r="C1833">
        <v>0</v>
      </c>
      <c r="D1833">
        <v>0</v>
      </c>
      <c r="E1833">
        <v>0</v>
      </c>
    </row>
    <row r="1834" spans="1:5" x14ac:dyDescent="0.25">
      <c r="A1834">
        <v>1833</v>
      </c>
      <c r="B1834">
        <v>0</v>
      </c>
      <c r="C1834">
        <v>0</v>
      </c>
      <c r="D1834">
        <v>0</v>
      </c>
      <c r="E1834">
        <v>0</v>
      </c>
    </row>
    <row r="1835" spans="1:5" x14ac:dyDescent="0.25">
      <c r="A1835">
        <v>1834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>
        <v>1835</v>
      </c>
      <c r="B1836">
        <v>0</v>
      </c>
      <c r="C1836">
        <v>0</v>
      </c>
      <c r="D1836">
        <v>0</v>
      </c>
      <c r="E1836">
        <v>0</v>
      </c>
    </row>
    <row r="1837" spans="1:5" x14ac:dyDescent="0.25">
      <c r="A1837">
        <v>1836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>
        <v>1837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>
        <v>1838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>
        <v>1839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1840</v>
      </c>
      <c r="B1841">
        <v>0</v>
      </c>
      <c r="C1841">
        <v>0</v>
      </c>
      <c r="D1841">
        <v>0</v>
      </c>
      <c r="E1841">
        <v>0</v>
      </c>
    </row>
    <row r="1842" spans="1:5" x14ac:dyDescent="0.25">
      <c r="A1842">
        <v>1841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>
        <v>1842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1843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1844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1845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>
        <v>1846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1847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1848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1849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1850</v>
      </c>
      <c r="B1851">
        <v>3.6954759920148921</v>
      </c>
      <c r="C1851">
        <v>3.6954759920148921</v>
      </c>
      <c r="D1851">
        <v>3.6954759920148921</v>
      </c>
      <c r="E1851">
        <v>3.6954759920148921</v>
      </c>
    </row>
    <row r="1852" spans="1:5" x14ac:dyDescent="0.25">
      <c r="A1852">
        <v>1851</v>
      </c>
      <c r="B1852">
        <v>14.289173835790919</v>
      </c>
      <c r="C1852">
        <v>14.289173835790919</v>
      </c>
      <c r="D1852">
        <v>14.289173835790919</v>
      </c>
      <c r="E1852">
        <v>14.289173835790919</v>
      </c>
    </row>
    <row r="1853" spans="1:5" x14ac:dyDescent="0.25">
      <c r="A1853">
        <v>1852</v>
      </c>
      <c r="B1853">
        <v>76.86590063390976</v>
      </c>
      <c r="C1853">
        <v>76.86590063390976</v>
      </c>
      <c r="D1853">
        <v>76.86590063390976</v>
      </c>
      <c r="E1853">
        <v>76.86590063390976</v>
      </c>
    </row>
    <row r="1854" spans="1:5" x14ac:dyDescent="0.25">
      <c r="A1854">
        <v>1853</v>
      </c>
      <c r="B1854">
        <v>211.38122674325183</v>
      </c>
      <c r="C1854">
        <v>211.38122674325183</v>
      </c>
      <c r="D1854">
        <v>211.38122674325183</v>
      </c>
      <c r="E1854">
        <v>211.38122674325183</v>
      </c>
    </row>
    <row r="1855" spans="1:5" x14ac:dyDescent="0.25">
      <c r="A1855">
        <v>1854</v>
      </c>
      <c r="B1855">
        <v>305.73904707269821</v>
      </c>
      <c r="C1855">
        <v>305.73904707269821</v>
      </c>
      <c r="D1855">
        <v>305.73904707269821</v>
      </c>
      <c r="E1855">
        <v>305.73904707269821</v>
      </c>
    </row>
    <row r="1856" spans="1:5" x14ac:dyDescent="0.25">
      <c r="A1856">
        <v>1855</v>
      </c>
      <c r="B1856">
        <v>408.47327965071213</v>
      </c>
      <c r="C1856">
        <v>408.47327965071213</v>
      </c>
      <c r="D1856">
        <v>408.47327965071213</v>
      </c>
      <c r="E1856">
        <v>408.47327965071213</v>
      </c>
    </row>
    <row r="1857" spans="1:5" x14ac:dyDescent="0.25">
      <c r="A1857">
        <v>1856</v>
      </c>
      <c r="B1857">
        <v>507.26567117057795</v>
      </c>
      <c r="C1857">
        <v>507.26567117057795</v>
      </c>
      <c r="D1857">
        <v>507.26567117057795</v>
      </c>
      <c r="E1857">
        <v>507.26567117057795</v>
      </c>
    </row>
    <row r="1858" spans="1:5" x14ac:dyDescent="0.25">
      <c r="A1858">
        <v>1857</v>
      </c>
      <c r="B1858">
        <v>601.62349150002433</v>
      </c>
      <c r="C1858">
        <v>601.62349150002433</v>
      </c>
      <c r="D1858">
        <v>601.62349150002433</v>
      </c>
      <c r="E1858">
        <v>601.62349150002433</v>
      </c>
    </row>
    <row r="1859" spans="1:5" x14ac:dyDescent="0.25">
      <c r="A1859">
        <v>1858</v>
      </c>
      <c r="B1859">
        <v>674.05482094351623</v>
      </c>
      <c r="C1859">
        <v>674.05482094351623</v>
      </c>
      <c r="D1859">
        <v>674.05482094351623</v>
      </c>
      <c r="E1859">
        <v>674.05482094351623</v>
      </c>
    </row>
    <row r="1860" spans="1:5" x14ac:dyDescent="0.25">
      <c r="A1860">
        <v>1859</v>
      </c>
      <c r="B1860">
        <v>733.67516694802271</v>
      </c>
      <c r="C1860">
        <v>733.67516694802271</v>
      </c>
      <c r="D1860">
        <v>733.67516694802271</v>
      </c>
      <c r="E1860">
        <v>733.67516694802271</v>
      </c>
    </row>
    <row r="1861" spans="1:5" x14ac:dyDescent="0.25">
      <c r="A1861">
        <v>1860</v>
      </c>
      <c r="B1861">
        <v>776.78905352153038</v>
      </c>
      <c r="C1861">
        <v>776.78905352153038</v>
      </c>
      <c r="D1861">
        <v>776.78905352153038</v>
      </c>
      <c r="E1861">
        <v>776.78905352153038</v>
      </c>
    </row>
    <row r="1862" spans="1:5" x14ac:dyDescent="0.25">
      <c r="A1862">
        <v>1861</v>
      </c>
      <c r="B1862">
        <v>830.74300300494758</v>
      </c>
      <c r="C1862">
        <v>830.74300300494758</v>
      </c>
      <c r="D1862">
        <v>830.74300300494758</v>
      </c>
      <c r="E1862">
        <v>830.74300300494758</v>
      </c>
    </row>
    <row r="1863" spans="1:5" x14ac:dyDescent="0.25">
      <c r="A1863">
        <v>1862</v>
      </c>
      <c r="B1863">
        <v>875.33507997526112</v>
      </c>
      <c r="C1863">
        <v>875.33507997526112</v>
      </c>
      <c r="D1863">
        <v>875.33507997526112</v>
      </c>
      <c r="E1863">
        <v>875.33507997526112</v>
      </c>
    </row>
    <row r="1864" spans="1:5" x14ac:dyDescent="0.25">
      <c r="A1864">
        <v>1863</v>
      </c>
      <c r="B1864">
        <v>913.02893509381329</v>
      </c>
      <c r="C1864">
        <v>913.02893509381329</v>
      </c>
      <c r="D1864">
        <v>913.02893509381329</v>
      </c>
      <c r="E1864">
        <v>913.02893509381329</v>
      </c>
    </row>
    <row r="1865" spans="1:5" x14ac:dyDescent="0.25">
      <c r="A1865">
        <v>1864</v>
      </c>
      <c r="B1865">
        <v>1051.9788323935732</v>
      </c>
      <c r="C1865">
        <v>1051.9788323935732</v>
      </c>
      <c r="D1865">
        <v>1051.9788323935732</v>
      </c>
      <c r="E1865">
        <v>1051.9788323935732</v>
      </c>
    </row>
    <row r="1866" spans="1:5" x14ac:dyDescent="0.25">
      <c r="A1866">
        <v>1865</v>
      </c>
      <c r="B1866">
        <v>1171.2195244025859</v>
      </c>
      <c r="C1866">
        <v>1171.2195244025859</v>
      </c>
      <c r="D1866">
        <v>1171.2195244025859</v>
      </c>
      <c r="E1866">
        <v>1171.2195244025859</v>
      </c>
    </row>
    <row r="1867" spans="1:5" x14ac:dyDescent="0.25">
      <c r="A1867">
        <v>1866</v>
      </c>
      <c r="B1867">
        <v>1289.967486279332</v>
      </c>
      <c r="C1867">
        <v>1289.967486279332</v>
      </c>
      <c r="D1867">
        <v>1289.967486279332</v>
      </c>
      <c r="E1867">
        <v>1289.967486279332</v>
      </c>
    </row>
    <row r="1868" spans="1:5" x14ac:dyDescent="0.25">
      <c r="A1868">
        <v>1867</v>
      </c>
      <c r="B1868">
        <v>1402.3099564365848</v>
      </c>
      <c r="C1868">
        <v>1402.3099564365848</v>
      </c>
      <c r="D1868">
        <v>1402.3099564365848</v>
      </c>
      <c r="E1868">
        <v>1402.3099564365848</v>
      </c>
    </row>
    <row r="1869" spans="1:5" x14ac:dyDescent="0.25">
      <c r="A1869">
        <v>1868</v>
      </c>
      <c r="B1869">
        <v>1471.045809888062</v>
      </c>
      <c r="C1869">
        <v>1471.045809888062</v>
      </c>
      <c r="D1869">
        <v>1471.045809888062</v>
      </c>
      <c r="E1869">
        <v>1471.045809888062</v>
      </c>
    </row>
    <row r="1870" spans="1:5" x14ac:dyDescent="0.25">
      <c r="A1870">
        <v>1869</v>
      </c>
      <c r="B1870">
        <v>1545.6944249267669</v>
      </c>
      <c r="C1870">
        <v>1545.6944249267669</v>
      </c>
      <c r="D1870">
        <v>1545.6944249267669</v>
      </c>
      <c r="E1870">
        <v>1545.6944249267669</v>
      </c>
    </row>
    <row r="1871" spans="1:5" x14ac:dyDescent="0.25">
      <c r="A1871">
        <v>1870</v>
      </c>
      <c r="B1871">
        <v>1616.8939290395776</v>
      </c>
      <c r="C1871">
        <v>1616.8939290395776</v>
      </c>
      <c r="D1871">
        <v>1616.8939290395776</v>
      </c>
      <c r="E1871">
        <v>1616.8939290395776</v>
      </c>
    </row>
    <row r="1872" spans="1:5" x14ac:dyDescent="0.25">
      <c r="A1872">
        <v>1871</v>
      </c>
      <c r="B1872">
        <v>1631.9221980737761</v>
      </c>
      <c r="C1872">
        <v>1631.9221980737761</v>
      </c>
      <c r="D1872">
        <v>1631.9221980737761</v>
      </c>
      <c r="E1872">
        <v>1631.9221980737761</v>
      </c>
    </row>
    <row r="1873" spans="1:5" x14ac:dyDescent="0.25">
      <c r="A1873">
        <v>1872</v>
      </c>
      <c r="B1873">
        <v>1682.9197667635817</v>
      </c>
      <c r="C1873">
        <v>1682.9197667635817</v>
      </c>
      <c r="D1873">
        <v>1682.9197667635817</v>
      </c>
      <c r="E1873">
        <v>1682.9197667635817</v>
      </c>
    </row>
    <row r="1874" spans="1:5" x14ac:dyDescent="0.25">
      <c r="A1874">
        <v>1873</v>
      </c>
      <c r="B1874">
        <v>1708.7880987076862</v>
      </c>
      <c r="C1874">
        <v>1708.7880987076862</v>
      </c>
      <c r="D1874">
        <v>1708.7880987076862</v>
      </c>
      <c r="E1874">
        <v>1708.7880987076862</v>
      </c>
    </row>
    <row r="1875" spans="1:5" x14ac:dyDescent="0.25">
      <c r="A1875">
        <v>1874</v>
      </c>
      <c r="B1875">
        <v>1727.019113601621</v>
      </c>
      <c r="C1875">
        <v>1727.019113601621</v>
      </c>
      <c r="D1875">
        <v>1727.019113601621</v>
      </c>
      <c r="E1875">
        <v>1727.019113601621</v>
      </c>
    </row>
    <row r="1876" spans="1:5" x14ac:dyDescent="0.25">
      <c r="A1876">
        <v>1875</v>
      </c>
      <c r="B1876">
        <v>1744.264668231029</v>
      </c>
      <c r="C1876">
        <v>1744.264668231029</v>
      </c>
      <c r="D1876">
        <v>1744.264668231029</v>
      </c>
      <c r="E1876">
        <v>1744.264668231029</v>
      </c>
    </row>
    <row r="1877" spans="1:5" x14ac:dyDescent="0.25">
      <c r="A1877">
        <v>1876</v>
      </c>
      <c r="B1877">
        <v>1750.9165250166559</v>
      </c>
      <c r="C1877">
        <v>1750.9165250166559</v>
      </c>
      <c r="D1877">
        <v>1750.9165250166559</v>
      </c>
      <c r="E1877">
        <v>1750.9165250166559</v>
      </c>
    </row>
    <row r="1878" spans="1:5" x14ac:dyDescent="0.25">
      <c r="A1878">
        <v>1877</v>
      </c>
      <c r="B1878">
        <v>1752.1483503473225</v>
      </c>
      <c r="C1878">
        <v>1752.1483503473225</v>
      </c>
      <c r="D1878">
        <v>1752.1483503473225</v>
      </c>
      <c r="E1878">
        <v>1752.1483503473225</v>
      </c>
    </row>
    <row r="1879" spans="1:5" x14ac:dyDescent="0.25">
      <c r="A1879">
        <v>1878</v>
      </c>
      <c r="B1879">
        <v>1744.7573983632929</v>
      </c>
      <c r="C1879">
        <v>1744.7573983632929</v>
      </c>
      <c r="D1879">
        <v>1744.7573983632929</v>
      </c>
      <c r="E1879">
        <v>1744.7573983632929</v>
      </c>
    </row>
    <row r="1880" spans="1:5" x14ac:dyDescent="0.25">
      <c r="A1880">
        <v>1879</v>
      </c>
      <c r="B1880">
        <v>1728.9900341307055</v>
      </c>
      <c r="C1880">
        <v>1728.9900341307055</v>
      </c>
      <c r="D1880">
        <v>1728.9900341307055</v>
      </c>
      <c r="E1880">
        <v>1728.9900341307055</v>
      </c>
    </row>
    <row r="1881" spans="1:5" x14ac:dyDescent="0.25">
      <c r="A1881">
        <v>1880</v>
      </c>
      <c r="B1881">
        <v>1709.7735589722283</v>
      </c>
      <c r="C1881">
        <v>1709.7735589722283</v>
      </c>
      <c r="D1881">
        <v>1709.7735589722283</v>
      </c>
      <c r="E1881">
        <v>1709.7735589722283</v>
      </c>
    </row>
    <row r="1882" spans="1:5" x14ac:dyDescent="0.25">
      <c r="A1882">
        <v>1881</v>
      </c>
      <c r="B1882">
        <v>1685.1370523587907</v>
      </c>
      <c r="C1882">
        <v>1685.1370523587907</v>
      </c>
      <c r="D1882">
        <v>1685.1370523587907</v>
      </c>
      <c r="E1882">
        <v>1685.1370523587907</v>
      </c>
    </row>
    <row r="1883" spans="1:5" x14ac:dyDescent="0.25">
      <c r="A1883">
        <v>1882</v>
      </c>
      <c r="B1883">
        <v>1652.3704985629204</v>
      </c>
      <c r="C1883">
        <v>1652.3704985629204</v>
      </c>
      <c r="D1883">
        <v>1652.3704985629204</v>
      </c>
      <c r="E1883">
        <v>1652.3704985629204</v>
      </c>
    </row>
    <row r="1884" spans="1:5" x14ac:dyDescent="0.25">
      <c r="A1884">
        <v>1883</v>
      </c>
      <c r="B1884">
        <v>1611.7202626507567</v>
      </c>
      <c r="C1884">
        <v>1611.7202626507567</v>
      </c>
      <c r="D1884">
        <v>1611.7202626507567</v>
      </c>
      <c r="E1884">
        <v>1611.7202626507567</v>
      </c>
    </row>
    <row r="1885" spans="1:5" x14ac:dyDescent="0.25">
      <c r="A1885">
        <v>1884</v>
      </c>
      <c r="B1885">
        <v>1564.1718048868413</v>
      </c>
      <c r="C1885">
        <v>1564.1718048868413</v>
      </c>
      <c r="D1885">
        <v>1564.1718048868413</v>
      </c>
      <c r="E1885">
        <v>1564.1718048868413</v>
      </c>
    </row>
    <row r="1886" spans="1:5" x14ac:dyDescent="0.25">
      <c r="A1886">
        <v>1885</v>
      </c>
      <c r="B1886">
        <v>1514.6524265938419</v>
      </c>
      <c r="C1886">
        <v>1514.6524265938419</v>
      </c>
      <c r="D1886">
        <v>1514.6524265938419</v>
      </c>
      <c r="E1886">
        <v>1514.6524265938419</v>
      </c>
    </row>
    <row r="1887" spans="1:5" x14ac:dyDescent="0.25">
      <c r="A1887">
        <v>1886</v>
      </c>
      <c r="B1887">
        <v>1451.5829696634496</v>
      </c>
      <c r="C1887">
        <v>1451.5829696634496</v>
      </c>
      <c r="D1887">
        <v>1451.5829696634496</v>
      </c>
      <c r="E1887">
        <v>1451.5829696634496</v>
      </c>
    </row>
    <row r="1888" spans="1:5" x14ac:dyDescent="0.25">
      <c r="A1888">
        <v>1887</v>
      </c>
      <c r="B1888">
        <v>1384.0789415426436</v>
      </c>
      <c r="C1888">
        <v>1384.0789415426436</v>
      </c>
      <c r="D1888">
        <v>1384.0789415426436</v>
      </c>
      <c r="E1888">
        <v>1384.0789415426436</v>
      </c>
    </row>
    <row r="1889" spans="1:5" x14ac:dyDescent="0.25">
      <c r="A1889">
        <v>1888</v>
      </c>
      <c r="B1889">
        <v>1308.1985011732718</v>
      </c>
      <c r="C1889">
        <v>1308.1985011732718</v>
      </c>
      <c r="D1889">
        <v>1308.1985011732718</v>
      </c>
      <c r="E1889">
        <v>1308.1985011732718</v>
      </c>
    </row>
    <row r="1890" spans="1:5" x14ac:dyDescent="0.25">
      <c r="A1890">
        <v>1889</v>
      </c>
      <c r="B1890">
        <v>1230.3471402748244</v>
      </c>
      <c r="C1890">
        <v>1230.3471402748244</v>
      </c>
      <c r="D1890">
        <v>1230.3471402748244</v>
      </c>
      <c r="E1890">
        <v>1230.3471402748244</v>
      </c>
    </row>
    <row r="1891" spans="1:5" x14ac:dyDescent="0.25">
      <c r="A1891">
        <v>1890</v>
      </c>
      <c r="B1891">
        <v>1156.1912553683931</v>
      </c>
      <c r="C1891">
        <v>1156.1912553683931</v>
      </c>
      <c r="D1891">
        <v>1156.1912553683931</v>
      </c>
      <c r="E1891">
        <v>1156.1912553683931</v>
      </c>
    </row>
    <row r="1892" spans="1:5" x14ac:dyDescent="0.25">
      <c r="A1892">
        <v>1891</v>
      </c>
      <c r="B1892">
        <v>1073.6589582133927</v>
      </c>
      <c r="C1892">
        <v>1073.6589582133927</v>
      </c>
      <c r="D1892">
        <v>1073.6589582133927</v>
      </c>
      <c r="E1892">
        <v>1073.6589582133927</v>
      </c>
    </row>
    <row r="1893" spans="1:5" x14ac:dyDescent="0.25">
      <c r="A1893">
        <v>1892</v>
      </c>
      <c r="B1893">
        <v>1007.6331204893941</v>
      </c>
      <c r="C1893">
        <v>1007.6331204893941</v>
      </c>
      <c r="D1893">
        <v>1007.6331204893941</v>
      </c>
      <c r="E1893">
        <v>1007.6331204893941</v>
      </c>
    </row>
    <row r="1894" spans="1:5" x14ac:dyDescent="0.25">
      <c r="A1894">
        <v>1893</v>
      </c>
      <c r="B1894">
        <v>876.74198035929089</v>
      </c>
      <c r="C1894">
        <v>876.74198035929089</v>
      </c>
      <c r="D1894">
        <v>876.74198035929089</v>
      </c>
      <c r="E1894">
        <v>876.74198035929089</v>
      </c>
    </row>
    <row r="1895" spans="1:5" x14ac:dyDescent="0.25">
      <c r="A1895">
        <v>1894</v>
      </c>
      <c r="B1895">
        <v>703.38688117717595</v>
      </c>
      <c r="C1895">
        <v>703.38688117717595</v>
      </c>
      <c r="D1895">
        <v>703.38688117717595</v>
      </c>
      <c r="E1895">
        <v>703.38688117717595</v>
      </c>
    </row>
    <row r="1896" spans="1:5" x14ac:dyDescent="0.25">
      <c r="A1896">
        <v>1895</v>
      </c>
      <c r="B1896">
        <v>522.33718164722006</v>
      </c>
      <c r="C1896">
        <v>522.33718164722006</v>
      </c>
      <c r="D1896">
        <v>522.33718164722006</v>
      </c>
      <c r="E1896">
        <v>522.33718164722006</v>
      </c>
    </row>
    <row r="1897" spans="1:5" x14ac:dyDescent="0.25">
      <c r="A1897">
        <v>1896</v>
      </c>
      <c r="B1897">
        <v>425.90141335880185</v>
      </c>
      <c r="C1897">
        <v>425.90141335880185</v>
      </c>
      <c r="D1897">
        <v>425.90141335880185</v>
      </c>
      <c r="E1897">
        <v>425.90141335880185</v>
      </c>
    </row>
    <row r="1898" spans="1:5" x14ac:dyDescent="0.25">
      <c r="A1898">
        <v>1897</v>
      </c>
      <c r="B1898">
        <v>332.87628989395381</v>
      </c>
      <c r="C1898">
        <v>332.87628989395381</v>
      </c>
      <c r="D1898">
        <v>332.87628989395381</v>
      </c>
      <c r="E1898">
        <v>332.87628989395381</v>
      </c>
    </row>
    <row r="1899" spans="1:5" x14ac:dyDescent="0.25">
      <c r="A1899">
        <v>1898</v>
      </c>
      <c r="B1899">
        <v>247.72197499716407</v>
      </c>
      <c r="C1899">
        <v>247.72197499716407</v>
      </c>
      <c r="D1899">
        <v>247.72197499716407</v>
      </c>
      <c r="E1899">
        <v>247.72197499716407</v>
      </c>
    </row>
    <row r="1900" spans="1:5" x14ac:dyDescent="0.25">
      <c r="A1900">
        <v>1899</v>
      </c>
      <c r="B1900">
        <v>175.13232533882262</v>
      </c>
      <c r="C1900">
        <v>175.13232533882262</v>
      </c>
      <c r="D1900">
        <v>175.13232533882262</v>
      </c>
      <c r="E1900">
        <v>175.13232533882262</v>
      </c>
    </row>
    <row r="1901" spans="1:5" x14ac:dyDescent="0.25">
      <c r="A1901">
        <v>1900</v>
      </c>
      <c r="B1901">
        <v>112.9824796274528</v>
      </c>
      <c r="C1901">
        <v>112.9824796274528</v>
      </c>
      <c r="D1901">
        <v>112.9824796274528</v>
      </c>
      <c r="E1901">
        <v>112.9824796274528</v>
      </c>
    </row>
    <row r="1902" spans="1:5" x14ac:dyDescent="0.25">
      <c r="A1902">
        <v>1901</v>
      </c>
      <c r="B1902">
        <v>43.554345750139731</v>
      </c>
      <c r="C1902">
        <v>43.554345750139731</v>
      </c>
      <c r="D1902">
        <v>43.554345750139731</v>
      </c>
      <c r="E1902">
        <v>43.554345750139731</v>
      </c>
    </row>
    <row r="1903" spans="1:5" x14ac:dyDescent="0.25">
      <c r="A1903">
        <v>1902</v>
      </c>
      <c r="B1903">
        <v>6.300660214824874</v>
      </c>
      <c r="C1903">
        <v>6.300660214824874</v>
      </c>
      <c r="D1903">
        <v>6.300660214824874</v>
      </c>
      <c r="E1903">
        <v>6.300660214824874</v>
      </c>
    </row>
    <row r="1904" spans="1:5" x14ac:dyDescent="0.25">
      <c r="A1904">
        <v>1903</v>
      </c>
      <c r="B1904">
        <v>0.82336724048424725</v>
      </c>
      <c r="C1904">
        <v>0.82336724048424725</v>
      </c>
      <c r="D1904">
        <v>0.82336724048424725</v>
      </c>
      <c r="E1904">
        <v>0.82336724048424725</v>
      </c>
    </row>
    <row r="1905" spans="1:5" x14ac:dyDescent="0.25">
      <c r="A1905">
        <v>1904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1905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>
        <v>1906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1907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>
        <v>1908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1909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>
        <v>1910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1911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1912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1913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>
        <v>1914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1915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>
        <v>1916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1917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>
        <v>1918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1919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1920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1921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1922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1923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1924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1925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1926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>
        <v>1927</v>
      </c>
      <c r="B1928">
        <v>0</v>
      </c>
      <c r="C1928">
        <v>0</v>
      </c>
      <c r="D1928">
        <v>0</v>
      </c>
      <c r="E1928">
        <v>0</v>
      </c>
    </row>
    <row r="1929" spans="1:5" x14ac:dyDescent="0.25">
      <c r="A1929">
        <v>1928</v>
      </c>
      <c r="B1929">
        <v>0</v>
      </c>
      <c r="C1929">
        <v>0</v>
      </c>
      <c r="D1929">
        <v>0</v>
      </c>
      <c r="E1929">
        <v>0</v>
      </c>
    </row>
    <row r="1930" spans="1:5" x14ac:dyDescent="0.25">
      <c r="A1930">
        <v>1929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1930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>
        <v>1931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1932</v>
      </c>
      <c r="B1933">
        <v>0</v>
      </c>
      <c r="C1933">
        <v>0</v>
      </c>
      <c r="D1933">
        <v>0</v>
      </c>
      <c r="E1933">
        <v>0</v>
      </c>
    </row>
    <row r="1934" spans="1:5" x14ac:dyDescent="0.25">
      <c r="A1934">
        <v>1933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1934</v>
      </c>
      <c r="B1935">
        <v>0</v>
      </c>
      <c r="C1935">
        <v>0</v>
      </c>
      <c r="D1935">
        <v>0</v>
      </c>
      <c r="E1935">
        <v>0</v>
      </c>
    </row>
    <row r="1936" spans="1:5" x14ac:dyDescent="0.25">
      <c r="A1936">
        <v>1935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1936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1937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1938</v>
      </c>
      <c r="B1939">
        <v>0</v>
      </c>
      <c r="C1939">
        <v>0</v>
      </c>
      <c r="D1939">
        <v>0</v>
      </c>
      <c r="E1939">
        <v>0</v>
      </c>
    </row>
    <row r="1940" spans="1:5" x14ac:dyDescent="0.25">
      <c r="A1940">
        <v>1939</v>
      </c>
      <c r="B1940">
        <v>0</v>
      </c>
      <c r="C1940">
        <v>0</v>
      </c>
      <c r="D1940">
        <v>0</v>
      </c>
      <c r="E1940">
        <v>0</v>
      </c>
    </row>
    <row r="1941" spans="1:5" x14ac:dyDescent="0.25">
      <c r="A1941">
        <v>1940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>
        <v>1941</v>
      </c>
      <c r="B1942">
        <v>0</v>
      </c>
      <c r="C1942">
        <v>0</v>
      </c>
      <c r="D1942">
        <v>0</v>
      </c>
      <c r="E1942">
        <v>0</v>
      </c>
    </row>
    <row r="1943" spans="1:5" x14ac:dyDescent="0.25">
      <c r="A1943">
        <v>1942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>
        <v>1943</v>
      </c>
      <c r="B1944">
        <v>0</v>
      </c>
      <c r="C1944">
        <v>0</v>
      </c>
      <c r="D1944">
        <v>0</v>
      </c>
      <c r="E1944">
        <v>0</v>
      </c>
    </row>
    <row r="1945" spans="1:5" x14ac:dyDescent="0.25">
      <c r="A1945">
        <v>1944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1945</v>
      </c>
      <c r="B1946">
        <v>0.49273013226865175</v>
      </c>
      <c r="C1946">
        <v>0.49273013226865175</v>
      </c>
      <c r="D1946">
        <v>0.49273013226865175</v>
      </c>
      <c r="E1946">
        <v>0.49273013226865175</v>
      </c>
    </row>
    <row r="1947" spans="1:5" x14ac:dyDescent="0.25">
      <c r="A1947">
        <v>1946</v>
      </c>
      <c r="B1947">
        <v>5.8729191874891402</v>
      </c>
      <c r="C1947">
        <v>5.8729191874891402</v>
      </c>
      <c r="D1947">
        <v>5.8729191874891402</v>
      </c>
      <c r="E1947">
        <v>5.8729191874891402</v>
      </c>
    </row>
    <row r="1948" spans="1:5" x14ac:dyDescent="0.25">
      <c r="A1948">
        <v>1947</v>
      </c>
      <c r="B1948">
        <v>14.781903968059568</v>
      </c>
      <c r="C1948">
        <v>14.781903968059568</v>
      </c>
      <c r="D1948">
        <v>14.781903968059568</v>
      </c>
      <c r="E1948">
        <v>14.781903968059568</v>
      </c>
    </row>
    <row r="1949" spans="1:5" x14ac:dyDescent="0.25">
      <c r="A1949">
        <v>1948</v>
      </c>
      <c r="B1949">
        <v>64.547647327193488</v>
      </c>
      <c r="C1949">
        <v>64.547647327193488</v>
      </c>
      <c r="D1949">
        <v>64.547647327193488</v>
      </c>
      <c r="E1949">
        <v>64.547647327193488</v>
      </c>
    </row>
    <row r="1950" spans="1:5" x14ac:dyDescent="0.25">
      <c r="A1950">
        <v>1949</v>
      </c>
      <c r="B1950">
        <v>201.52662409787828</v>
      </c>
      <c r="C1950">
        <v>201.52662409787828</v>
      </c>
      <c r="D1950">
        <v>201.52662409787828</v>
      </c>
      <c r="E1950">
        <v>201.52662409787828</v>
      </c>
    </row>
    <row r="1951" spans="1:5" x14ac:dyDescent="0.25">
      <c r="A1951">
        <v>1950</v>
      </c>
      <c r="B1951">
        <v>296.37717455959432</v>
      </c>
      <c r="C1951">
        <v>296.37717455959432</v>
      </c>
      <c r="D1951">
        <v>296.37717455959432</v>
      </c>
      <c r="E1951">
        <v>296.37717455959432</v>
      </c>
    </row>
    <row r="1952" spans="1:5" x14ac:dyDescent="0.25">
      <c r="A1952">
        <v>1951</v>
      </c>
      <c r="B1952">
        <v>401.08232766668243</v>
      </c>
      <c r="C1952">
        <v>401.08232766668243</v>
      </c>
      <c r="D1952">
        <v>401.08232766668243</v>
      </c>
      <c r="E1952">
        <v>401.08232766668243</v>
      </c>
    </row>
    <row r="1953" spans="1:5" x14ac:dyDescent="0.25">
      <c r="A1953">
        <v>1952</v>
      </c>
      <c r="B1953">
        <v>491.99103707024875</v>
      </c>
      <c r="C1953">
        <v>491.99103707024875</v>
      </c>
      <c r="D1953">
        <v>491.99103707024875</v>
      </c>
      <c r="E1953">
        <v>491.99103707024875</v>
      </c>
    </row>
    <row r="1954" spans="1:5" x14ac:dyDescent="0.25">
      <c r="A1954">
        <v>1953</v>
      </c>
      <c r="B1954">
        <v>592.75434911918865</v>
      </c>
      <c r="C1954">
        <v>592.75434911918865</v>
      </c>
      <c r="D1954">
        <v>592.75434911918865</v>
      </c>
      <c r="E1954">
        <v>592.75434911918865</v>
      </c>
    </row>
    <row r="1955" spans="1:5" x14ac:dyDescent="0.25">
      <c r="A1955">
        <v>1954</v>
      </c>
      <c r="B1955">
        <v>657.30199644638253</v>
      </c>
      <c r="C1955">
        <v>657.30199644638253</v>
      </c>
      <c r="D1955">
        <v>657.30199644638253</v>
      </c>
      <c r="E1955">
        <v>657.30199644638253</v>
      </c>
    </row>
    <row r="1956" spans="1:5" x14ac:dyDescent="0.25">
      <c r="A1956">
        <v>1955</v>
      </c>
      <c r="B1956">
        <v>726.77694509626269</v>
      </c>
      <c r="C1956">
        <v>726.77694509626269</v>
      </c>
      <c r="D1956">
        <v>726.77694509626269</v>
      </c>
      <c r="E1956">
        <v>726.77694509626269</v>
      </c>
    </row>
    <row r="1957" spans="1:5" x14ac:dyDescent="0.25">
      <c r="A1957">
        <v>1956</v>
      </c>
      <c r="B1957">
        <v>780.23816444741055</v>
      </c>
      <c r="C1957">
        <v>780.23816444741055</v>
      </c>
      <c r="D1957">
        <v>780.23816444741055</v>
      </c>
      <c r="E1957">
        <v>780.23816444741055</v>
      </c>
    </row>
    <row r="1958" spans="1:5" x14ac:dyDescent="0.25">
      <c r="A1958">
        <v>1957</v>
      </c>
      <c r="B1958">
        <v>842.56852617939535</v>
      </c>
      <c r="C1958">
        <v>842.56852617939535</v>
      </c>
      <c r="D1958">
        <v>842.56852617939535</v>
      </c>
      <c r="E1958">
        <v>842.56852617939535</v>
      </c>
    </row>
    <row r="1959" spans="1:5" x14ac:dyDescent="0.25">
      <c r="A1959">
        <v>1958</v>
      </c>
      <c r="B1959">
        <v>909.57982416793163</v>
      </c>
      <c r="C1959">
        <v>909.57982416793163</v>
      </c>
      <c r="D1959">
        <v>909.57982416793163</v>
      </c>
      <c r="E1959">
        <v>909.57982416793163</v>
      </c>
    </row>
    <row r="1960" spans="1:5" x14ac:dyDescent="0.25">
      <c r="A1960">
        <v>1959</v>
      </c>
      <c r="B1960">
        <v>983.98207414049909</v>
      </c>
      <c r="C1960">
        <v>983.98207414049909</v>
      </c>
      <c r="D1960">
        <v>983.98207414049909</v>
      </c>
      <c r="E1960">
        <v>983.98207414049909</v>
      </c>
    </row>
    <row r="1961" spans="1:5" x14ac:dyDescent="0.25">
      <c r="A1961">
        <v>1960</v>
      </c>
      <c r="B1961">
        <v>1072.1807678165869</v>
      </c>
      <c r="C1961">
        <v>1072.1807678165869</v>
      </c>
      <c r="D1961">
        <v>1072.1807678165869</v>
      </c>
      <c r="E1961">
        <v>1072.1807678165869</v>
      </c>
    </row>
    <row r="1962" spans="1:5" x14ac:dyDescent="0.25">
      <c r="A1962">
        <v>1961</v>
      </c>
      <c r="B1962">
        <v>1174.6686353284674</v>
      </c>
      <c r="C1962">
        <v>1174.6686353284674</v>
      </c>
      <c r="D1962">
        <v>1174.6686353284674</v>
      </c>
      <c r="E1962">
        <v>1174.6686353284674</v>
      </c>
    </row>
    <row r="1963" spans="1:5" x14ac:dyDescent="0.25">
      <c r="A1963">
        <v>1962</v>
      </c>
      <c r="B1963">
        <v>1286.0256452211822</v>
      </c>
      <c r="C1963">
        <v>1286.0256452211822</v>
      </c>
      <c r="D1963">
        <v>1286.0256452211822</v>
      </c>
      <c r="E1963">
        <v>1286.0256452211822</v>
      </c>
    </row>
    <row r="1964" spans="1:5" x14ac:dyDescent="0.25">
      <c r="A1964">
        <v>1963</v>
      </c>
      <c r="B1964">
        <v>1394.4262743202855</v>
      </c>
      <c r="C1964">
        <v>1394.4262743202855</v>
      </c>
      <c r="D1964">
        <v>1394.4262743202855</v>
      </c>
      <c r="E1964">
        <v>1394.4262743202855</v>
      </c>
    </row>
    <row r="1965" spans="1:5" x14ac:dyDescent="0.25">
      <c r="A1965">
        <v>1964</v>
      </c>
      <c r="B1965">
        <v>1482.6249679963746</v>
      </c>
      <c r="C1965">
        <v>1482.6249679963746</v>
      </c>
      <c r="D1965">
        <v>1482.6249679963746</v>
      </c>
      <c r="E1965">
        <v>1482.6249679963746</v>
      </c>
    </row>
    <row r="1966" spans="1:5" x14ac:dyDescent="0.25">
      <c r="A1966">
        <v>1965</v>
      </c>
      <c r="B1966">
        <v>1554.0708371753244</v>
      </c>
      <c r="C1966">
        <v>1554.0708371753244</v>
      </c>
      <c r="D1966">
        <v>1554.0708371753244</v>
      </c>
      <c r="E1966">
        <v>1554.0708371753244</v>
      </c>
    </row>
    <row r="1967" spans="1:5" x14ac:dyDescent="0.25">
      <c r="A1967">
        <v>1966</v>
      </c>
      <c r="B1967">
        <v>1602.604755203796</v>
      </c>
      <c r="C1967">
        <v>1602.604755203796</v>
      </c>
      <c r="D1967">
        <v>1602.604755203796</v>
      </c>
      <c r="E1967">
        <v>1602.604755203796</v>
      </c>
    </row>
    <row r="1968" spans="1:5" x14ac:dyDescent="0.25">
      <c r="A1968">
        <v>1967</v>
      </c>
      <c r="B1968">
        <v>1640.7913404546123</v>
      </c>
      <c r="C1968">
        <v>1640.7913404546123</v>
      </c>
      <c r="D1968">
        <v>1640.7913404546123</v>
      </c>
      <c r="E1968">
        <v>1640.7913404546123</v>
      </c>
    </row>
    <row r="1969" spans="1:5" x14ac:dyDescent="0.25">
      <c r="A1969">
        <v>1968</v>
      </c>
      <c r="B1969">
        <v>1669.1233230600642</v>
      </c>
      <c r="C1969">
        <v>1669.1233230600642</v>
      </c>
      <c r="D1969">
        <v>1669.1233230600642</v>
      </c>
      <c r="E1969">
        <v>1669.1233230600642</v>
      </c>
    </row>
    <row r="1970" spans="1:5" x14ac:dyDescent="0.25">
      <c r="A1970">
        <v>1969</v>
      </c>
      <c r="B1970">
        <v>1692.0352742105567</v>
      </c>
      <c r="C1970">
        <v>1692.0352742105567</v>
      </c>
      <c r="D1970">
        <v>1692.0352742105567</v>
      </c>
      <c r="E1970">
        <v>1692.0352742105567</v>
      </c>
    </row>
    <row r="1971" spans="1:5" x14ac:dyDescent="0.25">
      <c r="A1971">
        <v>1970</v>
      </c>
      <c r="B1971">
        <v>1717.9036061546608</v>
      </c>
      <c r="C1971">
        <v>1717.9036061546608</v>
      </c>
      <c r="D1971">
        <v>1717.9036061546608</v>
      </c>
      <c r="E1971">
        <v>1717.9036061546608</v>
      </c>
    </row>
    <row r="1972" spans="1:5" x14ac:dyDescent="0.25">
      <c r="A1972">
        <v>1971</v>
      </c>
      <c r="B1972">
        <v>1726.0336533370935</v>
      </c>
      <c r="C1972">
        <v>1726.0336533370935</v>
      </c>
      <c r="D1972">
        <v>1726.0336533370935</v>
      </c>
      <c r="E1972">
        <v>1726.0336533370935</v>
      </c>
    </row>
    <row r="1973" spans="1:5" x14ac:dyDescent="0.25">
      <c r="A1973">
        <v>1972</v>
      </c>
      <c r="B1973">
        <v>1740.8155573051531</v>
      </c>
      <c r="C1973">
        <v>1740.8155573051531</v>
      </c>
      <c r="D1973">
        <v>1740.8155573051531</v>
      </c>
      <c r="E1973">
        <v>1740.8155573051531</v>
      </c>
    </row>
    <row r="1974" spans="1:5" x14ac:dyDescent="0.25">
      <c r="A1974">
        <v>1973</v>
      </c>
      <c r="B1974">
        <v>1743.2792079664869</v>
      </c>
      <c r="C1974">
        <v>1743.2792079664869</v>
      </c>
      <c r="D1974">
        <v>1743.2792079664869</v>
      </c>
      <c r="E1974">
        <v>1743.2792079664869</v>
      </c>
    </row>
    <row r="1975" spans="1:5" x14ac:dyDescent="0.25">
      <c r="A1975">
        <v>1974</v>
      </c>
      <c r="B1975">
        <v>1739.5837319744721</v>
      </c>
      <c r="C1975">
        <v>1739.5837319744721</v>
      </c>
      <c r="D1975">
        <v>1739.5837319744721</v>
      </c>
      <c r="E1975">
        <v>1739.5837319744721</v>
      </c>
    </row>
    <row r="1976" spans="1:5" x14ac:dyDescent="0.25">
      <c r="A1976">
        <v>1975</v>
      </c>
      <c r="B1976">
        <v>1732.4391450565813</v>
      </c>
      <c r="C1976">
        <v>1732.4391450565813</v>
      </c>
      <c r="D1976">
        <v>1732.4391450565813</v>
      </c>
      <c r="E1976">
        <v>1732.4391450565813</v>
      </c>
    </row>
    <row r="1977" spans="1:5" x14ac:dyDescent="0.25">
      <c r="A1977">
        <v>1976</v>
      </c>
      <c r="B1977">
        <v>1703.1217021866014</v>
      </c>
      <c r="C1977">
        <v>1703.1217021866014</v>
      </c>
      <c r="D1977">
        <v>1703.1217021866014</v>
      </c>
      <c r="E1977">
        <v>1703.1217021866014</v>
      </c>
    </row>
    <row r="1978" spans="1:5" x14ac:dyDescent="0.25">
      <c r="A1978">
        <v>1977</v>
      </c>
      <c r="B1978">
        <v>1640.7913404546123</v>
      </c>
      <c r="C1978">
        <v>1640.7913404546123</v>
      </c>
      <c r="D1978">
        <v>1640.7913404546123</v>
      </c>
      <c r="E1978">
        <v>1640.7913404546123</v>
      </c>
    </row>
    <row r="1979" spans="1:5" x14ac:dyDescent="0.25">
      <c r="A1979">
        <v>1978</v>
      </c>
      <c r="B1979">
        <v>1572.0554870031351</v>
      </c>
      <c r="C1979">
        <v>1572.0554870031351</v>
      </c>
      <c r="D1979">
        <v>1572.0554870031351</v>
      </c>
      <c r="E1979">
        <v>1572.0554870031351</v>
      </c>
    </row>
    <row r="1980" spans="1:5" x14ac:dyDescent="0.25">
      <c r="A1980">
        <v>1979</v>
      </c>
      <c r="B1980">
        <v>1595.9528984181698</v>
      </c>
      <c r="C1980">
        <v>1595.9528984181698</v>
      </c>
      <c r="D1980">
        <v>1595.9528984181698</v>
      </c>
      <c r="E1980">
        <v>1595.9528984181698</v>
      </c>
    </row>
    <row r="1981" spans="1:5" x14ac:dyDescent="0.25">
      <c r="A1981">
        <v>1980</v>
      </c>
      <c r="B1981">
        <v>1552.0999166462548</v>
      </c>
      <c r="C1981">
        <v>1552.0999166462548</v>
      </c>
      <c r="D1981">
        <v>1552.0999166462548</v>
      </c>
      <c r="E1981">
        <v>1552.0999166462548</v>
      </c>
    </row>
    <row r="1982" spans="1:5" x14ac:dyDescent="0.25">
      <c r="A1982">
        <v>1981</v>
      </c>
      <c r="B1982">
        <v>1401.8172263043152</v>
      </c>
      <c r="C1982">
        <v>1401.8172263043152</v>
      </c>
      <c r="D1982">
        <v>1401.8172263043152</v>
      </c>
      <c r="E1982">
        <v>1401.8172263043152</v>
      </c>
    </row>
    <row r="1983" spans="1:5" x14ac:dyDescent="0.25">
      <c r="A1983">
        <v>1982</v>
      </c>
      <c r="B1983">
        <v>1430.8883041081663</v>
      </c>
      <c r="C1983">
        <v>1430.8883041081663</v>
      </c>
      <c r="D1983">
        <v>1430.8883041081663</v>
      </c>
      <c r="E1983">
        <v>1430.8883041081663</v>
      </c>
    </row>
    <row r="1984" spans="1:5" x14ac:dyDescent="0.25">
      <c r="A1984">
        <v>1983</v>
      </c>
      <c r="B1984">
        <v>1312.1403422314213</v>
      </c>
      <c r="C1984">
        <v>1312.1403422314213</v>
      </c>
      <c r="D1984">
        <v>1312.1403422314213</v>
      </c>
      <c r="E1984">
        <v>1312.1403422314213</v>
      </c>
    </row>
    <row r="1985" spans="1:5" x14ac:dyDescent="0.25">
      <c r="A1985">
        <v>1984</v>
      </c>
      <c r="B1985">
        <v>1203.0006179339143</v>
      </c>
      <c r="C1985">
        <v>1203.0006179339143</v>
      </c>
      <c r="D1985">
        <v>1203.0006179339143</v>
      </c>
      <c r="E1985">
        <v>1203.0006179339143</v>
      </c>
    </row>
    <row r="1986" spans="1:5" x14ac:dyDescent="0.25">
      <c r="A1986">
        <v>1985</v>
      </c>
      <c r="B1986">
        <v>1148.5539383182286</v>
      </c>
      <c r="C1986">
        <v>1148.5539383182286</v>
      </c>
      <c r="D1986">
        <v>1148.5539383182286</v>
      </c>
      <c r="E1986">
        <v>1148.5539383182286</v>
      </c>
    </row>
    <row r="1987" spans="1:5" x14ac:dyDescent="0.25">
      <c r="A1987">
        <v>1986</v>
      </c>
      <c r="B1987">
        <v>1158.4085409636018</v>
      </c>
      <c r="C1987">
        <v>1158.4085409636018</v>
      </c>
      <c r="D1987">
        <v>1158.4085409636018</v>
      </c>
      <c r="E1987">
        <v>1158.4085409636018</v>
      </c>
    </row>
    <row r="1988" spans="1:5" x14ac:dyDescent="0.25">
      <c r="A1988">
        <v>1987</v>
      </c>
      <c r="B1988">
        <v>1005.1694698280506</v>
      </c>
      <c r="C1988">
        <v>1005.1694698280506</v>
      </c>
      <c r="D1988">
        <v>1005.1694698280506</v>
      </c>
      <c r="E1988">
        <v>1005.1694698280506</v>
      </c>
    </row>
    <row r="1989" spans="1:5" x14ac:dyDescent="0.25">
      <c r="A1989">
        <v>1988</v>
      </c>
      <c r="B1989">
        <v>963.78013871748385</v>
      </c>
      <c r="C1989">
        <v>963.78013871748385</v>
      </c>
      <c r="D1989">
        <v>963.78013871748385</v>
      </c>
      <c r="E1989">
        <v>963.78013871748385</v>
      </c>
    </row>
    <row r="1990" spans="1:5" x14ac:dyDescent="0.25">
      <c r="A1990">
        <v>1989</v>
      </c>
      <c r="B1990">
        <v>883.46512715769393</v>
      </c>
      <c r="C1990">
        <v>883.46512715769393</v>
      </c>
      <c r="D1990">
        <v>883.46512715769393</v>
      </c>
      <c r="E1990">
        <v>883.46512715769393</v>
      </c>
    </row>
    <row r="1991" spans="1:5" x14ac:dyDescent="0.25">
      <c r="A1991">
        <v>1990</v>
      </c>
      <c r="B1991">
        <v>754.05975473279238</v>
      </c>
      <c r="C1991">
        <v>754.05975473279238</v>
      </c>
      <c r="D1991">
        <v>754.05975473279238</v>
      </c>
      <c r="E1991">
        <v>754.05975473279238</v>
      </c>
    </row>
    <row r="1992" spans="1:5" x14ac:dyDescent="0.25">
      <c r="A1992">
        <v>1991</v>
      </c>
      <c r="B1992">
        <v>605.35288821030724</v>
      </c>
      <c r="C1992">
        <v>605.35288821030724</v>
      </c>
      <c r="D1992">
        <v>605.35288821030724</v>
      </c>
      <c r="E1992">
        <v>605.35288821030724</v>
      </c>
    </row>
    <row r="1993" spans="1:5" x14ac:dyDescent="0.25">
      <c r="A1993">
        <v>1992</v>
      </c>
      <c r="B1993">
        <v>398.91116471075651</v>
      </c>
      <c r="C1993">
        <v>398.91116471075651</v>
      </c>
      <c r="D1993">
        <v>398.91116471075651</v>
      </c>
      <c r="E1993">
        <v>398.91116471075651</v>
      </c>
    </row>
    <row r="1994" spans="1:5" x14ac:dyDescent="0.25">
      <c r="A1994">
        <v>1993</v>
      </c>
      <c r="B1994">
        <v>324.89143778636009</v>
      </c>
      <c r="C1994">
        <v>324.89143778636009</v>
      </c>
      <c r="D1994">
        <v>324.89143778636009</v>
      </c>
      <c r="E1994">
        <v>324.89143778636009</v>
      </c>
    </row>
    <row r="1995" spans="1:5" x14ac:dyDescent="0.25">
      <c r="A1995">
        <v>1994</v>
      </c>
      <c r="B1995">
        <v>248.80875283665819</v>
      </c>
      <c r="C1995">
        <v>248.80875283665819</v>
      </c>
      <c r="D1995">
        <v>248.80875283665819</v>
      </c>
      <c r="E1995">
        <v>248.80875283665819</v>
      </c>
    </row>
    <row r="1996" spans="1:5" x14ac:dyDescent="0.25">
      <c r="A1996">
        <v>1995</v>
      </c>
      <c r="B1996">
        <v>169.01037620271626</v>
      </c>
      <c r="C1996">
        <v>169.01037620271626</v>
      </c>
      <c r="D1996">
        <v>169.01037620271626</v>
      </c>
      <c r="E1996">
        <v>169.01037620271626</v>
      </c>
    </row>
    <row r="1997" spans="1:5" x14ac:dyDescent="0.25">
      <c r="A1997">
        <v>1996</v>
      </c>
      <c r="B1997">
        <v>102.60903065996517</v>
      </c>
      <c r="C1997">
        <v>102.60903065996517</v>
      </c>
      <c r="D1997">
        <v>102.60903065996517</v>
      </c>
      <c r="E1997">
        <v>102.60903065996517</v>
      </c>
    </row>
    <row r="1998" spans="1:5" x14ac:dyDescent="0.25">
      <c r="A1998">
        <v>1997</v>
      </c>
      <c r="B1998">
        <v>35.86687701730542</v>
      </c>
      <c r="C1998">
        <v>35.86687701730542</v>
      </c>
      <c r="D1998">
        <v>35.86687701730542</v>
      </c>
      <c r="E1998">
        <v>35.86687701730542</v>
      </c>
    </row>
    <row r="1999" spans="1:5" x14ac:dyDescent="0.25">
      <c r="A1999">
        <v>1998</v>
      </c>
      <c r="B1999">
        <v>3.8245430093216819</v>
      </c>
      <c r="C1999">
        <v>3.8245430093216819</v>
      </c>
      <c r="D1999">
        <v>3.8245430093216819</v>
      </c>
      <c r="E1999">
        <v>3.8245430093216819</v>
      </c>
    </row>
    <row r="2000" spans="1:5" x14ac:dyDescent="0.25">
      <c r="A2000">
        <v>1999</v>
      </c>
      <c r="B2000">
        <v>0.14267258172012387</v>
      </c>
      <c r="C2000">
        <v>0.14267258172012387</v>
      </c>
      <c r="D2000">
        <v>0.14267258172012387</v>
      </c>
      <c r="E2000">
        <v>0.14267258172012387</v>
      </c>
    </row>
    <row r="2001" spans="1:5" x14ac:dyDescent="0.25">
      <c r="A2001">
        <v>2000</v>
      </c>
      <c r="B2001">
        <v>0</v>
      </c>
      <c r="C2001">
        <v>0</v>
      </c>
      <c r="D2001">
        <v>0</v>
      </c>
      <c r="E2001">
        <v>0</v>
      </c>
    </row>
    <row r="2002" spans="1:5" x14ac:dyDescent="0.25">
      <c r="A2002">
        <v>2001</v>
      </c>
      <c r="B2002">
        <v>0</v>
      </c>
      <c r="C2002">
        <v>0</v>
      </c>
      <c r="D2002">
        <v>0</v>
      </c>
      <c r="E2002">
        <v>0</v>
      </c>
    </row>
    <row r="2003" spans="1:5" x14ac:dyDescent="0.25">
      <c r="A2003">
        <v>2002</v>
      </c>
      <c r="B2003">
        <v>0</v>
      </c>
      <c r="C2003">
        <v>0</v>
      </c>
      <c r="D2003">
        <v>0</v>
      </c>
      <c r="E2003">
        <v>0</v>
      </c>
    </row>
    <row r="2004" spans="1:5" x14ac:dyDescent="0.25">
      <c r="A2004">
        <v>2003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>
        <v>2004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>
        <v>2005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2006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>
        <v>2007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2008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>
        <v>2009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>
        <v>2010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>
        <v>2011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2012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>
        <v>2013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2014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>
        <v>2015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2016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2017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2018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2019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>
        <v>2020</v>
      </c>
      <c r="B2021">
        <v>0</v>
      </c>
      <c r="C2021">
        <v>0</v>
      </c>
      <c r="D2021">
        <v>0</v>
      </c>
      <c r="E2021">
        <v>0</v>
      </c>
    </row>
    <row r="2022" spans="1:5" x14ac:dyDescent="0.25">
      <c r="A2022">
        <v>2021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>
        <v>2022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2023</v>
      </c>
      <c r="B2024">
        <v>0</v>
      </c>
      <c r="C2024">
        <v>0</v>
      </c>
      <c r="D2024">
        <v>0</v>
      </c>
      <c r="E2024">
        <v>0</v>
      </c>
    </row>
    <row r="2025" spans="1:5" x14ac:dyDescent="0.25">
      <c r="A2025">
        <v>2024</v>
      </c>
      <c r="B2025">
        <v>0</v>
      </c>
      <c r="C2025">
        <v>0</v>
      </c>
      <c r="D2025">
        <v>0</v>
      </c>
      <c r="E2025">
        <v>0</v>
      </c>
    </row>
    <row r="2026" spans="1:5" x14ac:dyDescent="0.25">
      <c r="A2026">
        <v>2025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>
        <v>2026</v>
      </c>
      <c r="B2027">
        <v>0</v>
      </c>
      <c r="C2027">
        <v>0</v>
      </c>
      <c r="D2027">
        <v>0</v>
      </c>
      <c r="E2027">
        <v>0</v>
      </c>
    </row>
    <row r="2028" spans="1:5" x14ac:dyDescent="0.25">
      <c r="A2028">
        <v>2027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>
        <v>2028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2029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>
        <v>2030</v>
      </c>
      <c r="B2031">
        <v>0</v>
      </c>
      <c r="C2031">
        <v>0</v>
      </c>
      <c r="D2031">
        <v>0</v>
      </c>
      <c r="E2031">
        <v>0</v>
      </c>
    </row>
    <row r="2032" spans="1:5" x14ac:dyDescent="0.25">
      <c r="A2032">
        <v>2031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>
        <v>2032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2033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>
        <v>2034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>
        <v>2035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2036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>
        <v>2037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2038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>
        <v>2039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2040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2041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2042</v>
      </c>
      <c r="B2043">
        <v>2.6635773792015209</v>
      </c>
      <c r="C2043">
        <v>2.6635773792015209</v>
      </c>
      <c r="D2043">
        <v>2.6635773792015209</v>
      </c>
      <c r="E2043">
        <v>2.6635773792015209</v>
      </c>
    </row>
    <row r="2044" spans="1:5" x14ac:dyDescent="0.25">
      <c r="A2044">
        <v>2043</v>
      </c>
      <c r="B2044">
        <v>9.2862415078214617</v>
      </c>
      <c r="C2044">
        <v>9.2862415078214617</v>
      </c>
      <c r="D2044">
        <v>9.2862415078214617</v>
      </c>
      <c r="E2044">
        <v>9.2862415078214617</v>
      </c>
    </row>
    <row r="2045" spans="1:5" x14ac:dyDescent="0.25">
      <c r="A2045">
        <v>2044</v>
      </c>
      <c r="B2045">
        <v>67.257663054671042</v>
      </c>
      <c r="C2045">
        <v>67.257663054671042</v>
      </c>
      <c r="D2045">
        <v>67.257663054671042</v>
      </c>
      <c r="E2045">
        <v>67.257663054671042</v>
      </c>
    </row>
    <row r="2046" spans="1:5" x14ac:dyDescent="0.25">
      <c r="A2046">
        <v>2045</v>
      </c>
      <c r="B2046">
        <v>200.04843370107236</v>
      </c>
      <c r="C2046">
        <v>200.04843370107236</v>
      </c>
      <c r="D2046">
        <v>200.04843370107236</v>
      </c>
      <c r="E2046">
        <v>200.04843370107236</v>
      </c>
    </row>
    <row r="2047" spans="1:5" x14ac:dyDescent="0.25">
      <c r="A2047">
        <v>2046</v>
      </c>
      <c r="B2047">
        <v>285.04438151741482</v>
      </c>
      <c r="C2047">
        <v>285.04438151741482</v>
      </c>
      <c r="D2047">
        <v>285.04438151741482</v>
      </c>
      <c r="E2047">
        <v>285.04438151741482</v>
      </c>
    </row>
    <row r="2048" spans="1:5" x14ac:dyDescent="0.25">
      <c r="A2048">
        <v>2047</v>
      </c>
      <c r="B2048">
        <v>392.70591541811638</v>
      </c>
      <c r="C2048">
        <v>392.70591541811638</v>
      </c>
      <c r="D2048">
        <v>392.70591541811638</v>
      </c>
      <c r="E2048">
        <v>392.70591541811638</v>
      </c>
    </row>
    <row r="2049" spans="1:5" x14ac:dyDescent="0.25">
      <c r="A2049">
        <v>2048</v>
      </c>
      <c r="B2049">
        <v>491.25194187184587</v>
      </c>
      <c r="C2049">
        <v>491.25194187184587</v>
      </c>
      <c r="D2049">
        <v>491.25194187184587</v>
      </c>
      <c r="E2049">
        <v>491.25194187184587</v>
      </c>
    </row>
    <row r="2050" spans="1:5" x14ac:dyDescent="0.25">
      <c r="A2050">
        <v>2049</v>
      </c>
      <c r="B2050">
        <v>579.45063554793501</v>
      </c>
      <c r="C2050">
        <v>579.45063554793501</v>
      </c>
      <c r="D2050">
        <v>579.45063554793501</v>
      </c>
      <c r="E2050">
        <v>579.45063554793501</v>
      </c>
    </row>
    <row r="2051" spans="1:5" x14ac:dyDescent="0.25">
      <c r="A2051">
        <v>2050</v>
      </c>
      <c r="B2051">
        <v>656.80926631411296</v>
      </c>
      <c r="C2051">
        <v>656.80926631411296</v>
      </c>
      <c r="D2051">
        <v>656.80926631411296</v>
      </c>
      <c r="E2051">
        <v>656.80926631411296</v>
      </c>
    </row>
    <row r="2052" spans="1:5" x14ac:dyDescent="0.25">
      <c r="A2052">
        <v>2051</v>
      </c>
      <c r="B2052">
        <v>718.89326297996308</v>
      </c>
      <c r="C2052">
        <v>718.89326297996308</v>
      </c>
      <c r="D2052">
        <v>718.89326297996308</v>
      </c>
      <c r="E2052">
        <v>718.89326297996308</v>
      </c>
    </row>
    <row r="2053" spans="1:5" x14ac:dyDescent="0.25">
      <c r="A2053">
        <v>2052</v>
      </c>
      <c r="B2053">
        <v>771.12265700044122</v>
      </c>
      <c r="C2053">
        <v>771.12265700044122</v>
      </c>
      <c r="D2053">
        <v>771.12265700044122</v>
      </c>
      <c r="E2053">
        <v>771.12265700044122</v>
      </c>
    </row>
    <row r="2054" spans="1:5" x14ac:dyDescent="0.25">
      <c r="A2054">
        <v>2053</v>
      </c>
      <c r="B2054">
        <v>831.2357331372159</v>
      </c>
      <c r="C2054">
        <v>831.2357331372159</v>
      </c>
      <c r="D2054">
        <v>831.2357331372159</v>
      </c>
      <c r="E2054">
        <v>831.2357331372159</v>
      </c>
    </row>
    <row r="2055" spans="1:5" x14ac:dyDescent="0.25">
      <c r="A2055">
        <v>2054</v>
      </c>
      <c r="B2055">
        <v>900.21795165482774</v>
      </c>
      <c r="C2055">
        <v>900.21795165482774</v>
      </c>
      <c r="D2055">
        <v>900.21795165482774</v>
      </c>
      <c r="E2055">
        <v>900.21795165482774</v>
      </c>
    </row>
    <row r="2056" spans="1:5" x14ac:dyDescent="0.25">
      <c r="A2056">
        <v>2055</v>
      </c>
      <c r="B2056">
        <v>972.64928109831942</v>
      </c>
      <c r="C2056">
        <v>972.64928109831942</v>
      </c>
      <c r="D2056">
        <v>972.64928109831942</v>
      </c>
      <c r="E2056">
        <v>972.64928109831942</v>
      </c>
    </row>
    <row r="2057" spans="1:5" x14ac:dyDescent="0.25">
      <c r="A2057">
        <v>2056</v>
      </c>
      <c r="B2057">
        <v>1064.297085700289</v>
      </c>
      <c r="C2057">
        <v>1064.297085700289</v>
      </c>
      <c r="D2057">
        <v>1064.297085700289</v>
      </c>
      <c r="E2057">
        <v>1064.297085700289</v>
      </c>
    </row>
    <row r="2058" spans="1:5" x14ac:dyDescent="0.25">
      <c r="A2058">
        <v>2057</v>
      </c>
      <c r="B2058">
        <v>1155.4521601699903</v>
      </c>
      <c r="C2058">
        <v>1155.4521601699903</v>
      </c>
      <c r="D2058">
        <v>1155.4521601699903</v>
      </c>
      <c r="E2058">
        <v>1155.4521601699903</v>
      </c>
    </row>
    <row r="2059" spans="1:5" x14ac:dyDescent="0.25">
      <c r="A2059">
        <v>2058</v>
      </c>
      <c r="B2059">
        <v>1282.3301692291675</v>
      </c>
      <c r="C2059">
        <v>1282.3301692291675</v>
      </c>
      <c r="D2059">
        <v>1282.3301692291675</v>
      </c>
      <c r="E2059">
        <v>1282.3301692291675</v>
      </c>
    </row>
    <row r="2060" spans="1:5" x14ac:dyDescent="0.25">
      <c r="A2060">
        <v>2059</v>
      </c>
      <c r="B2060">
        <v>1391.9626236589431</v>
      </c>
      <c r="C2060">
        <v>1391.9626236589431</v>
      </c>
      <c r="D2060">
        <v>1391.9626236589431</v>
      </c>
      <c r="E2060">
        <v>1391.9626236589431</v>
      </c>
    </row>
    <row r="2061" spans="1:5" x14ac:dyDescent="0.25">
      <c r="A2061">
        <v>2060</v>
      </c>
      <c r="B2061">
        <v>1467.8430640283152</v>
      </c>
      <c r="C2061">
        <v>1467.8430640283152</v>
      </c>
      <c r="D2061">
        <v>1467.8430640283152</v>
      </c>
      <c r="E2061">
        <v>1467.8430640283152</v>
      </c>
    </row>
    <row r="2062" spans="1:5" x14ac:dyDescent="0.25">
      <c r="A2062">
        <v>2061</v>
      </c>
      <c r="B2062">
        <v>1554.5635673076029</v>
      </c>
      <c r="C2062">
        <v>1554.5635673076029</v>
      </c>
      <c r="D2062">
        <v>1554.5635673076029</v>
      </c>
      <c r="E2062">
        <v>1554.5635673076029</v>
      </c>
    </row>
    <row r="2063" spans="1:5" x14ac:dyDescent="0.25">
      <c r="A2063">
        <v>2062</v>
      </c>
      <c r="B2063">
        <v>1605.561135997408</v>
      </c>
      <c r="C2063">
        <v>1605.561135997408</v>
      </c>
      <c r="D2063">
        <v>1605.561135997408</v>
      </c>
      <c r="E2063">
        <v>1605.561135997408</v>
      </c>
    </row>
    <row r="2064" spans="1:5" x14ac:dyDescent="0.25">
      <c r="A2064">
        <v>2063</v>
      </c>
      <c r="B2064">
        <v>1645.22591164503</v>
      </c>
      <c r="C2064">
        <v>1645.22591164503</v>
      </c>
      <c r="D2064">
        <v>1645.22591164503</v>
      </c>
      <c r="E2064">
        <v>1645.22591164503</v>
      </c>
    </row>
    <row r="2065" spans="1:5" x14ac:dyDescent="0.25">
      <c r="A2065">
        <v>2064</v>
      </c>
      <c r="B2065">
        <v>1672.5724339859401</v>
      </c>
      <c r="C2065">
        <v>1672.5724339859401</v>
      </c>
      <c r="D2065">
        <v>1672.5724339859401</v>
      </c>
      <c r="E2065">
        <v>1672.5724339859401</v>
      </c>
    </row>
    <row r="2066" spans="1:5" x14ac:dyDescent="0.25">
      <c r="A2066">
        <v>2065</v>
      </c>
      <c r="B2066">
        <v>1686.6152427555965</v>
      </c>
      <c r="C2066">
        <v>1686.6152427555965</v>
      </c>
      <c r="D2066">
        <v>1686.6152427555965</v>
      </c>
      <c r="E2066">
        <v>1686.6152427555965</v>
      </c>
    </row>
    <row r="2067" spans="1:5" x14ac:dyDescent="0.25">
      <c r="A2067">
        <v>2066</v>
      </c>
      <c r="B2067">
        <v>1727.019113601621</v>
      </c>
      <c r="C2067">
        <v>1727.019113601621</v>
      </c>
      <c r="D2067">
        <v>1727.019113601621</v>
      </c>
      <c r="E2067">
        <v>1727.019113601621</v>
      </c>
    </row>
    <row r="2068" spans="1:5" x14ac:dyDescent="0.25">
      <c r="A2068">
        <v>2067</v>
      </c>
      <c r="B2068">
        <v>1579.2000739210259</v>
      </c>
      <c r="C2068">
        <v>1579.2000739210259</v>
      </c>
      <c r="D2068">
        <v>1579.2000739210259</v>
      </c>
      <c r="E2068">
        <v>1579.2000739210259</v>
      </c>
    </row>
    <row r="2069" spans="1:5" x14ac:dyDescent="0.25">
      <c r="A2069">
        <v>2068</v>
      </c>
      <c r="B2069">
        <v>1754.3656359425318</v>
      </c>
      <c r="C2069">
        <v>1754.3656359425318</v>
      </c>
      <c r="D2069">
        <v>1754.3656359425318</v>
      </c>
      <c r="E2069">
        <v>1754.3656359425318</v>
      </c>
    </row>
    <row r="2070" spans="1:5" x14ac:dyDescent="0.25">
      <c r="A2070">
        <v>2069</v>
      </c>
      <c r="B2070">
        <v>1754.6120010086706</v>
      </c>
      <c r="C2070">
        <v>1754.6120010086706</v>
      </c>
      <c r="D2070">
        <v>1754.6120010086706</v>
      </c>
      <c r="E2070">
        <v>1754.6120010086706</v>
      </c>
    </row>
    <row r="2071" spans="1:5" x14ac:dyDescent="0.25">
      <c r="A2071">
        <v>2070</v>
      </c>
      <c r="B2071">
        <v>1728.9900341307055</v>
      </c>
      <c r="C2071">
        <v>1728.9900341307055</v>
      </c>
      <c r="D2071">
        <v>1728.9900341307055</v>
      </c>
      <c r="E2071">
        <v>1728.9900341307055</v>
      </c>
    </row>
    <row r="2072" spans="1:5" x14ac:dyDescent="0.25">
      <c r="A2072">
        <v>2071</v>
      </c>
      <c r="B2072">
        <v>1713.7154000303678</v>
      </c>
      <c r="C2072">
        <v>1713.7154000303678</v>
      </c>
      <c r="D2072">
        <v>1713.7154000303678</v>
      </c>
      <c r="E2072">
        <v>1713.7154000303678</v>
      </c>
    </row>
    <row r="2073" spans="1:5" x14ac:dyDescent="0.25">
      <c r="A2073">
        <v>2072</v>
      </c>
      <c r="B2073">
        <v>1689.8179886153475</v>
      </c>
      <c r="C2073">
        <v>1689.8179886153475</v>
      </c>
      <c r="D2073">
        <v>1689.8179886153475</v>
      </c>
      <c r="E2073">
        <v>1689.8179886153475</v>
      </c>
    </row>
    <row r="2074" spans="1:5" x14ac:dyDescent="0.25">
      <c r="A2074">
        <v>2073</v>
      </c>
      <c r="B2074">
        <v>1668.3842278616612</v>
      </c>
      <c r="C2074">
        <v>1668.3842278616612</v>
      </c>
      <c r="D2074">
        <v>1668.3842278616612</v>
      </c>
      <c r="E2074">
        <v>1668.3842278616612</v>
      </c>
    </row>
    <row r="2075" spans="1:5" x14ac:dyDescent="0.25">
      <c r="A2075">
        <v>2074</v>
      </c>
      <c r="B2075">
        <v>1630.9367378092343</v>
      </c>
      <c r="C2075">
        <v>1630.9367378092343</v>
      </c>
      <c r="D2075">
        <v>1630.9367378092343</v>
      </c>
      <c r="E2075">
        <v>1630.9367378092343</v>
      </c>
    </row>
    <row r="2076" spans="1:5" x14ac:dyDescent="0.25">
      <c r="A2076">
        <v>2075</v>
      </c>
      <c r="B2076">
        <v>1597.4310888149755</v>
      </c>
      <c r="C2076">
        <v>1597.4310888149755</v>
      </c>
      <c r="D2076">
        <v>1597.4310888149755</v>
      </c>
      <c r="E2076">
        <v>1597.4310888149755</v>
      </c>
    </row>
    <row r="2077" spans="1:5" x14ac:dyDescent="0.25">
      <c r="A2077">
        <v>2076</v>
      </c>
      <c r="B2077">
        <v>1526.2315847021505</v>
      </c>
      <c r="C2077">
        <v>1526.2315847021505</v>
      </c>
      <c r="D2077">
        <v>1526.2315847021505</v>
      </c>
      <c r="E2077">
        <v>1526.2315847021505</v>
      </c>
    </row>
    <row r="2078" spans="1:5" x14ac:dyDescent="0.25">
      <c r="A2078">
        <v>2077</v>
      </c>
      <c r="B2078">
        <v>1506.7687444775336</v>
      </c>
      <c r="C2078">
        <v>1506.7687444775336</v>
      </c>
      <c r="D2078">
        <v>1506.7687444775336</v>
      </c>
      <c r="E2078">
        <v>1506.7687444775336</v>
      </c>
    </row>
    <row r="2079" spans="1:5" x14ac:dyDescent="0.25">
      <c r="A2079">
        <v>2078</v>
      </c>
      <c r="B2079">
        <v>1441.7283670180759</v>
      </c>
      <c r="C2079">
        <v>1441.7283670180759</v>
      </c>
      <c r="D2079">
        <v>1441.7283670180759</v>
      </c>
      <c r="E2079">
        <v>1441.7283670180759</v>
      </c>
    </row>
    <row r="2080" spans="1:5" x14ac:dyDescent="0.25">
      <c r="A2080">
        <v>2079</v>
      </c>
      <c r="B2080">
        <v>1381.1225607490319</v>
      </c>
      <c r="C2080">
        <v>1381.1225607490319</v>
      </c>
      <c r="D2080">
        <v>1381.1225607490319</v>
      </c>
      <c r="E2080">
        <v>1381.1225607490319</v>
      </c>
    </row>
    <row r="2081" spans="1:5" x14ac:dyDescent="0.25">
      <c r="A2081">
        <v>2080</v>
      </c>
      <c r="B2081">
        <v>1292.4311369406746</v>
      </c>
      <c r="C2081">
        <v>1292.4311369406746</v>
      </c>
      <c r="D2081">
        <v>1292.4311369406746</v>
      </c>
      <c r="E2081">
        <v>1292.4311369406746</v>
      </c>
    </row>
    <row r="2082" spans="1:5" x14ac:dyDescent="0.25">
      <c r="A2082">
        <v>2081</v>
      </c>
      <c r="B2082">
        <v>904.15979271297738</v>
      </c>
      <c r="C2082">
        <v>904.15979271297738</v>
      </c>
      <c r="D2082">
        <v>904.15979271297738</v>
      </c>
      <c r="E2082">
        <v>904.15979271297738</v>
      </c>
    </row>
    <row r="2083" spans="1:5" x14ac:dyDescent="0.25">
      <c r="A2083">
        <v>2082</v>
      </c>
      <c r="B2083">
        <v>810.78743264806735</v>
      </c>
      <c r="C2083">
        <v>810.78743264806735</v>
      </c>
      <c r="D2083">
        <v>810.78743264806735</v>
      </c>
      <c r="E2083">
        <v>810.78743264806735</v>
      </c>
    </row>
    <row r="2084" spans="1:5" x14ac:dyDescent="0.25">
      <c r="A2084">
        <v>2083</v>
      </c>
      <c r="B2084">
        <v>721.35691364130685</v>
      </c>
      <c r="C2084">
        <v>721.35691364130685</v>
      </c>
      <c r="D2084">
        <v>721.35691364130685</v>
      </c>
      <c r="E2084">
        <v>721.35691364130685</v>
      </c>
    </row>
    <row r="2085" spans="1:5" x14ac:dyDescent="0.25">
      <c r="A2085">
        <v>2084</v>
      </c>
      <c r="B2085">
        <v>799.20827453975437</v>
      </c>
      <c r="C2085">
        <v>799.20827453975437</v>
      </c>
      <c r="D2085">
        <v>799.20827453975437</v>
      </c>
      <c r="E2085">
        <v>799.20827453975437</v>
      </c>
    </row>
    <row r="2086" spans="1:5" x14ac:dyDescent="0.25">
      <c r="A2086">
        <v>2085</v>
      </c>
      <c r="B2086">
        <v>920.41988707784287</v>
      </c>
      <c r="C2086">
        <v>920.41988707784287</v>
      </c>
      <c r="D2086">
        <v>920.41988707784287</v>
      </c>
      <c r="E2086">
        <v>920.41988707784287</v>
      </c>
    </row>
    <row r="2087" spans="1:5" x14ac:dyDescent="0.25">
      <c r="A2087">
        <v>2086</v>
      </c>
      <c r="B2087">
        <v>795.51279854773952</v>
      </c>
      <c r="C2087">
        <v>795.51279854773952</v>
      </c>
      <c r="D2087">
        <v>795.51279854773952</v>
      </c>
      <c r="E2087">
        <v>795.51279854773952</v>
      </c>
    </row>
    <row r="2088" spans="1:5" x14ac:dyDescent="0.25">
      <c r="A2088">
        <v>2087</v>
      </c>
      <c r="B2088">
        <v>667.46218960439614</v>
      </c>
      <c r="C2088">
        <v>667.46218960439614</v>
      </c>
      <c r="D2088">
        <v>667.46218960439614</v>
      </c>
      <c r="E2088">
        <v>667.46218960439614</v>
      </c>
    </row>
    <row r="2089" spans="1:5" x14ac:dyDescent="0.25">
      <c r="A2089">
        <v>2088</v>
      </c>
      <c r="B2089">
        <v>495.16209052622361</v>
      </c>
      <c r="C2089">
        <v>495.16209052622361</v>
      </c>
      <c r="D2089">
        <v>495.16209052622361</v>
      </c>
      <c r="E2089">
        <v>495.16209052622361</v>
      </c>
    </row>
    <row r="2090" spans="1:5" x14ac:dyDescent="0.25">
      <c r="A2090">
        <v>2089</v>
      </c>
      <c r="B2090">
        <v>336.0479821475991</v>
      </c>
      <c r="C2090">
        <v>336.0479821475991</v>
      </c>
      <c r="D2090">
        <v>336.0479821475991</v>
      </c>
      <c r="E2090">
        <v>336.0479821475991</v>
      </c>
    </row>
    <row r="2091" spans="1:5" x14ac:dyDescent="0.25">
      <c r="A2091">
        <v>2090</v>
      </c>
      <c r="B2091">
        <v>231.14868167177536</v>
      </c>
      <c r="C2091">
        <v>231.14868167177536</v>
      </c>
      <c r="D2091">
        <v>231.14868167177536</v>
      </c>
      <c r="E2091">
        <v>231.14868167177536</v>
      </c>
    </row>
    <row r="2092" spans="1:5" x14ac:dyDescent="0.25">
      <c r="A2092">
        <v>2091</v>
      </c>
      <c r="B2092">
        <v>158.85573906068072</v>
      </c>
      <c r="C2092">
        <v>158.85573906068072</v>
      </c>
      <c r="D2092">
        <v>158.85573906068072</v>
      </c>
      <c r="E2092">
        <v>158.85573906068072</v>
      </c>
    </row>
    <row r="2093" spans="1:5" x14ac:dyDescent="0.25">
      <c r="A2093">
        <v>2092</v>
      </c>
      <c r="B2093">
        <v>98.867238812935682</v>
      </c>
      <c r="C2093">
        <v>98.867238812935682</v>
      </c>
      <c r="D2093">
        <v>98.867238812935682</v>
      </c>
      <c r="E2093">
        <v>98.867238812935682</v>
      </c>
    </row>
    <row r="2094" spans="1:5" x14ac:dyDescent="0.25">
      <c r="A2094">
        <v>2093</v>
      </c>
      <c r="B2094">
        <v>36.826433241834536</v>
      </c>
      <c r="C2094">
        <v>36.826433241834536</v>
      </c>
      <c r="D2094">
        <v>36.826433241834536</v>
      </c>
      <c r="E2094">
        <v>36.826433241834536</v>
      </c>
    </row>
    <row r="2095" spans="1:5" x14ac:dyDescent="0.25">
      <c r="A2095">
        <v>2094</v>
      </c>
      <c r="B2095">
        <v>3.4679366271668592</v>
      </c>
      <c r="C2095">
        <v>3.4679366271668592</v>
      </c>
      <c r="D2095">
        <v>3.4679366271668592</v>
      </c>
      <c r="E2095">
        <v>3.4679366271668592</v>
      </c>
    </row>
    <row r="2096" spans="1:5" x14ac:dyDescent="0.25">
      <c r="A2096">
        <v>2095</v>
      </c>
      <c r="B2096">
        <v>0.70362307822491255</v>
      </c>
      <c r="C2096">
        <v>0.70362307822491255</v>
      </c>
      <c r="D2096">
        <v>0.70362307822491255</v>
      </c>
      <c r="E2096">
        <v>0.70362307822491255</v>
      </c>
    </row>
    <row r="2097" spans="1:5" x14ac:dyDescent="0.25">
      <c r="A2097">
        <v>2096</v>
      </c>
      <c r="B2097">
        <v>0</v>
      </c>
      <c r="C2097">
        <v>0</v>
      </c>
      <c r="D2097">
        <v>0</v>
      </c>
      <c r="E2097">
        <v>0</v>
      </c>
    </row>
    <row r="2098" spans="1:5" x14ac:dyDescent="0.25">
      <c r="A2098">
        <v>2097</v>
      </c>
      <c r="B2098">
        <v>0</v>
      </c>
      <c r="C2098">
        <v>0</v>
      </c>
      <c r="D2098">
        <v>0</v>
      </c>
      <c r="E2098">
        <v>0</v>
      </c>
    </row>
    <row r="2099" spans="1:5" x14ac:dyDescent="0.25">
      <c r="A2099">
        <v>2098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>
        <v>2099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2100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>
        <v>2101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2102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2103</v>
      </c>
      <c r="B2104">
        <v>0</v>
      </c>
      <c r="C2104">
        <v>0</v>
      </c>
      <c r="D2104">
        <v>0</v>
      </c>
      <c r="E2104">
        <v>0</v>
      </c>
    </row>
    <row r="2105" spans="1:5" x14ac:dyDescent="0.25">
      <c r="A2105">
        <v>2104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>
        <v>2105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>
        <v>2106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2107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>
        <v>2108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2109</v>
      </c>
      <c r="B2110">
        <v>0</v>
      </c>
      <c r="C2110">
        <v>0</v>
      </c>
      <c r="D2110">
        <v>0</v>
      </c>
      <c r="E2110">
        <v>0</v>
      </c>
    </row>
    <row r="2111" spans="1:5" x14ac:dyDescent="0.25">
      <c r="A2111">
        <v>2110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2111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2112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2113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2114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2115</v>
      </c>
      <c r="B2116">
        <v>0</v>
      </c>
      <c r="C2116">
        <v>0</v>
      </c>
      <c r="D2116">
        <v>0</v>
      </c>
      <c r="E2116">
        <v>0</v>
      </c>
    </row>
    <row r="2117" spans="1:5" x14ac:dyDescent="0.25">
      <c r="A2117">
        <v>2116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>
        <v>2117</v>
      </c>
      <c r="B2118">
        <v>0</v>
      </c>
      <c r="C2118">
        <v>0</v>
      </c>
      <c r="D2118">
        <v>0</v>
      </c>
      <c r="E2118">
        <v>0</v>
      </c>
    </row>
    <row r="2119" spans="1:5" x14ac:dyDescent="0.25">
      <c r="A2119">
        <v>2118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2119</v>
      </c>
      <c r="B2120">
        <v>0</v>
      </c>
      <c r="C2120">
        <v>0</v>
      </c>
      <c r="D2120">
        <v>0</v>
      </c>
      <c r="E2120">
        <v>0</v>
      </c>
    </row>
    <row r="2121" spans="1:5" x14ac:dyDescent="0.25">
      <c r="A2121">
        <v>2120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>
        <v>2121</v>
      </c>
      <c r="B2122">
        <v>0</v>
      </c>
      <c r="C2122">
        <v>0</v>
      </c>
      <c r="D2122">
        <v>0</v>
      </c>
      <c r="E2122">
        <v>0</v>
      </c>
    </row>
    <row r="2123" spans="1:5" x14ac:dyDescent="0.25">
      <c r="A2123">
        <v>2122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2123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>
        <v>2124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2125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>
        <v>2126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2127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>
        <v>2128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2129</v>
      </c>
      <c r="B2130">
        <v>0</v>
      </c>
      <c r="C2130">
        <v>0</v>
      </c>
      <c r="D2130">
        <v>0</v>
      </c>
      <c r="E2130">
        <v>0</v>
      </c>
    </row>
    <row r="2131" spans="1:5" x14ac:dyDescent="0.25">
      <c r="A2131">
        <v>2130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2131</v>
      </c>
      <c r="B2132">
        <v>0</v>
      </c>
      <c r="C2132">
        <v>0</v>
      </c>
      <c r="D2132">
        <v>0</v>
      </c>
      <c r="E2132">
        <v>0</v>
      </c>
    </row>
    <row r="2133" spans="1:5" x14ac:dyDescent="0.25">
      <c r="A2133">
        <v>2132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2133</v>
      </c>
      <c r="B2134">
        <v>0</v>
      </c>
      <c r="C2134">
        <v>0</v>
      </c>
      <c r="D2134">
        <v>0</v>
      </c>
      <c r="E2134">
        <v>0</v>
      </c>
    </row>
    <row r="2135" spans="1:5" x14ac:dyDescent="0.25">
      <c r="A2135">
        <v>2134</v>
      </c>
      <c r="B2135">
        <v>0</v>
      </c>
      <c r="C2135">
        <v>0</v>
      </c>
      <c r="D2135">
        <v>0</v>
      </c>
      <c r="E2135">
        <v>0</v>
      </c>
    </row>
    <row r="2136" spans="1:5" x14ac:dyDescent="0.25">
      <c r="A2136">
        <v>2135</v>
      </c>
      <c r="B2136">
        <v>0</v>
      </c>
      <c r="C2136">
        <v>0</v>
      </c>
      <c r="D2136">
        <v>0</v>
      </c>
      <c r="E2136">
        <v>0</v>
      </c>
    </row>
    <row r="2137" spans="1:5" x14ac:dyDescent="0.25">
      <c r="A2137">
        <v>2136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2137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2138</v>
      </c>
      <c r="B2139">
        <v>2.151498077582386</v>
      </c>
      <c r="C2139">
        <v>2.151498077582386</v>
      </c>
      <c r="D2139">
        <v>2.151498077582386</v>
      </c>
      <c r="E2139">
        <v>2.151498077582386</v>
      </c>
    </row>
    <row r="2140" spans="1:5" x14ac:dyDescent="0.25">
      <c r="A2140">
        <v>2139</v>
      </c>
      <c r="B2140">
        <v>12.125425849691085</v>
      </c>
      <c r="C2140">
        <v>12.125425849691085</v>
      </c>
      <c r="D2140">
        <v>12.125425849691085</v>
      </c>
      <c r="E2140">
        <v>12.125425849691085</v>
      </c>
    </row>
    <row r="2141" spans="1:5" x14ac:dyDescent="0.25">
      <c r="A2141">
        <v>2140</v>
      </c>
      <c r="B2141">
        <v>68.083712736570405</v>
      </c>
      <c r="C2141">
        <v>68.083712736570405</v>
      </c>
      <c r="D2141">
        <v>68.083712736570405</v>
      </c>
      <c r="E2141">
        <v>68.083712736570405</v>
      </c>
    </row>
    <row r="2142" spans="1:5" x14ac:dyDescent="0.25">
      <c r="A2142">
        <v>2141</v>
      </c>
      <c r="B2142">
        <v>175.90465721990887</v>
      </c>
      <c r="C2142">
        <v>175.90465721990887</v>
      </c>
      <c r="D2142">
        <v>175.90465721990887</v>
      </c>
      <c r="E2142">
        <v>175.90465721990887</v>
      </c>
    </row>
    <row r="2143" spans="1:5" x14ac:dyDescent="0.25">
      <c r="A2143">
        <v>2142</v>
      </c>
      <c r="B2143">
        <v>284.30528631901188</v>
      </c>
      <c r="C2143">
        <v>284.30528631901188</v>
      </c>
      <c r="D2143">
        <v>284.30528631901188</v>
      </c>
      <c r="E2143">
        <v>284.30528631901188</v>
      </c>
    </row>
    <row r="2144" spans="1:5" x14ac:dyDescent="0.25">
      <c r="A2144">
        <v>2143</v>
      </c>
      <c r="B2144">
        <v>341.46198166217602</v>
      </c>
      <c r="C2144">
        <v>341.46198166217602</v>
      </c>
      <c r="D2144">
        <v>341.46198166217602</v>
      </c>
      <c r="E2144">
        <v>341.46198166217602</v>
      </c>
    </row>
    <row r="2145" spans="1:5" x14ac:dyDescent="0.25">
      <c r="A2145">
        <v>2144</v>
      </c>
      <c r="B2145">
        <v>448.87715049674273</v>
      </c>
      <c r="C2145">
        <v>448.87715049674273</v>
      </c>
      <c r="D2145">
        <v>448.87715049674273</v>
      </c>
      <c r="E2145">
        <v>448.87715049674273</v>
      </c>
    </row>
    <row r="2146" spans="1:5" x14ac:dyDescent="0.25">
      <c r="A2146">
        <v>2145</v>
      </c>
      <c r="B2146">
        <v>581.42155607700909</v>
      </c>
      <c r="C2146">
        <v>581.42155607700909</v>
      </c>
      <c r="D2146">
        <v>581.42155607700909</v>
      </c>
      <c r="E2146">
        <v>581.42155607700909</v>
      </c>
    </row>
    <row r="2147" spans="1:5" x14ac:dyDescent="0.25">
      <c r="A2147">
        <v>2146</v>
      </c>
      <c r="B2147">
        <v>657.30199644638253</v>
      </c>
      <c r="C2147">
        <v>657.30199644638253</v>
      </c>
      <c r="D2147">
        <v>657.30199644638253</v>
      </c>
      <c r="E2147">
        <v>657.30199644638253</v>
      </c>
    </row>
    <row r="2148" spans="1:5" x14ac:dyDescent="0.25">
      <c r="A2148">
        <v>2147</v>
      </c>
      <c r="B2148">
        <v>720.37145337676907</v>
      </c>
      <c r="C2148">
        <v>720.37145337676907</v>
      </c>
      <c r="D2148">
        <v>720.37145337676907</v>
      </c>
      <c r="E2148">
        <v>720.37145337676907</v>
      </c>
    </row>
    <row r="2149" spans="1:5" x14ac:dyDescent="0.25">
      <c r="A2149">
        <v>2148</v>
      </c>
      <c r="B2149">
        <v>778.75997405060446</v>
      </c>
      <c r="C2149">
        <v>778.75997405060446</v>
      </c>
      <c r="D2149">
        <v>778.75997405060446</v>
      </c>
      <c r="E2149">
        <v>778.75997405060446</v>
      </c>
    </row>
    <row r="2150" spans="1:5" x14ac:dyDescent="0.25">
      <c r="A2150">
        <v>2149</v>
      </c>
      <c r="B2150">
        <v>839.61214538578338</v>
      </c>
      <c r="C2150">
        <v>839.61214538578338</v>
      </c>
      <c r="D2150">
        <v>839.61214538578338</v>
      </c>
      <c r="E2150">
        <v>839.61214538578338</v>
      </c>
    </row>
    <row r="2151" spans="1:5" x14ac:dyDescent="0.25">
      <c r="A2151">
        <v>2150</v>
      </c>
      <c r="B2151">
        <v>908.10163377112565</v>
      </c>
      <c r="C2151">
        <v>908.10163377112565</v>
      </c>
      <c r="D2151">
        <v>908.10163377112565</v>
      </c>
      <c r="E2151">
        <v>908.10163377112565</v>
      </c>
    </row>
    <row r="2152" spans="1:5" x14ac:dyDescent="0.25">
      <c r="A2152">
        <v>2151</v>
      </c>
      <c r="B2152">
        <v>985.95299466957329</v>
      </c>
      <c r="C2152">
        <v>985.95299466957329</v>
      </c>
      <c r="D2152">
        <v>985.95299466957329</v>
      </c>
      <c r="E2152">
        <v>985.95299466957329</v>
      </c>
    </row>
    <row r="2153" spans="1:5" x14ac:dyDescent="0.25">
      <c r="A2153">
        <v>2152</v>
      </c>
      <c r="B2153">
        <v>1076.3689739408715</v>
      </c>
      <c r="C2153">
        <v>1076.3689739408715</v>
      </c>
      <c r="D2153">
        <v>1076.3689739408715</v>
      </c>
      <c r="E2153">
        <v>1076.3689739408715</v>
      </c>
    </row>
    <row r="2154" spans="1:5" x14ac:dyDescent="0.25">
      <c r="A2154">
        <v>2153</v>
      </c>
      <c r="B2154">
        <v>1122.9319714402588</v>
      </c>
      <c r="C2154">
        <v>1122.9319714402588</v>
      </c>
      <c r="D2154">
        <v>1122.9319714402588</v>
      </c>
      <c r="E2154">
        <v>1122.9319714402588</v>
      </c>
    </row>
    <row r="2155" spans="1:5" x14ac:dyDescent="0.25">
      <c r="A2155">
        <v>2154</v>
      </c>
      <c r="B2155">
        <v>1292.9238670729439</v>
      </c>
      <c r="C2155">
        <v>1292.9238670729439</v>
      </c>
      <c r="D2155">
        <v>1292.9238670729439</v>
      </c>
      <c r="E2155">
        <v>1292.9238670729439</v>
      </c>
    </row>
    <row r="2156" spans="1:5" x14ac:dyDescent="0.25">
      <c r="A2156">
        <v>2155</v>
      </c>
      <c r="B2156">
        <v>1356.9787842678684</v>
      </c>
      <c r="C2156">
        <v>1356.9787842678684</v>
      </c>
      <c r="D2156">
        <v>1356.9787842678684</v>
      </c>
      <c r="E2156">
        <v>1356.9787842678684</v>
      </c>
    </row>
    <row r="2157" spans="1:5" x14ac:dyDescent="0.25">
      <c r="A2157">
        <v>2156</v>
      </c>
      <c r="B2157">
        <v>1457.4957312506733</v>
      </c>
      <c r="C2157">
        <v>1457.4957312506733</v>
      </c>
      <c r="D2157">
        <v>1457.4957312506733</v>
      </c>
      <c r="E2157">
        <v>1457.4957312506733</v>
      </c>
    </row>
    <row r="2158" spans="1:5" x14ac:dyDescent="0.25">
      <c r="A2158">
        <v>2157</v>
      </c>
      <c r="B2158">
        <v>1487.552269319056</v>
      </c>
      <c r="C2158">
        <v>1487.552269319056</v>
      </c>
      <c r="D2158">
        <v>1487.552269319056</v>
      </c>
      <c r="E2158">
        <v>1487.552269319056</v>
      </c>
    </row>
    <row r="2159" spans="1:5" x14ac:dyDescent="0.25">
      <c r="A2159">
        <v>2158</v>
      </c>
      <c r="B2159">
        <v>1606.300231195811</v>
      </c>
      <c r="C2159">
        <v>1606.300231195811</v>
      </c>
      <c r="D2159">
        <v>1606.300231195811</v>
      </c>
      <c r="E2159">
        <v>1606.300231195811</v>
      </c>
    </row>
    <row r="2160" spans="1:5" x14ac:dyDescent="0.25">
      <c r="A2160">
        <v>2159</v>
      </c>
      <c r="B2160">
        <v>1652.124133496796</v>
      </c>
      <c r="C2160">
        <v>1652.124133496796</v>
      </c>
      <c r="D2160">
        <v>1652.124133496796</v>
      </c>
      <c r="E2160">
        <v>1652.124133496796</v>
      </c>
    </row>
    <row r="2161" spans="1:5" x14ac:dyDescent="0.25">
      <c r="A2161">
        <v>2160</v>
      </c>
      <c r="B2161">
        <v>1627.2412618172193</v>
      </c>
      <c r="C2161">
        <v>1627.2412618172193</v>
      </c>
      <c r="D2161">
        <v>1627.2412618172193</v>
      </c>
      <c r="E2161">
        <v>1627.2412618172193</v>
      </c>
    </row>
    <row r="2162" spans="1:5" x14ac:dyDescent="0.25">
      <c r="A2162">
        <v>2161</v>
      </c>
      <c r="B2162">
        <v>1558.9981384980206</v>
      </c>
      <c r="C2162">
        <v>1558.9981384980206</v>
      </c>
      <c r="D2162">
        <v>1558.9981384980206</v>
      </c>
      <c r="E2162">
        <v>1558.9981384980206</v>
      </c>
    </row>
    <row r="2163" spans="1:5" x14ac:dyDescent="0.25">
      <c r="A2163">
        <v>2162</v>
      </c>
      <c r="B2163">
        <v>1699.6725912607112</v>
      </c>
      <c r="C2163">
        <v>1699.6725912607112</v>
      </c>
      <c r="D2163">
        <v>1699.6725912607112</v>
      </c>
      <c r="E2163">
        <v>1699.6725912607112</v>
      </c>
    </row>
    <row r="2164" spans="1:5" x14ac:dyDescent="0.25">
      <c r="A2164">
        <v>2163</v>
      </c>
      <c r="B2164">
        <v>1732.4391450565813</v>
      </c>
      <c r="C2164">
        <v>1732.4391450565813</v>
      </c>
      <c r="D2164">
        <v>1732.4391450565813</v>
      </c>
      <c r="E2164">
        <v>1732.4391450565813</v>
      </c>
    </row>
    <row r="2165" spans="1:5" x14ac:dyDescent="0.25">
      <c r="A2165">
        <v>2164</v>
      </c>
      <c r="B2165">
        <v>1742.2937477019593</v>
      </c>
      <c r="C2165">
        <v>1742.2937477019593</v>
      </c>
      <c r="D2165">
        <v>1742.2937477019593</v>
      </c>
      <c r="E2165">
        <v>1742.2937477019593</v>
      </c>
    </row>
    <row r="2166" spans="1:5" x14ac:dyDescent="0.25">
      <c r="A2166">
        <v>2165</v>
      </c>
      <c r="B2166">
        <v>1668.3842278616612</v>
      </c>
      <c r="C2166">
        <v>1668.3842278616612</v>
      </c>
      <c r="D2166">
        <v>1668.3842278616612</v>
      </c>
      <c r="E2166">
        <v>1668.3842278616612</v>
      </c>
    </row>
    <row r="2167" spans="1:5" x14ac:dyDescent="0.25">
      <c r="A2167">
        <v>2166</v>
      </c>
      <c r="B2167">
        <v>1708.7880987076862</v>
      </c>
      <c r="C2167">
        <v>1708.7880987076862</v>
      </c>
      <c r="D2167">
        <v>1708.7880987076862</v>
      </c>
      <c r="E2167">
        <v>1708.7880987076862</v>
      </c>
    </row>
    <row r="2168" spans="1:5" x14ac:dyDescent="0.25">
      <c r="A2168">
        <v>2167</v>
      </c>
      <c r="B2168">
        <v>1749.1919695537108</v>
      </c>
      <c r="C2168">
        <v>1749.1919695537108</v>
      </c>
      <c r="D2168">
        <v>1749.1919695537108</v>
      </c>
      <c r="E2168">
        <v>1749.1919695537108</v>
      </c>
    </row>
    <row r="2169" spans="1:5" x14ac:dyDescent="0.25">
      <c r="A2169">
        <v>2168</v>
      </c>
      <c r="B2169">
        <v>1683.9052270281238</v>
      </c>
      <c r="C2169">
        <v>1683.9052270281238</v>
      </c>
      <c r="D2169">
        <v>1683.9052270281238</v>
      </c>
      <c r="E2169">
        <v>1683.9052270281238</v>
      </c>
    </row>
    <row r="2170" spans="1:5" x14ac:dyDescent="0.25">
      <c r="A2170">
        <v>2169</v>
      </c>
      <c r="B2170">
        <v>1579.2000739210259</v>
      </c>
      <c r="C2170">
        <v>1579.2000739210259</v>
      </c>
      <c r="D2170">
        <v>1579.2000739210259</v>
      </c>
      <c r="E2170">
        <v>1579.2000739210259</v>
      </c>
    </row>
    <row r="2171" spans="1:5" x14ac:dyDescent="0.25">
      <c r="A2171">
        <v>2170</v>
      </c>
      <c r="B2171">
        <v>1507.0151095436727</v>
      </c>
      <c r="C2171">
        <v>1507.0151095436727</v>
      </c>
      <c r="D2171">
        <v>1507.0151095436727</v>
      </c>
      <c r="E2171">
        <v>1507.0151095436727</v>
      </c>
    </row>
    <row r="2172" spans="1:5" x14ac:dyDescent="0.25">
      <c r="A2172">
        <v>2171</v>
      </c>
      <c r="B2172">
        <v>1482.1322378641109</v>
      </c>
      <c r="C2172">
        <v>1482.1322378641109</v>
      </c>
      <c r="D2172">
        <v>1482.1322378641109</v>
      </c>
      <c r="E2172">
        <v>1482.1322378641109</v>
      </c>
    </row>
    <row r="2173" spans="1:5" x14ac:dyDescent="0.25">
      <c r="A2173">
        <v>2172</v>
      </c>
      <c r="B2173">
        <v>1236.9989970604511</v>
      </c>
      <c r="C2173">
        <v>1236.9989970604511</v>
      </c>
      <c r="D2173">
        <v>1236.9989970604511</v>
      </c>
      <c r="E2173">
        <v>1236.9989970604511</v>
      </c>
    </row>
    <row r="2174" spans="1:5" x14ac:dyDescent="0.25">
      <c r="A2174">
        <v>2173</v>
      </c>
      <c r="B2174">
        <v>1355.0078637387942</v>
      </c>
      <c r="C2174">
        <v>1355.0078637387942</v>
      </c>
      <c r="D2174">
        <v>1355.0078637387942</v>
      </c>
      <c r="E2174">
        <v>1355.0078637387942</v>
      </c>
    </row>
    <row r="2175" spans="1:5" x14ac:dyDescent="0.25">
      <c r="A2175">
        <v>2174</v>
      </c>
      <c r="B2175">
        <v>1119.9755906466471</v>
      </c>
      <c r="C2175">
        <v>1119.9755906466471</v>
      </c>
      <c r="D2175">
        <v>1119.9755906466471</v>
      </c>
      <c r="E2175">
        <v>1119.9755906466471</v>
      </c>
    </row>
    <row r="2176" spans="1:5" x14ac:dyDescent="0.25">
      <c r="A2176">
        <v>2175</v>
      </c>
      <c r="B2176">
        <v>1103.7154962817815</v>
      </c>
      <c r="C2176">
        <v>1103.7154962817815</v>
      </c>
      <c r="D2176">
        <v>1103.7154962817815</v>
      </c>
      <c r="E2176">
        <v>1103.7154962817815</v>
      </c>
    </row>
    <row r="2177" spans="1:5" x14ac:dyDescent="0.25">
      <c r="A2177">
        <v>2176</v>
      </c>
      <c r="B2177">
        <v>1100.0200202897665</v>
      </c>
      <c r="C2177">
        <v>1100.0200202897665</v>
      </c>
      <c r="D2177">
        <v>1100.0200202897665</v>
      </c>
      <c r="E2177">
        <v>1100.0200202897665</v>
      </c>
    </row>
    <row r="2178" spans="1:5" x14ac:dyDescent="0.25">
      <c r="A2178">
        <v>2177</v>
      </c>
      <c r="B2178">
        <v>1106.1791469431237</v>
      </c>
      <c r="C2178">
        <v>1106.1791469431237</v>
      </c>
      <c r="D2178">
        <v>1106.1791469431237</v>
      </c>
      <c r="E2178">
        <v>1106.1791469431237</v>
      </c>
    </row>
    <row r="2179" spans="1:5" x14ac:dyDescent="0.25">
      <c r="A2179">
        <v>2178</v>
      </c>
      <c r="B2179">
        <v>956.88191686572236</v>
      </c>
      <c r="C2179">
        <v>956.88191686572236</v>
      </c>
      <c r="D2179">
        <v>956.88191686572236</v>
      </c>
      <c r="E2179">
        <v>956.88191686572236</v>
      </c>
    </row>
    <row r="2180" spans="1:5" x14ac:dyDescent="0.25">
      <c r="A2180">
        <v>2179</v>
      </c>
      <c r="B2180">
        <v>948.01277448488656</v>
      </c>
      <c r="C2180">
        <v>948.01277448488656</v>
      </c>
      <c r="D2180">
        <v>948.01277448488656</v>
      </c>
      <c r="E2180">
        <v>948.01277448488656</v>
      </c>
    </row>
    <row r="2181" spans="1:5" x14ac:dyDescent="0.25">
      <c r="A2181">
        <v>2180</v>
      </c>
      <c r="B2181">
        <v>808.57014705285826</v>
      </c>
      <c r="C2181">
        <v>808.57014705285826</v>
      </c>
      <c r="D2181">
        <v>808.57014705285826</v>
      </c>
      <c r="E2181">
        <v>808.57014705285826</v>
      </c>
    </row>
    <row r="2182" spans="1:5" x14ac:dyDescent="0.25">
      <c r="A2182">
        <v>2181</v>
      </c>
      <c r="B2182">
        <v>694.25675636653159</v>
      </c>
      <c r="C2182">
        <v>694.25675636653159</v>
      </c>
      <c r="D2182">
        <v>694.25675636653159</v>
      </c>
      <c r="E2182">
        <v>694.25675636653159</v>
      </c>
    </row>
    <row r="2183" spans="1:5" x14ac:dyDescent="0.25">
      <c r="A2183">
        <v>2182</v>
      </c>
      <c r="B2183">
        <v>833.20665366629134</v>
      </c>
      <c r="C2183">
        <v>833.20665366629134</v>
      </c>
      <c r="D2183">
        <v>833.20665366629134</v>
      </c>
      <c r="E2183">
        <v>833.20665366629134</v>
      </c>
    </row>
    <row r="2184" spans="1:5" x14ac:dyDescent="0.25">
      <c r="A2184">
        <v>2183</v>
      </c>
      <c r="B2184">
        <v>734.16789708029239</v>
      </c>
      <c r="C2184">
        <v>734.16789708029239</v>
      </c>
      <c r="D2184">
        <v>734.16789708029239</v>
      </c>
      <c r="E2184">
        <v>734.16789708029239</v>
      </c>
    </row>
    <row r="2185" spans="1:5" x14ac:dyDescent="0.25">
      <c r="A2185">
        <v>2184</v>
      </c>
      <c r="B2185">
        <v>631.43366450227825</v>
      </c>
      <c r="C2185">
        <v>631.43366450227825</v>
      </c>
      <c r="D2185">
        <v>631.43366450227825</v>
      </c>
      <c r="E2185">
        <v>631.43366450227825</v>
      </c>
    </row>
    <row r="2186" spans="1:5" x14ac:dyDescent="0.25">
      <c r="A2186">
        <v>2185</v>
      </c>
      <c r="B2186">
        <v>416.41031238773945</v>
      </c>
      <c r="C2186">
        <v>416.41031238773945</v>
      </c>
      <c r="D2186">
        <v>416.41031238773945</v>
      </c>
      <c r="E2186">
        <v>416.41031238773945</v>
      </c>
    </row>
    <row r="2187" spans="1:5" x14ac:dyDescent="0.25">
      <c r="A2187">
        <v>2186</v>
      </c>
      <c r="B2187">
        <v>311.37478113491954</v>
      </c>
      <c r="C2187">
        <v>311.37478113491954</v>
      </c>
      <c r="D2187">
        <v>311.37478113491954</v>
      </c>
      <c r="E2187">
        <v>311.37478113491954</v>
      </c>
    </row>
    <row r="2188" spans="1:5" x14ac:dyDescent="0.25">
      <c r="A2188">
        <v>2187</v>
      </c>
      <c r="B2188">
        <v>174.16896412546632</v>
      </c>
      <c r="C2188">
        <v>174.16896412546632</v>
      </c>
      <c r="D2188">
        <v>174.16896412546632</v>
      </c>
      <c r="E2188">
        <v>174.16896412546632</v>
      </c>
    </row>
    <row r="2189" spans="1:5" x14ac:dyDescent="0.25">
      <c r="A2189">
        <v>2188</v>
      </c>
      <c r="B2189">
        <v>105.91941826050811</v>
      </c>
      <c r="C2189">
        <v>105.91941826050811</v>
      </c>
      <c r="D2189">
        <v>105.91941826050811</v>
      </c>
      <c r="E2189">
        <v>105.91941826050811</v>
      </c>
    </row>
    <row r="2190" spans="1:5" x14ac:dyDescent="0.25">
      <c r="A2190">
        <v>2189</v>
      </c>
      <c r="B2190">
        <v>47.110463321939832</v>
      </c>
      <c r="C2190">
        <v>47.110463321939832</v>
      </c>
      <c r="D2190">
        <v>47.110463321939832</v>
      </c>
      <c r="E2190">
        <v>47.110463321939832</v>
      </c>
    </row>
    <row r="2191" spans="1:5" x14ac:dyDescent="0.25">
      <c r="A2191">
        <v>2190</v>
      </c>
      <c r="B2191">
        <v>3.4902501086873241</v>
      </c>
      <c r="C2191">
        <v>3.4902501086873241</v>
      </c>
      <c r="D2191">
        <v>3.4902501086873241</v>
      </c>
      <c r="E2191">
        <v>3.4902501086873241</v>
      </c>
    </row>
    <row r="2192" spans="1:5" x14ac:dyDescent="0.25">
      <c r="A2192">
        <v>2191</v>
      </c>
      <c r="B2192">
        <v>0.24207626017359243</v>
      </c>
      <c r="C2192">
        <v>0.24207626017359243</v>
      </c>
      <c r="D2192">
        <v>0.24207626017359243</v>
      </c>
      <c r="E2192">
        <v>0.24207626017359243</v>
      </c>
    </row>
    <row r="2193" spans="1:5" x14ac:dyDescent="0.25">
      <c r="A2193">
        <v>2192</v>
      </c>
      <c r="B2193">
        <v>0</v>
      </c>
      <c r="C2193">
        <v>0</v>
      </c>
      <c r="D2193">
        <v>0</v>
      </c>
      <c r="E2193">
        <v>0</v>
      </c>
    </row>
    <row r="2194" spans="1:5" x14ac:dyDescent="0.25">
      <c r="A2194">
        <v>2193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2194</v>
      </c>
      <c r="B2195">
        <v>0</v>
      </c>
      <c r="C2195">
        <v>0</v>
      </c>
      <c r="D2195">
        <v>0</v>
      </c>
      <c r="E2195">
        <v>0</v>
      </c>
    </row>
    <row r="2196" spans="1:5" x14ac:dyDescent="0.25">
      <c r="A2196">
        <v>2195</v>
      </c>
      <c r="B2196">
        <v>0</v>
      </c>
      <c r="C2196">
        <v>0</v>
      </c>
      <c r="D2196">
        <v>0</v>
      </c>
      <c r="E2196">
        <v>0</v>
      </c>
    </row>
    <row r="2197" spans="1:5" x14ac:dyDescent="0.25">
      <c r="A2197">
        <v>2196</v>
      </c>
      <c r="B2197">
        <v>0</v>
      </c>
      <c r="C2197">
        <v>0</v>
      </c>
      <c r="D2197">
        <v>0</v>
      </c>
      <c r="E2197">
        <v>0</v>
      </c>
    </row>
    <row r="2198" spans="1:5" x14ac:dyDescent="0.25">
      <c r="A2198">
        <v>2197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2198</v>
      </c>
      <c r="B2199">
        <v>0</v>
      </c>
      <c r="C2199">
        <v>0</v>
      </c>
      <c r="D2199">
        <v>0</v>
      </c>
      <c r="E2199">
        <v>0</v>
      </c>
    </row>
    <row r="2200" spans="1:5" x14ac:dyDescent="0.25">
      <c r="A2200">
        <v>2199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2200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>
        <v>2201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2202</v>
      </c>
      <c r="B2203">
        <v>0</v>
      </c>
      <c r="C2203">
        <v>0</v>
      </c>
      <c r="D2203">
        <v>0</v>
      </c>
      <c r="E2203">
        <v>0</v>
      </c>
    </row>
    <row r="2204" spans="1:5" x14ac:dyDescent="0.25">
      <c r="A2204">
        <v>2203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2204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2205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2206</v>
      </c>
      <c r="B2207">
        <v>0</v>
      </c>
      <c r="C2207">
        <v>0</v>
      </c>
      <c r="D2207">
        <v>0</v>
      </c>
      <c r="E2207">
        <v>0</v>
      </c>
    </row>
    <row r="2208" spans="1:5" x14ac:dyDescent="0.25">
      <c r="A2208">
        <v>2207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2208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2209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2210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2211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>
        <v>2212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2213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2214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>
        <v>2215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2216</v>
      </c>
      <c r="B2217">
        <v>0</v>
      </c>
      <c r="C2217">
        <v>0</v>
      </c>
      <c r="D2217">
        <v>0</v>
      </c>
      <c r="E2217">
        <v>0</v>
      </c>
    </row>
    <row r="2218" spans="1:5" x14ac:dyDescent="0.25">
      <c r="A2218">
        <v>2217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2218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2219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2220</v>
      </c>
      <c r="B2221">
        <v>0</v>
      </c>
      <c r="C2221">
        <v>0</v>
      </c>
      <c r="D2221">
        <v>0</v>
      </c>
      <c r="E2221">
        <v>0</v>
      </c>
    </row>
    <row r="2222" spans="1:5" x14ac:dyDescent="0.25">
      <c r="A2222">
        <v>2221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2222</v>
      </c>
      <c r="B2223">
        <v>0</v>
      </c>
      <c r="C2223">
        <v>0</v>
      </c>
      <c r="D2223">
        <v>0</v>
      </c>
      <c r="E2223">
        <v>0</v>
      </c>
    </row>
    <row r="2224" spans="1:5" x14ac:dyDescent="0.25">
      <c r="A2224">
        <v>2223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2224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>
        <v>2225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2226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2227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2228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2229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2230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2231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2232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2233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2234</v>
      </c>
      <c r="B2235">
        <v>1.9098105626730741</v>
      </c>
      <c r="C2235">
        <v>1.9098105626730741</v>
      </c>
      <c r="D2235">
        <v>1.9098105626730741</v>
      </c>
      <c r="E2235">
        <v>1.9098105626730741</v>
      </c>
    </row>
    <row r="2236" spans="1:5" x14ac:dyDescent="0.25">
      <c r="A2236">
        <v>2235</v>
      </c>
      <c r="B2236">
        <v>8.6095668619644261</v>
      </c>
      <c r="C2236">
        <v>8.6095668619644261</v>
      </c>
      <c r="D2236">
        <v>8.6095668619644261</v>
      </c>
      <c r="E2236">
        <v>8.6095668619644261</v>
      </c>
    </row>
    <row r="2237" spans="1:5" x14ac:dyDescent="0.25">
      <c r="A2237">
        <v>2236</v>
      </c>
      <c r="B2237">
        <v>57.171577426607818</v>
      </c>
      <c r="C2237">
        <v>57.171577426607818</v>
      </c>
      <c r="D2237">
        <v>57.171577426607818</v>
      </c>
      <c r="E2237">
        <v>57.171577426607818</v>
      </c>
    </row>
    <row r="2238" spans="1:5" x14ac:dyDescent="0.25">
      <c r="A2238">
        <v>2237</v>
      </c>
      <c r="B2238">
        <v>140.46950236056898</v>
      </c>
      <c r="C2238">
        <v>140.46950236056898</v>
      </c>
      <c r="D2238">
        <v>140.46950236056898</v>
      </c>
      <c r="E2238">
        <v>140.46950236056898</v>
      </c>
    </row>
    <row r="2239" spans="1:5" x14ac:dyDescent="0.25">
      <c r="A2239">
        <v>2238</v>
      </c>
      <c r="B2239">
        <v>214.58397260299856</v>
      </c>
      <c r="C2239">
        <v>214.58397260299856</v>
      </c>
      <c r="D2239">
        <v>214.58397260299856</v>
      </c>
      <c r="E2239">
        <v>214.58397260299856</v>
      </c>
    </row>
    <row r="2240" spans="1:5" x14ac:dyDescent="0.25">
      <c r="A2240">
        <v>2239</v>
      </c>
      <c r="B2240">
        <v>370.533059466027</v>
      </c>
      <c r="C2240">
        <v>370.533059466027</v>
      </c>
      <c r="D2240">
        <v>370.533059466027</v>
      </c>
      <c r="E2240">
        <v>370.533059466027</v>
      </c>
    </row>
    <row r="2241" spans="1:5" x14ac:dyDescent="0.25">
      <c r="A2241">
        <v>2240</v>
      </c>
      <c r="B2241">
        <v>472.77456191177129</v>
      </c>
      <c r="C2241">
        <v>472.77456191177129</v>
      </c>
      <c r="D2241">
        <v>472.77456191177129</v>
      </c>
      <c r="E2241">
        <v>472.77456191177129</v>
      </c>
    </row>
    <row r="2242" spans="1:5" x14ac:dyDescent="0.25">
      <c r="A2242">
        <v>2241</v>
      </c>
      <c r="B2242">
        <v>581.91428620927877</v>
      </c>
      <c r="C2242">
        <v>581.91428620927877</v>
      </c>
      <c r="D2242">
        <v>581.91428620927877</v>
      </c>
      <c r="E2242">
        <v>581.91428620927877</v>
      </c>
    </row>
    <row r="2243" spans="1:5" x14ac:dyDescent="0.25">
      <c r="A2243">
        <v>2242</v>
      </c>
      <c r="B2243">
        <v>640.79553701538225</v>
      </c>
      <c r="C2243">
        <v>640.79553701538225</v>
      </c>
      <c r="D2243">
        <v>640.79553701538225</v>
      </c>
      <c r="E2243">
        <v>640.79553701538225</v>
      </c>
    </row>
    <row r="2244" spans="1:5" x14ac:dyDescent="0.25">
      <c r="A2244">
        <v>2243</v>
      </c>
      <c r="B2244">
        <v>708.54593020232141</v>
      </c>
      <c r="C2244">
        <v>708.54593020232141</v>
      </c>
      <c r="D2244">
        <v>708.54593020232141</v>
      </c>
      <c r="E2244">
        <v>708.54593020232141</v>
      </c>
    </row>
    <row r="2245" spans="1:5" x14ac:dyDescent="0.25">
      <c r="A2245">
        <v>2244</v>
      </c>
      <c r="B2245">
        <v>747.47161065154603</v>
      </c>
      <c r="C2245">
        <v>747.47161065154603</v>
      </c>
      <c r="D2245">
        <v>747.47161065154603</v>
      </c>
      <c r="E2245">
        <v>747.47161065154603</v>
      </c>
    </row>
    <row r="2246" spans="1:5" x14ac:dyDescent="0.25">
      <c r="A2246">
        <v>2245</v>
      </c>
      <c r="B2246">
        <v>782.94818017488899</v>
      </c>
      <c r="C2246">
        <v>782.94818017488899</v>
      </c>
      <c r="D2246">
        <v>782.94818017488899</v>
      </c>
      <c r="E2246">
        <v>782.94818017488899</v>
      </c>
    </row>
    <row r="2247" spans="1:5" x14ac:dyDescent="0.25">
      <c r="A2247">
        <v>2246</v>
      </c>
      <c r="B2247">
        <v>818.17838463209716</v>
      </c>
      <c r="C2247">
        <v>818.17838463209716</v>
      </c>
      <c r="D2247">
        <v>818.17838463209716</v>
      </c>
      <c r="E2247">
        <v>818.17838463209716</v>
      </c>
    </row>
    <row r="2248" spans="1:5" x14ac:dyDescent="0.25">
      <c r="A2248">
        <v>2247</v>
      </c>
      <c r="B2248">
        <v>918.94169668103689</v>
      </c>
      <c r="C2248">
        <v>918.94169668103689</v>
      </c>
      <c r="D2248">
        <v>918.94169668103689</v>
      </c>
      <c r="E2248">
        <v>918.94169668103689</v>
      </c>
    </row>
    <row r="2249" spans="1:5" x14ac:dyDescent="0.25">
      <c r="A2249">
        <v>2248</v>
      </c>
      <c r="B2249">
        <v>1042.6169598804679</v>
      </c>
      <c r="C2249">
        <v>1042.6169598804679</v>
      </c>
      <c r="D2249">
        <v>1042.6169598804679</v>
      </c>
      <c r="E2249">
        <v>1042.6169598804679</v>
      </c>
    </row>
    <row r="2250" spans="1:5" x14ac:dyDescent="0.25">
      <c r="A2250">
        <v>2249</v>
      </c>
      <c r="B2250">
        <v>1086.4699416523783</v>
      </c>
      <c r="C2250">
        <v>1086.4699416523783</v>
      </c>
      <c r="D2250">
        <v>1086.4699416523783</v>
      </c>
      <c r="E2250">
        <v>1086.4699416523783</v>
      </c>
    </row>
    <row r="2251" spans="1:5" x14ac:dyDescent="0.25">
      <c r="A2251">
        <v>2250</v>
      </c>
      <c r="B2251">
        <v>1097.556369628423</v>
      </c>
      <c r="C2251">
        <v>1097.556369628423</v>
      </c>
      <c r="D2251">
        <v>1097.556369628423</v>
      </c>
      <c r="E2251">
        <v>1097.556369628423</v>
      </c>
    </row>
    <row r="2252" spans="1:5" x14ac:dyDescent="0.25">
      <c r="A2252">
        <v>2251</v>
      </c>
      <c r="B2252">
        <v>1378.1661799554201</v>
      </c>
      <c r="C2252">
        <v>1378.1661799554201</v>
      </c>
      <c r="D2252">
        <v>1378.1661799554201</v>
      </c>
      <c r="E2252">
        <v>1378.1661799554201</v>
      </c>
    </row>
    <row r="2253" spans="1:5" x14ac:dyDescent="0.25">
      <c r="A2253">
        <v>2252</v>
      </c>
      <c r="B2253">
        <v>1407.4836228254057</v>
      </c>
      <c r="C2253">
        <v>1407.4836228254057</v>
      </c>
      <c r="D2253">
        <v>1407.4836228254057</v>
      </c>
      <c r="E2253">
        <v>1407.4836228254057</v>
      </c>
    </row>
    <row r="2254" spans="1:5" x14ac:dyDescent="0.25">
      <c r="A2254">
        <v>2253</v>
      </c>
      <c r="B2254">
        <v>1530.9125209587073</v>
      </c>
      <c r="C2254">
        <v>1530.9125209587073</v>
      </c>
      <c r="D2254">
        <v>1530.9125209587073</v>
      </c>
      <c r="E2254">
        <v>1530.9125209587073</v>
      </c>
    </row>
    <row r="2255" spans="1:5" x14ac:dyDescent="0.25">
      <c r="A2255">
        <v>2254</v>
      </c>
      <c r="B2255">
        <v>1484.3495234593199</v>
      </c>
      <c r="C2255">
        <v>1484.3495234593199</v>
      </c>
      <c r="D2255">
        <v>1484.3495234593199</v>
      </c>
      <c r="E2255">
        <v>1484.3495234593199</v>
      </c>
    </row>
    <row r="2256" spans="1:5" x14ac:dyDescent="0.25">
      <c r="A2256">
        <v>2255</v>
      </c>
      <c r="B2256">
        <v>1476.2194762768827</v>
      </c>
      <c r="C2256">
        <v>1476.2194762768827</v>
      </c>
      <c r="D2256">
        <v>1476.2194762768827</v>
      </c>
      <c r="E2256">
        <v>1476.2194762768827</v>
      </c>
    </row>
    <row r="2257" spans="1:5" x14ac:dyDescent="0.25">
      <c r="A2257">
        <v>2256</v>
      </c>
      <c r="B2257">
        <v>1629.7049124785674</v>
      </c>
      <c r="C2257">
        <v>1629.7049124785674</v>
      </c>
      <c r="D2257">
        <v>1629.7049124785674</v>
      </c>
      <c r="E2257">
        <v>1629.7049124785674</v>
      </c>
    </row>
    <row r="2258" spans="1:5" x14ac:dyDescent="0.25">
      <c r="A2258">
        <v>2257</v>
      </c>
      <c r="B2258">
        <v>1707.3099083108802</v>
      </c>
      <c r="C2258">
        <v>1707.3099083108802</v>
      </c>
      <c r="D2258">
        <v>1707.3099083108802</v>
      </c>
      <c r="E2258">
        <v>1707.3099083108802</v>
      </c>
    </row>
    <row r="2259" spans="1:5" x14ac:dyDescent="0.25">
      <c r="A2259">
        <v>2258</v>
      </c>
      <c r="B2259">
        <v>1706.0780829802136</v>
      </c>
      <c r="C2259">
        <v>1706.0780829802136</v>
      </c>
      <c r="D2259">
        <v>1706.0780829802136</v>
      </c>
      <c r="E2259">
        <v>1706.0780829802136</v>
      </c>
    </row>
    <row r="2260" spans="1:5" x14ac:dyDescent="0.25">
      <c r="A2260">
        <v>2259</v>
      </c>
      <c r="B2260">
        <v>1709.7735589722283</v>
      </c>
      <c r="C2260">
        <v>1709.7735589722283</v>
      </c>
      <c r="D2260">
        <v>1709.7735589722283</v>
      </c>
      <c r="E2260">
        <v>1709.7735589722283</v>
      </c>
    </row>
    <row r="2261" spans="1:5" x14ac:dyDescent="0.25">
      <c r="A2261">
        <v>2260</v>
      </c>
      <c r="B2261">
        <v>1697.7016707316413</v>
      </c>
      <c r="C2261">
        <v>1697.7016707316413</v>
      </c>
      <c r="D2261">
        <v>1697.7016707316413</v>
      </c>
      <c r="E2261">
        <v>1697.7016707316413</v>
      </c>
    </row>
    <row r="2262" spans="1:5" x14ac:dyDescent="0.25">
      <c r="A2262">
        <v>2261</v>
      </c>
      <c r="B2262">
        <v>1693.5134646073627</v>
      </c>
      <c r="C2262">
        <v>1693.5134646073627</v>
      </c>
      <c r="D2262">
        <v>1693.5134646073627</v>
      </c>
      <c r="E2262">
        <v>1693.5134646073627</v>
      </c>
    </row>
    <row r="2263" spans="1:5" x14ac:dyDescent="0.25">
      <c r="A2263">
        <v>2262</v>
      </c>
      <c r="B2263">
        <v>1552.5926467785187</v>
      </c>
      <c r="C2263">
        <v>1552.5926467785187</v>
      </c>
      <c r="D2263">
        <v>1552.5926467785187</v>
      </c>
      <c r="E2263">
        <v>1552.5926467785187</v>
      </c>
    </row>
    <row r="2264" spans="1:5" x14ac:dyDescent="0.25">
      <c r="A2264">
        <v>2263</v>
      </c>
      <c r="B2264">
        <v>1690.557083813751</v>
      </c>
      <c r="C2264">
        <v>1690.557083813751</v>
      </c>
      <c r="D2264">
        <v>1690.557083813751</v>
      </c>
      <c r="E2264">
        <v>1690.557083813751</v>
      </c>
    </row>
    <row r="2265" spans="1:5" x14ac:dyDescent="0.25">
      <c r="A2265">
        <v>2264</v>
      </c>
      <c r="B2265">
        <v>1743.5255730326262</v>
      </c>
      <c r="C2265">
        <v>1743.5255730326262</v>
      </c>
      <c r="D2265">
        <v>1743.5255730326262</v>
      </c>
      <c r="E2265">
        <v>1743.5255730326262</v>
      </c>
    </row>
    <row r="2266" spans="1:5" x14ac:dyDescent="0.25">
      <c r="A2266">
        <v>2265</v>
      </c>
      <c r="B2266">
        <v>1618.6184845025227</v>
      </c>
      <c r="C2266">
        <v>1618.6184845025227</v>
      </c>
      <c r="D2266">
        <v>1618.6184845025227</v>
      </c>
      <c r="E2266">
        <v>1618.6184845025227</v>
      </c>
    </row>
    <row r="2267" spans="1:5" x14ac:dyDescent="0.25">
      <c r="A2267">
        <v>2266</v>
      </c>
      <c r="B2267">
        <v>1398.368115378435</v>
      </c>
      <c r="C2267">
        <v>1398.368115378435</v>
      </c>
      <c r="D2267">
        <v>1398.368115378435</v>
      </c>
      <c r="E2267">
        <v>1398.368115378435</v>
      </c>
    </row>
    <row r="2268" spans="1:5" x14ac:dyDescent="0.25">
      <c r="A2268">
        <v>2267</v>
      </c>
      <c r="B2268">
        <v>1390.9771633944054</v>
      </c>
      <c r="C2268">
        <v>1390.9771633944054</v>
      </c>
      <c r="D2268">
        <v>1390.9771633944054</v>
      </c>
      <c r="E2268">
        <v>1390.9771633944054</v>
      </c>
    </row>
    <row r="2269" spans="1:5" x14ac:dyDescent="0.25">
      <c r="A2269">
        <v>2268</v>
      </c>
      <c r="B2269">
        <v>1400.8317660397788</v>
      </c>
      <c r="C2269">
        <v>1400.8317660397788</v>
      </c>
      <c r="D2269">
        <v>1400.8317660397788</v>
      </c>
      <c r="E2269">
        <v>1400.8317660397788</v>
      </c>
    </row>
    <row r="2270" spans="1:5" x14ac:dyDescent="0.25">
      <c r="A2270">
        <v>2269</v>
      </c>
      <c r="B2270">
        <v>1113.5700989271538</v>
      </c>
      <c r="C2270">
        <v>1113.5700989271538</v>
      </c>
      <c r="D2270">
        <v>1113.5700989271538</v>
      </c>
      <c r="E2270">
        <v>1113.5700989271538</v>
      </c>
    </row>
    <row r="2271" spans="1:5" x14ac:dyDescent="0.25">
      <c r="A2271">
        <v>2270</v>
      </c>
      <c r="B2271">
        <v>1216.3043315051675</v>
      </c>
      <c r="C2271">
        <v>1216.3043315051675</v>
      </c>
      <c r="D2271">
        <v>1216.3043315051675</v>
      </c>
      <c r="E2271">
        <v>1216.3043315051675</v>
      </c>
    </row>
    <row r="2272" spans="1:5" x14ac:dyDescent="0.25">
      <c r="A2272">
        <v>2271</v>
      </c>
      <c r="B2272">
        <v>1097.3100045622882</v>
      </c>
      <c r="C2272">
        <v>1097.3100045622882</v>
      </c>
      <c r="D2272">
        <v>1097.3100045622882</v>
      </c>
      <c r="E2272">
        <v>1097.3100045622882</v>
      </c>
    </row>
    <row r="2273" spans="1:5" x14ac:dyDescent="0.25">
      <c r="A2273">
        <v>2272</v>
      </c>
      <c r="B2273">
        <v>1163.335842286288</v>
      </c>
      <c r="C2273">
        <v>1163.335842286288</v>
      </c>
      <c r="D2273">
        <v>1163.335842286288</v>
      </c>
      <c r="E2273">
        <v>1163.335842286288</v>
      </c>
    </row>
    <row r="2274" spans="1:5" x14ac:dyDescent="0.25">
      <c r="A2274">
        <v>2273</v>
      </c>
      <c r="B2274">
        <v>1072.6734979488565</v>
      </c>
      <c r="C2274">
        <v>1072.6734979488565</v>
      </c>
      <c r="D2274">
        <v>1072.6734979488565</v>
      </c>
      <c r="E2274">
        <v>1072.6734979488565</v>
      </c>
    </row>
    <row r="2275" spans="1:5" x14ac:dyDescent="0.25">
      <c r="A2275">
        <v>2274</v>
      </c>
      <c r="B2275">
        <v>886.66787301743932</v>
      </c>
      <c r="C2275">
        <v>886.66787301743932</v>
      </c>
      <c r="D2275">
        <v>886.66787301743932</v>
      </c>
      <c r="E2275">
        <v>886.66787301743932</v>
      </c>
    </row>
    <row r="2276" spans="1:5" x14ac:dyDescent="0.25">
      <c r="A2276">
        <v>2275</v>
      </c>
      <c r="B2276">
        <v>762.25351461960554</v>
      </c>
      <c r="C2276">
        <v>762.25351461960554</v>
      </c>
      <c r="D2276">
        <v>762.25351461960554</v>
      </c>
      <c r="E2276">
        <v>762.25351461960554</v>
      </c>
    </row>
    <row r="2277" spans="1:5" x14ac:dyDescent="0.25">
      <c r="A2277">
        <v>2276</v>
      </c>
      <c r="B2277">
        <v>666.91023402562132</v>
      </c>
      <c r="C2277">
        <v>666.91023402562132</v>
      </c>
      <c r="D2277">
        <v>666.91023402562132</v>
      </c>
      <c r="E2277">
        <v>666.91023402562132</v>
      </c>
    </row>
    <row r="2278" spans="1:5" x14ac:dyDescent="0.25">
      <c r="A2278">
        <v>2277</v>
      </c>
      <c r="B2278">
        <v>602.11622163229254</v>
      </c>
      <c r="C2278">
        <v>602.11622163229254</v>
      </c>
      <c r="D2278">
        <v>602.11622163229254</v>
      </c>
      <c r="E2278">
        <v>602.11622163229254</v>
      </c>
    </row>
    <row r="2279" spans="1:5" x14ac:dyDescent="0.25">
      <c r="A2279">
        <v>2278</v>
      </c>
      <c r="B2279">
        <v>474.00638724244408</v>
      </c>
      <c r="C2279">
        <v>474.00638724244408</v>
      </c>
      <c r="D2279">
        <v>474.00638724244408</v>
      </c>
      <c r="E2279">
        <v>474.00638724244408</v>
      </c>
    </row>
    <row r="2280" spans="1:5" x14ac:dyDescent="0.25">
      <c r="A2280">
        <v>2279</v>
      </c>
      <c r="B2280">
        <v>477.45549816832408</v>
      </c>
      <c r="C2280">
        <v>477.45549816832408</v>
      </c>
      <c r="D2280">
        <v>477.45549816832408</v>
      </c>
      <c r="E2280">
        <v>477.45549816832408</v>
      </c>
    </row>
    <row r="2281" spans="1:5" x14ac:dyDescent="0.25">
      <c r="A2281">
        <v>2280</v>
      </c>
      <c r="B2281">
        <v>415.864231634742</v>
      </c>
      <c r="C2281">
        <v>415.864231634742</v>
      </c>
      <c r="D2281">
        <v>415.864231634742</v>
      </c>
      <c r="E2281">
        <v>415.864231634742</v>
      </c>
    </row>
    <row r="2282" spans="1:5" x14ac:dyDescent="0.25">
      <c r="A2282">
        <v>2281</v>
      </c>
      <c r="B2282">
        <v>398.6186770053402</v>
      </c>
      <c r="C2282">
        <v>398.6186770053402</v>
      </c>
      <c r="D2282">
        <v>398.6186770053402</v>
      </c>
      <c r="E2282">
        <v>398.6186770053402</v>
      </c>
    </row>
    <row r="2283" spans="1:5" x14ac:dyDescent="0.25">
      <c r="A2283">
        <v>2282</v>
      </c>
      <c r="B2283">
        <v>288.99263042985541</v>
      </c>
      <c r="C2283">
        <v>288.99263042985541</v>
      </c>
      <c r="D2283">
        <v>288.99263042985541</v>
      </c>
      <c r="E2283">
        <v>288.99263042985541</v>
      </c>
    </row>
    <row r="2284" spans="1:5" x14ac:dyDescent="0.25">
      <c r="A2284">
        <v>2283</v>
      </c>
      <c r="B2284">
        <v>217.22292383792862</v>
      </c>
      <c r="C2284">
        <v>217.22292383792862</v>
      </c>
      <c r="D2284">
        <v>217.22292383792862</v>
      </c>
      <c r="E2284">
        <v>217.22292383792862</v>
      </c>
    </row>
    <row r="2285" spans="1:5" x14ac:dyDescent="0.25">
      <c r="A2285">
        <v>2284</v>
      </c>
      <c r="B2285">
        <v>112.54068295874545</v>
      </c>
      <c r="C2285">
        <v>112.54068295874545</v>
      </c>
      <c r="D2285">
        <v>112.54068295874545</v>
      </c>
      <c r="E2285">
        <v>112.54068295874545</v>
      </c>
    </row>
    <row r="2286" spans="1:5" x14ac:dyDescent="0.25">
      <c r="A2286">
        <v>2285</v>
      </c>
      <c r="B2286">
        <v>56.118395805190417</v>
      </c>
      <c r="C2286">
        <v>56.118395805190417</v>
      </c>
      <c r="D2286">
        <v>56.118395805190417</v>
      </c>
      <c r="E2286">
        <v>56.118395805190417</v>
      </c>
    </row>
    <row r="2287" spans="1:5" x14ac:dyDescent="0.25">
      <c r="A2287">
        <v>2286</v>
      </c>
      <c r="B2287">
        <v>4.0773375012538793</v>
      </c>
      <c r="C2287">
        <v>4.0773375012538793</v>
      </c>
      <c r="D2287">
        <v>4.0773375012538793</v>
      </c>
      <c r="E2287">
        <v>4.0773375012538793</v>
      </c>
    </row>
    <row r="2288" spans="1:5" x14ac:dyDescent="0.25">
      <c r="A2288">
        <v>2287</v>
      </c>
      <c r="B2288">
        <v>1.0526220627624454</v>
      </c>
      <c r="C2288">
        <v>1.0526220627624454</v>
      </c>
      <c r="D2288">
        <v>1.0526220627624454</v>
      </c>
      <c r="E2288">
        <v>1.0526220627624454</v>
      </c>
    </row>
    <row r="2289" spans="1:5" x14ac:dyDescent="0.25">
      <c r="A2289">
        <v>2288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2289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>
        <v>2290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>
        <v>2291</v>
      </c>
      <c r="B2292">
        <v>0</v>
      </c>
      <c r="C2292">
        <v>0</v>
      </c>
      <c r="D2292">
        <v>0</v>
      </c>
      <c r="E2292">
        <v>0</v>
      </c>
    </row>
    <row r="2293" spans="1:5" x14ac:dyDescent="0.25">
      <c r="A2293">
        <v>2292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2293</v>
      </c>
      <c r="B2294">
        <v>0</v>
      </c>
      <c r="C2294">
        <v>0</v>
      </c>
      <c r="D2294">
        <v>0</v>
      </c>
      <c r="E2294">
        <v>0</v>
      </c>
    </row>
    <row r="2295" spans="1:5" x14ac:dyDescent="0.25">
      <c r="A2295">
        <v>2294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2295</v>
      </c>
      <c r="B2296">
        <v>0</v>
      </c>
      <c r="C2296">
        <v>0</v>
      </c>
      <c r="D2296">
        <v>0</v>
      </c>
      <c r="E2296">
        <v>0</v>
      </c>
    </row>
    <row r="2297" spans="1:5" x14ac:dyDescent="0.25">
      <c r="A2297">
        <v>2296</v>
      </c>
      <c r="B2297">
        <v>0</v>
      </c>
      <c r="C2297">
        <v>0</v>
      </c>
      <c r="D2297">
        <v>0</v>
      </c>
      <c r="E2297">
        <v>0</v>
      </c>
    </row>
    <row r="2298" spans="1:5" x14ac:dyDescent="0.25">
      <c r="A2298">
        <v>2297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>
        <v>2298</v>
      </c>
      <c r="B2299">
        <v>0</v>
      </c>
      <c r="C2299">
        <v>0</v>
      </c>
      <c r="D2299">
        <v>0</v>
      </c>
      <c r="E2299">
        <v>0</v>
      </c>
    </row>
    <row r="2300" spans="1:5" x14ac:dyDescent="0.25">
      <c r="A2300">
        <v>2299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2300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2301</v>
      </c>
      <c r="B2302">
        <v>0</v>
      </c>
      <c r="C2302">
        <v>0</v>
      </c>
      <c r="D2302">
        <v>0</v>
      </c>
      <c r="E2302">
        <v>0</v>
      </c>
    </row>
    <row r="2303" spans="1:5" x14ac:dyDescent="0.25">
      <c r="A2303">
        <v>2302</v>
      </c>
      <c r="B2303">
        <v>0</v>
      </c>
      <c r="C2303">
        <v>0</v>
      </c>
      <c r="D2303">
        <v>0</v>
      </c>
      <c r="E2303">
        <v>0</v>
      </c>
    </row>
    <row r="2304" spans="1:5" x14ac:dyDescent="0.25">
      <c r="A2304">
        <v>2303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>
        <v>2304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2305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2307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2308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>
        <v>2309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2310</v>
      </c>
      <c r="B2311">
        <v>0</v>
      </c>
      <c r="C2311">
        <v>0</v>
      </c>
      <c r="D2311">
        <v>0</v>
      </c>
      <c r="E2311">
        <v>0</v>
      </c>
    </row>
    <row r="2312" spans="1:5" x14ac:dyDescent="0.25">
      <c r="A2312">
        <v>2311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2312</v>
      </c>
      <c r="B2313">
        <v>0</v>
      </c>
      <c r="C2313">
        <v>0</v>
      </c>
      <c r="D2313">
        <v>0</v>
      </c>
      <c r="E2313">
        <v>0</v>
      </c>
    </row>
    <row r="2314" spans="1:5" x14ac:dyDescent="0.25">
      <c r="A2314">
        <v>2313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2314</v>
      </c>
      <c r="B2315">
        <v>0</v>
      </c>
      <c r="C2315">
        <v>0</v>
      </c>
      <c r="D2315">
        <v>0</v>
      </c>
      <c r="E2315">
        <v>0</v>
      </c>
    </row>
    <row r="2316" spans="1:5" x14ac:dyDescent="0.25">
      <c r="A2316">
        <v>2315</v>
      </c>
      <c r="B2316">
        <v>0</v>
      </c>
      <c r="C2316">
        <v>0</v>
      </c>
      <c r="D2316">
        <v>0</v>
      </c>
      <c r="E2316">
        <v>0</v>
      </c>
    </row>
    <row r="2317" spans="1:5" x14ac:dyDescent="0.25">
      <c r="A2317">
        <v>2316</v>
      </c>
      <c r="B2317">
        <v>0</v>
      </c>
      <c r="C2317">
        <v>0</v>
      </c>
      <c r="D2317">
        <v>0</v>
      </c>
      <c r="E2317">
        <v>0</v>
      </c>
    </row>
    <row r="2318" spans="1:5" x14ac:dyDescent="0.25">
      <c r="A2318">
        <v>2317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>
        <v>2318</v>
      </c>
      <c r="B2319">
        <v>0</v>
      </c>
      <c r="C2319">
        <v>0</v>
      </c>
      <c r="D2319">
        <v>0</v>
      </c>
      <c r="E2319">
        <v>0</v>
      </c>
    </row>
    <row r="2320" spans="1:5" x14ac:dyDescent="0.25">
      <c r="A2320">
        <v>2319</v>
      </c>
      <c r="B2320">
        <v>0</v>
      </c>
      <c r="C2320">
        <v>0</v>
      </c>
      <c r="D2320">
        <v>0</v>
      </c>
      <c r="E2320">
        <v>0</v>
      </c>
    </row>
    <row r="2321" spans="1:5" x14ac:dyDescent="0.25">
      <c r="A2321">
        <v>2320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>
        <v>2321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>
        <v>2322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>
        <v>2323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2324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>
        <v>2325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2326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>
        <v>2327</v>
      </c>
      <c r="B2328">
        <v>0</v>
      </c>
      <c r="C2328">
        <v>0</v>
      </c>
      <c r="D2328">
        <v>0</v>
      </c>
      <c r="E2328">
        <v>0</v>
      </c>
    </row>
    <row r="2329" spans="1:5" x14ac:dyDescent="0.25">
      <c r="A2329">
        <v>2328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2329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2330</v>
      </c>
      <c r="B2331">
        <v>2.653413078520388</v>
      </c>
      <c r="C2331">
        <v>2.653413078520388</v>
      </c>
      <c r="D2331">
        <v>2.653413078520388</v>
      </c>
      <c r="E2331">
        <v>2.653413078520388</v>
      </c>
    </row>
    <row r="2332" spans="1:5" x14ac:dyDescent="0.25">
      <c r="A2332">
        <v>2331</v>
      </c>
      <c r="B2332">
        <v>8.6276681774889923</v>
      </c>
      <c r="C2332">
        <v>8.6276681774889923</v>
      </c>
      <c r="D2332">
        <v>8.6276681774889923</v>
      </c>
      <c r="E2332">
        <v>8.6276681774889923</v>
      </c>
    </row>
    <row r="2333" spans="1:5" x14ac:dyDescent="0.25">
      <c r="A2333">
        <v>2332</v>
      </c>
      <c r="B2333">
        <v>43.121569541368508</v>
      </c>
      <c r="C2333">
        <v>43.121569541368508</v>
      </c>
      <c r="D2333">
        <v>43.121569541368508</v>
      </c>
      <c r="E2333">
        <v>43.121569541368508</v>
      </c>
    </row>
    <row r="2334" spans="1:5" x14ac:dyDescent="0.25">
      <c r="A2334">
        <v>2333</v>
      </c>
      <c r="B2334">
        <v>145.82067528480104</v>
      </c>
      <c r="C2334">
        <v>145.82067528480104</v>
      </c>
      <c r="D2334">
        <v>145.82067528480104</v>
      </c>
      <c r="E2334">
        <v>145.82067528480104</v>
      </c>
    </row>
    <row r="2335" spans="1:5" x14ac:dyDescent="0.25">
      <c r="A2335">
        <v>2334</v>
      </c>
      <c r="B2335">
        <v>259.93611477892847</v>
      </c>
      <c r="C2335">
        <v>259.93611477892847</v>
      </c>
      <c r="D2335">
        <v>259.93611477892847</v>
      </c>
      <c r="E2335">
        <v>259.93611477892847</v>
      </c>
    </row>
    <row r="2336" spans="1:5" x14ac:dyDescent="0.25">
      <c r="A2336">
        <v>2335</v>
      </c>
      <c r="B2336">
        <v>395.1695660794586</v>
      </c>
      <c r="C2336">
        <v>395.1695660794586</v>
      </c>
      <c r="D2336">
        <v>395.1695660794586</v>
      </c>
      <c r="E2336">
        <v>395.1695660794586</v>
      </c>
    </row>
    <row r="2337" spans="1:5" x14ac:dyDescent="0.25">
      <c r="A2337">
        <v>2336</v>
      </c>
      <c r="B2337">
        <v>483.6146248216827</v>
      </c>
      <c r="C2337">
        <v>483.6146248216827</v>
      </c>
      <c r="D2337">
        <v>483.6146248216827</v>
      </c>
      <c r="E2337">
        <v>483.6146248216827</v>
      </c>
    </row>
    <row r="2338" spans="1:5" x14ac:dyDescent="0.25">
      <c r="A2338">
        <v>2337</v>
      </c>
      <c r="B2338">
        <v>568.11784250575556</v>
      </c>
      <c r="C2338">
        <v>568.11784250575556</v>
      </c>
      <c r="D2338">
        <v>568.11784250575556</v>
      </c>
      <c r="E2338">
        <v>568.11784250575556</v>
      </c>
    </row>
    <row r="2339" spans="1:5" x14ac:dyDescent="0.25">
      <c r="A2339">
        <v>2338</v>
      </c>
      <c r="B2339">
        <v>658.53382177705373</v>
      </c>
      <c r="C2339">
        <v>658.53382177705373</v>
      </c>
      <c r="D2339">
        <v>658.53382177705373</v>
      </c>
      <c r="E2339">
        <v>658.53382177705373</v>
      </c>
    </row>
    <row r="2340" spans="1:5" x14ac:dyDescent="0.25">
      <c r="A2340">
        <v>2339</v>
      </c>
      <c r="B2340">
        <v>723.32783417038104</v>
      </c>
      <c r="C2340">
        <v>723.32783417038104</v>
      </c>
      <c r="D2340">
        <v>723.32783417038104</v>
      </c>
      <c r="E2340">
        <v>723.32783417038104</v>
      </c>
    </row>
    <row r="2341" spans="1:5" x14ac:dyDescent="0.25">
      <c r="A2341">
        <v>2340</v>
      </c>
      <c r="B2341">
        <v>765.2098954132174</v>
      </c>
      <c r="C2341">
        <v>765.2098954132174</v>
      </c>
      <c r="D2341">
        <v>765.2098954132174</v>
      </c>
      <c r="E2341">
        <v>765.2098954132174</v>
      </c>
    </row>
    <row r="2342" spans="1:5" x14ac:dyDescent="0.25">
      <c r="A2342">
        <v>2341</v>
      </c>
      <c r="B2342">
        <v>838.13395498897751</v>
      </c>
      <c r="C2342">
        <v>838.13395498897751</v>
      </c>
      <c r="D2342">
        <v>838.13395498897751</v>
      </c>
      <c r="E2342">
        <v>838.13395498897751</v>
      </c>
    </row>
    <row r="2343" spans="1:5" x14ac:dyDescent="0.25">
      <c r="A2343">
        <v>2342</v>
      </c>
      <c r="B2343">
        <v>904.89888791138037</v>
      </c>
      <c r="C2343">
        <v>904.89888791138037</v>
      </c>
      <c r="D2343">
        <v>904.89888791138037</v>
      </c>
      <c r="E2343">
        <v>904.89888791138037</v>
      </c>
    </row>
    <row r="2344" spans="1:5" x14ac:dyDescent="0.25">
      <c r="A2344">
        <v>2343</v>
      </c>
      <c r="B2344">
        <v>930.27448972321508</v>
      </c>
      <c r="C2344">
        <v>930.27448972321508</v>
      </c>
      <c r="D2344">
        <v>930.27448972321508</v>
      </c>
      <c r="E2344">
        <v>930.27448972321508</v>
      </c>
    </row>
    <row r="2345" spans="1:5" x14ac:dyDescent="0.25">
      <c r="A2345">
        <v>2344</v>
      </c>
      <c r="B2345">
        <v>1033.7478174996322</v>
      </c>
      <c r="C2345">
        <v>1033.7478174996322</v>
      </c>
      <c r="D2345">
        <v>1033.7478174996322</v>
      </c>
      <c r="E2345">
        <v>1033.7478174996322</v>
      </c>
    </row>
    <row r="2346" spans="1:5" x14ac:dyDescent="0.25">
      <c r="A2346">
        <v>2345</v>
      </c>
      <c r="B2346">
        <v>1110.1209880012736</v>
      </c>
      <c r="C2346">
        <v>1110.1209880012736</v>
      </c>
      <c r="D2346">
        <v>1110.1209880012736</v>
      </c>
      <c r="E2346">
        <v>1110.1209880012736</v>
      </c>
    </row>
    <row r="2347" spans="1:5" x14ac:dyDescent="0.25">
      <c r="A2347">
        <v>2346</v>
      </c>
      <c r="B2347">
        <v>1214.0870459099588</v>
      </c>
      <c r="C2347">
        <v>1214.0870459099588</v>
      </c>
      <c r="D2347">
        <v>1214.0870459099588</v>
      </c>
      <c r="E2347">
        <v>1214.0870459099588</v>
      </c>
    </row>
    <row r="2348" spans="1:5" x14ac:dyDescent="0.25">
      <c r="A2348">
        <v>2347</v>
      </c>
      <c r="B2348">
        <v>1399.3535756429726</v>
      </c>
      <c r="C2348">
        <v>1399.3535756429726</v>
      </c>
      <c r="D2348">
        <v>1399.3535756429726</v>
      </c>
      <c r="E2348">
        <v>1399.3535756429726</v>
      </c>
    </row>
    <row r="2349" spans="1:5" x14ac:dyDescent="0.25">
      <c r="A2349">
        <v>2348</v>
      </c>
      <c r="B2349">
        <v>1459.2202867136139</v>
      </c>
      <c r="C2349">
        <v>1459.2202867136139</v>
      </c>
      <c r="D2349">
        <v>1459.2202867136139</v>
      </c>
      <c r="E2349">
        <v>1459.2202867136139</v>
      </c>
    </row>
    <row r="2350" spans="1:5" x14ac:dyDescent="0.25">
      <c r="A2350">
        <v>2349</v>
      </c>
      <c r="B2350">
        <v>1506.7687444775336</v>
      </c>
      <c r="C2350">
        <v>1506.7687444775336</v>
      </c>
      <c r="D2350">
        <v>1506.7687444775336</v>
      </c>
      <c r="E2350">
        <v>1506.7687444775336</v>
      </c>
    </row>
    <row r="2351" spans="1:5" x14ac:dyDescent="0.25">
      <c r="A2351">
        <v>2350</v>
      </c>
      <c r="B2351">
        <v>1469.3212544251212</v>
      </c>
      <c r="C2351">
        <v>1469.3212544251212</v>
      </c>
      <c r="D2351">
        <v>1469.3212544251212</v>
      </c>
      <c r="E2351">
        <v>1469.3212544251212</v>
      </c>
    </row>
    <row r="2352" spans="1:5" x14ac:dyDescent="0.25">
      <c r="A2352">
        <v>2351</v>
      </c>
      <c r="B2352">
        <v>1514.6524265938419</v>
      </c>
      <c r="C2352">
        <v>1514.6524265938419</v>
      </c>
      <c r="D2352">
        <v>1514.6524265938419</v>
      </c>
      <c r="E2352">
        <v>1514.6524265938419</v>
      </c>
    </row>
    <row r="2353" spans="1:5" x14ac:dyDescent="0.25">
      <c r="A2353">
        <v>2352</v>
      </c>
      <c r="B2353">
        <v>1556.2881227705334</v>
      </c>
      <c r="C2353">
        <v>1556.2881227705334</v>
      </c>
      <c r="D2353">
        <v>1556.2881227705334</v>
      </c>
      <c r="E2353">
        <v>1556.2881227705334</v>
      </c>
    </row>
    <row r="2354" spans="1:5" x14ac:dyDescent="0.25">
      <c r="A2354">
        <v>2353</v>
      </c>
      <c r="B2354">
        <v>1534.3616318845829</v>
      </c>
      <c r="C2354">
        <v>1534.3616318845829</v>
      </c>
      <c r="D2354">
        <v>1534.3616318845829</v>
      </c>
      <c r="E2354">
        <v>1534.3616318845829</v>
      </c>
    </row>
    <row r="2355" spans="1:5" x14ac:dyDescent="0.25">
      <c r="A2355">
        <v>2354</v>
      </c>
      <c r="B2355">
        <v>1517.8551724535787</v>
      </c>
      <c r="C2355">
        <v>1517.8551724535787</v>
      </c>
      <c r="D2355">
        <v>1517.8551724535787</v>
      </c>
      <c r="E2355">
        <v>1517.8551724535787</v>
      </c>
    </row>
    <row r="2356" spans="1:5" x14ac:dyDescent="0.25">
      <c r="A2356">
        <v>2355</v>
      </c>
      <c r="B2356">
        <v>1480.654047467305</v>
      </c>
      <c r="C2356">
        <v>1480.654047467305</v>
      </c>
      <c r="D2356">
        <v>1480.654047467305</v>
      </c>
      <c r="E2356">
        <v>1480.654047467305</v>
      </c>
    </row>
    <row r="2357" spans="1:5" x14ac:dyDescent="0.25">
      <c r="A2357">
        <v>2356</v>
      </c>
      <c r="B2357">
        <v>1470.060349623524</v>
      </c>
      <c r="C2357">
        <v>1470.060349623524</v>
      </c>
      <c r="D2357">
        <v>1470.060349623524</v>
      </c>
      <c r="E2357">
        <v>1470.060349623524</v>
      </c>
    </row>
    <row r="2358" spans="1:5" x14ac:dyDescent="0.25">
      <c r="A2358">
        <v>2357</v>
      </c>
      <c r="B2358">
        <v>1502.3341732871156</v>
      </c>
      <c r="C2358">
        <v>1502.3341732871156</v>
      </c>
      <c r="D2358">
        <v>1502.3341732871156</v>
      </c>
      <c r="E2358">
        <v>1502.3341732871156</v>
      </c>
    </row>
    <row r="2359" spans="1:5" x14ac:dyDescent="0.25">
      <c r="A2359">
        <v>2358</v>
      </c>
      <c r="B2359">
        <v>1582.402819780777</v>
      </c>
      <c r="C2359">
        <v>1582.402819780777</v>
      </c>
      <c r="D2359">
        <v>1582.402819780777</v>
      </c>
      <c r="E2359">
        <v>1582.402819780777</v>
      </c>
    </row>
    <row r="2360" spans="1:5" x14ac:dyDescent="0.25">
      <c r="A2360">
        <v>2359</v>
      </c>
      <c r="B2360">
        <v>1676.267909977955</v>
      </c>
      <c r="C2360">
        <v>1676.267909977955</v>
      </c>
      <c r="D2360">
        <v>1676.267909977955</v>
      </c>
      <c r="E2360">
        <v>1676.267909977955</v>
      </c>
    </row>
    <row r="2361" spans="1:5" x14ac:dyDescent="0.25">
      <c r="A2361">
        <v>2360</v>
      </c>
      <c r="B2361">
        <v>1656.3123396210744</v>
      </c>
      <c r="C2361">
        <v>1656.3123396210744</v>
      </c>
      <c r="D2361">
        <v>1656.3123396210744</v>
      </c>
      <c r="E2361">
        <v>1656.3123396210744</v>
      </c>
    </row>
    <row r="2362" spans="1:5" x14ac:dyDescent="0.25">
      <c r="A2362">
        <v>2361</v>
      </c>
      <c r="B2362">
        <v>1627.4876268833584</v>
      </c>
      <c r="C2362">
        <v>1627.4876268833584</v>
      </c>
      <c r="D2362">
        <v>1627.4876268833584</v>
      </c>
      <c r="E2362">
        <v>1627.4876268833584</v>
      </c>
    </row>
    <row r="2363" spans="1:5" x14ac:dyDescent="0.25">
      <c r="A2363">
        <v>2362</v>
      </c>
      <c r="B2363">
        <v>1552.3462817123936</v>
      </c>
      <c r="C2363">
        <v>1552.3462817123936</v>
      </c>
      <c r="D2363">
        <v>1552.3462817123936</v>
      </c>
      <c r="E2363">
        <v>1552.3462817123936</v>
      </c>
    </row>
    <row r="2364" spans="1:5" x14ac:dyDescent="0.25">
      <c r="A2364">
        <v>2363</v>
      </c>
      <c r="B2364">
        <v>1410.6863686851509</v>
      </c>
      <c r="C2364">
        <v>1410.6863686851509</v>
      </c>
      <c r="D2364">
        <v>1410.6863686851509</v>
      </c>
      <c r="E2364">
        <v>1410.6863686851509</v>
      </c>
    </row>
    <row r="2365" spans="1:5" x14ac:dyDescent="0.25">
      <c r="A2365">
        <v>2364</v>
      </c>
      <c r="B2365">
        <v>1504.5514588823248</v>
      </c>
      <c r="C2365">
        <v>1504.5514588823248</v>
      </c>
      <c r="D2365">
        <v>1504.5514588823248</v>
      </c>
      <c r="E2365">
        <v>1504.5514588823248</v>
      </c>
    </row>
    <row r="2366" spans="1:5" x14ac:dyDescent="0.25">
      <c r="A2366">
        <v>2365</v>
      </c>
      <c r="B2366">
        <v>1461.4375723088228</v>
      </c>
      <c r="C2366">
        <v>1461.4375723088228</v>
      </c>
      <c r="D2366">
        <v>1461.4375723088228</v>
      </c>
      <c r="E2366">
        <v>1461.4375723088228</v>
      </c>
    </row>
    <row r="2367" spans="1:5" x14ac:dyDescent="0.25">
      <c r="A2367">
        <v>2366</v>
      </c>
      <c r="B2367">
        <v>1359.1960698630774</v>
      </c>
      <c r="C2367">
        <v>1359.1960698630774</v>
      </c>
      <c r="D2367">
        <v>1359.1960698630774</v>
      </c>
      <c r="E2367">
        <v>1359.1960698630774</v>
      </c>
    </row>
    <row r="2368" spans="1:5" x14ac:dyDescent="0.25">
      <c r="A2368">
        <v>2367</v>
      </c>
      <c r="B2368">
        <v>1242.1726634492718</v>
      </c>
      <c r="C2368">
        <v>1242.1726634492718</v>
      </c>
      <c r="D2368">
        <v>1242.1726634492718</v>
      </c>
      <c r="E2368">
        <v>1242.1726634492718</v>
      </c>
    </row>
    <row r="2369" spans="1:5" x14ac:dyDescent="0.25">
      <c r="A2369">
        <v>2368</v>
      </c>
      <c r="B2369">
        <v>1125.8883522338708</v>
      </c>
      <c r="C2369">
        <v>1125.8883522338708</v>
      </c>
      <c r="D2369">
        <v>1125.8883522338708</v>
      </c>
      <c r="E2369">
        <v>1125.8883522338708</v>
      </c>
    </row>
    <row r="2370" spans="1:5" x14ac:dyDescent="0.25">
      <c r="A2370">
        <v>2369</v>
      </c>
      <c r="B2370">
        <v>906.62344337431955</v>
      </c>
      <c r="C2370">
        <v>906.62344337431955</v>
      </c>
      <c r="D2370">
        <v>906.62344337431955</v>
      </c>
      <c r="E2370">
        <v>906.62344337431955</v>
      </c>
    </row>
    <row r="2371" spans="1:5" x14ac:dyDescent="0.25">
      <c r="A2371">
        <v>2370</v>
      </c>
      <c r="B2371">
        <v>640.30280688311416</v>
      </c>
      <c r="C2371">
        <v>640.30280688311416</v>
      </c>
      <c r="D2371">
        <v>640.30280688311416</v>
      </c>
      <c r="E2371">
        <v>640.30280688311416</v>
      </c>
    </row>
    <row r="2372" spans="1:5" x14ac:dyDescent="0.25">
      <c r="A2372">
        <v>2371</v>
      </c>
      <c r="B2372">
        <v>601.62349150002433</v>
      </c>
      <c r="C2372">
        <v>601.62349150002433</v>
      </c>
      <c r="D2372">
        <v>601.62349150002433</v>
      </c>
      <c r="E2372">
        <v>601.62349150002433</v>
      </c>
    </row>
    <row r="2373" spans="1:5" x14ac:dyDescent="0.25">
      <c r="A2373">
        <v>2372</v>
      </c>
      <c r="B2373">
        <v>589.0588731271738</v>
      </c>
      <c r="C2373">
        <v>589.0588731271738</v>
      </c>
      <c r="D2373">
        <v>589.0588731271738</v>
      </c>
      <c r="E2373">
        <v>589.0588731271738</v>
      </c>
    </row>
    <row r="2374" spans="1:5" x14ac:dyDescent="0.25">
      <c r="A2374">
        <v>2373</v>
      </c>
      <c r="B2374">
        <v>501.59927464948748</v>
      </c>
      <c r="C2374">
        <v>501.59927464948748</v>
      </c>
      <c r="D2374">
        <v>501.59927464948748</v>
      </c>
      <c r="E2374">
        <v>501.59927464948748</v>
      </c>
    </row>
    <row r="2375" spans="1:5" x14ac:dyDescent="0.25">
      <c r="A2375">
        <v>2374</v>
      </c>
      <c r="B2375">
        <v>448.87715049674273</v>
      </c>
      <c r="C2375">
        <v>448.87715049674273</v>
      </c>
      <c r="D2375">
        <v>448.87715049674273</v>
      </c>
      <c r="E2375">
        <v>448.87715049674273</v>
      </c>
    </row>
    <row r="2376" spans="1:5" x14ac:dyDescent="0.25">
      <c r="A2376">
        <v>2375</v>
      </c>
      <c r="B2376">
        <v>438.52981771910106</v>
      </c>
      <c r="C2376">
        <v>438.52981771910106</v>
      </c>
      <c r="D2376">
        <v>438.52981771910106</v>
      </c>
      <c r="E2376">
        <v>438.52981771910106</v>
      </c>
    </row>
    <row r="2377" spans="1:5" x14ac:dyDescent="0.25">
      <c r="A2377">
        <v>2376</v>
      </c>
      <c r="B2377">
        <v>333.57829954587811</v>
      </c>
      <c r="C2377">
        <v>333.57829954587811</v>
      </c>
      <c r="D2377">
        <v>333.57829954587811</v>
      </c>
      <c r="E2377">
        <v>333.57829954587811</v>
      </c>
    </row>
    <row r="2378" spans="1:5" x14ac:dyDescent="0.25">
      <c r="A2378">
        <v>2377</v>
      </c>
      <c r="B2378">
        <v>265.58154129280405</v>
      </c>
      <c r="C2378">
        <v>265.58154129280405</v>
      </c>
      <c r="D2378">
        <v>265.58154129280405</v>
      </c>
      <c r="E2378">
        <v>265.58154129280405</v>
      </c>
    </row>
    <row r="2379" spans="1:5" x14ac:dyDescent="0.25">
      <c r="A2379">
        <v>2378</v>
      </c>
      <c r="B2379">
        <v>226.65586084357955</v>
      </c>
      <c r="C2379">
        <v>226.65586084357955</v>
      </c>
      <c r="D2379">
        <v>226.65586084357955</v>
      </c>
      <c r="E2379">
        <v>226.65586084357955</v>
      </c>
    </row>
    <row r="2380" spans="1:5" x14ac:dyDescent="0.25">
      <c r="A2380">
        <v>2379</v>
      </c>
      <c r="B2380">
        <v>160.33097862884657</v>
      </c>
      <c r="C2380">
        <v>160.33097862884657</v>
      </c>
      <c r="D2380">
        <v>160.33097862884657</v>
      </c>
      <c r="E2380">
        <v>160.33097862884657</v>
      </c>
    </row>
    <row r="2381" spans="1:5" x14ac:dyDescent="0.25">
      <c r="A2381">
        <v>2380</v>
      </c>
      <c r="B2381">
        <v>100.66680953951528</v>
      </c>
      <c r="C2381">
        <v>100.66680953951528</v>
      </c>
      <c r="D2381">
        <v>100.66680953951528</v>
      </c>
      <c r="E2381">
        <v>100.66680953951528</v>
      </c>
    </row>
    <row r="2382" spans="1:5" x14ac:dyDescent="0.25">
      <c r="A2382">
        <v>2381</v>
      </c>
      <c r="B2382">
        <v>42.371398098948028</v>
      </c>
      <c r="C2382">
        <v>42.371398098948028</v>
      </c>
      <c r="D2382">
        <v>42.371398098948028</v>
      </c>
      <c r="E2382">
        <v>42.371398098948028</v>
      </c>
    </row>
    <row r="2383" spans="1:5" x14ac:dyDescent="0.25">
      <c r="A2383">
        <v>2382</v>
      </c>
      <c r="B2383">
        <v>8.1300471824327634</v>
      </c>
      <c r="C2383">
        <v>8.1300471824327634</v>
      </c>
      <c r="D2383">
        <v>8.1300471824327634</v>
      </c>
      <c r="E2383">
        <v>8.1300471824327634</v>
      </c>
    </row>
    <row r="2384" spans="1:5" x14ac:dyDescent="0.25">
      <c r="A2384">
        <v>2383</v>
      </c>
      <c r="B2384">
        <v>1.9147821058094339</v>
      </c>
      <c r="C2384">
        <v>1.9147821058094339</v>
      </c>
      <c r="D2384">
        <v>1.9147821058094339</v>
      </c>
      <c r="E2384">
        <v>1.9147821058094339</v>
      </c>
    </row>
    <row r="2385" spans="1:5" x14ac:dyDescent="0.25">
      <c r="A2385">
        <v>2384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2385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>
        <v>2386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2387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2388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2389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2390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2391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2392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2393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2394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2395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>
        <v>2396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>
        <v>2397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>
        <v>2398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2399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2400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2401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2402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2403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2404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2405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2406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>
        <v>2407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>
        <v>2408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>
        <v>2409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>
        <v>2410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2411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>
        <v>2412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2413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2414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2415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2416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2417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2418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2419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>
        <v>2420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2421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>
        <v>2422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2423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2424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2425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2426</v>
      </c>
      <c r="B2427">
        <v>1.6722747080299603</v>
      </c>
      <c r="C2427">
        <v>1.6722747080299603</v>
      </c>
      <c r="D2427">
        <v>1.6722747080299603</v>
      </c>
      <c r="E2427">
        <v>1.6722747080299603</v>
      </c>
    </row>
    <row r="2428" spans="1:5" x14ac:dyDescent="0.25">
      <c r="A2428">
        <v>2427</v>
      </c>
      <c r="B2428">
        <v>5.7447170166537012</v>
      </c>
      <c r="C2428">
        <v>5.7447170166537012</v>
      </c>
      <c r="D2428">
        <v>5.7447170166537012</v>
      </c>
      <c r="E2428">
        <v>5.7447170166537012</v>
      </c>
    </row>
    <row r="2429" spans="1:5" x14ac:dyDescent="0.25">
      <c r="A2429">
        <v>2428</v>
      </c>
      <c r="B2429">
        <v>43.540611583094311</v>
      </c>
      <c r="C2429">
        <v>43.540611583094311</v>
      </c>
      <c r="D2429">
        <v>43.540611583094311</v>
      </c>
      <c r="E2429">
        <v>43.540611583094311</v>
      </c>
    </row>
    <row r="2430" spans="1:5" x14ac:dyDescent="0.25">
      <c r="A2430">
        <v>2429</v>
      </c>
      <c r="B2430">
        <v>123.48205975216553</v>
      </c>
      <c r="C2430">
        <v>123.48205975216553</v>
      </c>
      <c r="D2430">
        <v>123.48205975216553</v>
      </c>
      <c r="E2430">
        <v>123.48205975216553</v>
      </c>
    </row>
    <row r="2431" spans="1:5" x14ac:dyDescent="0.25">
      <c r="A2431">
        <v>2430</v>
      </c>
      <c r="B2431">
        <v>179.93864191119744</v>
      </c>
      <c r="C2431">
        <v>179.93864191119744</v>
      </c>
      <c r="D2431">
        <v>179.93864191119744</v>
      </c>
      <c r="E2431">
        <v>179.93864191119744</v>
      </c>
    </row>
    <row r="2432" spans="1:5" x14ac:dyDescent="0.25">
      <c r="A2432">
        <v>2431</v>
      </c>
      <c r="B2432">
        <v>300.03675436265343</v>
      </c>
      <c r="C2432">
        <v>300.03675436265343</v>
      </c>
      <c r="D2432">
        <v>300.03675436265343</v>
      </c>
      <c r="E2432">
        <v>300.03675436265343</v>
      </c>
    </row>
    <row r="2433" spans="1:5" x14ac:dyDescent="0.25">
      <c r="A2433">
        <v>2432</v>
      </c>
      <c r="B2433">
        <v>457.49992781144363</v>
      </c>
      <c r="C2433">
        <v>457.49992781144363</v>
      </c>
      <c r="D2433">
        <v>457.49992781144363</v>
      </c>
      <c r="E2433">
        <v>457.49992781144363</v>
      </c>
    </row>
    <row r="2434" spans="1:5" x14ac:dyDescent="0.25">
      <c r="A2434">
        <v>2433</v>
      </c>
      <c r="B2434">
        <v>566.63965210894946</v>
      </c>
      <c r="C2434">
        <v>566.63965210894946</v>
      </c>
      <c r="D2434">
        <v>566.63965210894946</v>
      </c>
      <c r="E2434">
        <v>566.63965210894946</v>
      </c>
    </row>
    <row r="2435" spans="1:5" x14ac:dyDescent="0.25">
      <c r="A2435">
        <v>2434</v>
      </c>
      <c r="B2435">
        <v>626.25999811345753</v>
      </c>
      <c r="C2435">
        <v>626.25999811345753</v>
      </c>
      <c r="D2435">
        <v>626.25999811345753</v>
      </c>
      <c r="E2435">
        <v>626.25999811345753</v>
      </c>
    </row>
    <row r="2436" spans="1:5" x14ac:dyDescent="0.25">
      <c r="A2436">
        <v>2435</v>
      </c>
      <c r="B2436">
        <v>642.02736234605334</v>
      </c>
      <c r="C2436">
        <v>642.02736234605334</v>
      </c>
      <c r="D2436">
        <v>642.02736234605334</v>
      </c>
      <c r="E2436">
        <v>642.02736234605334</v>
      </c>
    </row>
    <row r="2437" spans="1:5" x14ac:dyDescent="0.25">
      <c r="A2437">
        <v>2436</v>
      </c>
      <c r="B2437">
        <v>720.12508831063587</v>
      </c>
      <c r="C2437">
        <v>720.12508831063587</v>
      </c>
      <c r="D2437">
        <v>720.12508831063587</v>
      </c>
      <c r="E2437">
        <v>720.12508831063587</v>
      </c>
    </row>
    <row r="2438" spans="1:5" x14ac:dyDescent="0.25">
      <c r="A2438">
        <v>2437</v>
      </c>
      <c r="B2438">
        <v>833.69938379855955</v>
      </c>
      <c r="C2438">
        <v>833.69938379855955</v>
      </c>
      <c r="D2438">
        <v>833.69938379855955</v>
      </c>
      <c r="E2438">
        <v>833.69938379855955</v>
      </c>
    </row>
    <row r="2439" spans="1:5" x14ac:dyDescent="0.25">
      <c r="A2439">
        <v>2438</v>
      </c>
      <c r="B2439">
        <v>927.31810892960311</v>
      </c>
      <c r="C2439">
        <v>927.31810892960311</v>
      </c>
      <c r="D2439">
        <v>927.31810892960311</v>
      </c>
      <c r="E2439">
        <v>927.31810892960311</v>
      </c>
    </row>
    <row r="2440" spans="1:5" x14ac:dyDescent="0.25">
      <c r="A2440">
        <v>2439</v>
      </c>
      <c r="B2440">
        <v>954.41826620437985</v>
      </c>
      <c r="C2440">
        <v>954.41826620437985</v>
      </c>
      <c r="D2440">
        <v>954.41826620437985</v>
      </c>
      <c r="E2440">
        <v>954.41826620437985</v>
      </c>
    </row>
    <row r="2441" spans="1:5" x14ac:dyDescent="0.25">
      <c r="A2441">
        <v>2440</v>
      </c>
      <c r="B2441">
        <v>1058.6306891791996</v>
      </c>
      <c r="C2441">
        <v>1058.6306891791996</v>
      </c>
      <c r="D2441">
        <v>1058.6306891791996</v>
      </c>
      <c r="E2441">
        <v>1058.6306891791996</v>
      </c>
    </row>
    <row r="2442" spans="1:5" x14ac:dyDescent="0.25">
      <c r="A2442">
        <v>2441</v>
      </c>
      <c r="B2442">
        <v>1153.9739697731841</v>
      </c>
      <c r="C2442">
        <v>1153.9739697731841</v>
      </c>
      <c r="D2442">
        <v>1153.9739697731841</v>
      </c>
      <c r="E2442">
        <v>1153.9739697731841</v>
      </c>
    </row>
    <row r="2443" spans="1:5" x14ac:dyDescent="0.25">
      <c r="A2443">
        <v>2442</v>
      </c>
      <c r="B2443">
        <v>1258.6791228802722</v>
      </c>
      <c r="C2443">
        <v>1258.6791228802722</v>
      </c>
      <c r="D2443">
        <v>1258.6791228802722</v>
      </c>
      <c r="E2443">
        <v>1258.6791228802722</v>
      </c>
    </row>
    <row r="2444" spans="1:5" x14ac:dyDescent="0.25">
      <c r="A2444">
        <v>2443</v>
      </c>
      <c r="B2444">
        <v>1365.3551965164361</v>
      </c>
      <c r="C2444">
        <v>1365.3551965164361</v>
      </c>
      <c r="D2444">
        <v>1365.3551965164361</v>
      </c>
      <c r="E2444">
        <v>1365.3551965164361</v>
      </c>
    </row>
    <row r="2445" spans="1:5" x14ac:dyDescent="0.25">
      <c r="A2445">
        <v>2444</v>
      </c>
      <c r="B2445">
        <v>1453.5538901925238</v>
      </c>
      <c r="C2445">
        <v>1453.5538901925238</v>
      </c>
      <c r="D2445">
        <v>1453.5538901925238</v>
      </c>
      <c r="E2445">
        <v>1453.5538901925238</v>
      </c>
    </row>
    <row r="2446" spans="1:5" x14ac:dyDescent="0.25">
      <c r="A2446">
        <v>2445</v>
      </c>
      <c r="B2446">
        <v>1522.5361087101355</v>
      </c>
      <c r="C2446">
        <v>1522.5361087101355</v>
      </c>
      <c r="D2446">
        <v>1522.5361087101355</v>
      </c>
      <c r="E2446">
        <v>1522.5361087101355</v>
      </c>
    </row>
    <row r="2447" spans="1:5" x14ac:dyDescent="0.25">
      <c r="A2447">
        <v>2446</v>
      </c>
      <c r="B2447">
        <v>1569.3454712756622</v>
      </c>
      <c r="C2447">
        <v>1569.3454712756622</v>
      </c>
      <c r="D2447">
        <v>1569.3454712756622</v>
      </c>
      <c r="E2447">
        <v>1569.3454712756622</v>
      </c>
    </row>
    <row r="2448" spans="1:5" x14ac:dyDescent="0.25">
      <c r="A2448">
        <v>2447</v>
      </c>
      <c r="B2448">
        <v>1607.2856914603385</v>
      </c>
      <c r="C2448">
        <v>1607.2856914603385</v>
      </c>
      <c r="D2448">
        <v>1607.2856914603385</v>
      </c>
      <c r="E2448">
        <v>1607.2856914603385</v>
      </c>
    </row>
    <row r="2449" spans="1:5" x14ac:dyDescent="0.25">
      <c r="A2449">
        <v>2448</v>
      </c>
      <c r="B2449">
        <v>1638.327689793264</v>
      </c>
      <c r="C2449">
        <v>1638.327689793264</v>
      </c>
      <c r="D2449">
        <v>1638.327689793264</v>
      </c>
      <c r="E2449">
        <v>1638.327689793264</v>
      </c>
    </row>
    <row r="2450" spans="1:5" x14ac:dyDescent="0.25">
      <c r="A2450">
        <v>2449</v>
      </c>
      <c r="B2450">
        <v>1675.2824497134127</v>
      </c>
      <c r="C2450">
        <v>1675.2824497134127</v>
      </c>
      <c r="D2450">
        <v>1675.2824497134127</v>
      </c>
      <c r="E2450">
        <v>1675.2824497134127</v>
      </c>
    </row>
    <row r="2451" spans="1:5" x14ac:dyDescent="0.25">
      <c r="A2451">
        <v>2450</v>
      </c>
      <c r="B2451">
        <v>1684.3979571603877</v>
      </c>
      <c r="C2451">
        <v>1684.3979571603877</v>
      </c>
      <c r="D2451">
        <v>1684.3979571603877</v>
      </c>
      <c r="E2451">
        <v>1684.3979571603877</v>
      </c>
    </row>
    <row r="2452" spans="1:5" x14ac:dyDescent="0.25">
      <c r="A2452">
        <v>2451</v>
      </c>
      <c r="B2452">
        <v>1698.9334960623084</v>
      </c>
      <c r="C2452">
        <v>1698.9334960623084</v>
      </c>
      <c r="D2452">
        <v>1698.9334960623084</v>
      </c>
      <c r="E2452">
        <v>1698.9334960623084</v>
      </c>
    </row>
    <row r="2453" spans="1:5" x14ac:dyDescent="0.25">
      <c r="A2453">
        <v>2452</v>
      </c>
      <c r="B2453">
        <v>1702.6289720543234</v>
      </c>
      <c r="C2453">
        <v>1702.6289720543234</v>
      </c>
      <c r="D2453">
        <v>1702.6289720543234</v>
      </c>
      <c r="E2453">
        <v>1702.6289720543234</v>
      </c>
    </row>
    <row r="2454" spans="1:5" x14ac:dyDescent="0.25">
      <c r="A2454">
        <v>2453</v>
      </c>
      <c r="B2454">
        <v>1698.9334960623084</v>
      </c>
      <c r="C2454">
        <v>1698.9334960623084</v>
      </c>
      <c r="D2454">
        <v>1698.9334960623084</v>
      </c>
      <c r="E2454">
        <v>1698.9334960623084</v>
      </c>
    </row>
    <row r="2455" spans="1:5" x14ac:dyDescent="0.25">
      <c r="A2455">
        <v>2454</v>
      </c>
      <c r="B2455">
        <v>1690.0643536814723</v>
      </c>
      <c r="C2455">
        <v>1690.0643536814723</v>
      </c>
      <c r="D2455">
        <v>1690.0643536814723</v>
      </c>
      <c r="E2455">
        <v>1690.0643536814723</v>
      </c>
    </row>
    <row r="2456" spans="1:5" x14ac:dyDescent="0.25">
      <c r="A2456">
        <v>2455</v>
      </c>
      <c r="B2456">
        <v>1679.2242907715668</v>
      </c>
      <c r="C2456">
        <v>1679.2242907715668</v>
      </c>
      <c r="D2456">
        <v>1679.2242907715668</v>
      </c>
      <c r="E2456">
        <v>1679.2242907715668</v>
      </c>
    </row>
    <row r="2457" spans="1:5" x14ac:dyDescent="0.25">
      <c r="A2457">
        <v>2456</v>
      </c>
      <c r="B2457">
        <v>1658.7759902824225</v>
      </c>
      <c r="C2457">
        <v>1658.7759902824225</v>
      </c>
      <c r="D2457">
        <v>1658.7759902824225</v>
      </c>
      <c r="E2457">
        <v>1658.7759902824225</v>
      </c>
    </row>
    <row r="2458" spans="1:5" x14ac:dyDescent="0.25">
      <c r="A2458">
        <v>2457</v>
      </c>
      <c r="B2458">
        <v>1629.4585474124283</v>
      </c>
      <c r="C2458">
        <v>1629.4585474124283</v>
      </c>
      <c r="D2458">
        <v>1629.4585474124283</v>
      </c>
      <c r="E2458">
        <v>1629.4585474124283</v>
      </c>
    </row>
    <row r="2459" spans="1:5" x14ac:dyDescent="0.25">
      <c r="A2459">
        <v>2458</v>
      </c>
      <c r="B2459">
        <v>1603.0974853360599</v>
      </c>
      <c r="C2459">
        <v>1603.0974853360599</v>
      </c>
      <c r="D2459">
        <v>1603.0974853360599</v>
      </c>
      <c r="E2459">
        <v>1603.0974853360599</v>
      </c>
    </row>
    <row r="2460" spans="1:5" x14ac:dyDescent="0.25">
      <c r="A2460">
        <v>2459</v>
      </c>
      <c r="B2460">
        <v>1574.2727725983441</v>
      </c>
      <c r="C2460">
        <v>1574.2727725983441</v>
      </c>
      <c r="D2460">
        <v>1574.2727725983441</v>
      </c>
      <c r="E2460">
        <v>1574.2727725983441</v>
      </c>
    </row>
    <row r="2461" spans="1:5" x14ac:dyDescent="0.25">
      <c r="A2461">
        <v>2460</v>
      </c>
      <c r="B2461">
        <v>1519.8260929826629</v>
      </c>
      <c r="C2461">
        <v>1519.8260929826629</v>
      </c>
      <c r="D2461">
        <v>1519.8260929826629</v>
      </c>
      <c r="E2461">
        <v>1519.8260929826629</v>
      </c>
    </row>
    <row r="2462" spans="1:5" x14ac:dyDescent="0.25">
      <c r="A2462">
        <v>2461</v>
      </c>
      <c r="B2462">
        <v>1486.0740789222502</v>
      </c>
      <c r="C2462">
        <v>1486.0740789222502</v>
      </c>
      <c r="D2462">
        <v>1486.0740789222502</v>
      </c>
      <c r="E2462">
        <v>1486.0740789222502</v>
      </c>
    </row>
    <row r="2463" spans="1:5" x14ac:dyDescent="0.25">
      <c r="A2463">
        <v>2462</v>
      </c>
      <c r="B2463">
        <v>1455.0320805893298</v>
      </c>
      <c r="C2463">
        <v>1455.0320805893298</v>
      </c>
      <c r="D2463">
        <v>1455.0320805893298</v>
      </c>
      <c r="E2463">
        <v>1455.0320805893298</v>
      </c>
    </row>
    <row r="2464" spans="1:5" x14ac:dyDescent="0.25">
      <c r="A2464">
        <v>2463</v>
      </c>
      <c r="B2464">
        <v>1134.7574946147067</v>
      </c>
      <c r="C2464">
        <v>1134.7574946147067</v>
      </c>
      <c r="D2464">
        <v>1134.7574946147067</v>
      </c>
      <c r="E2464">
        <v>1134.7574946147067</v>
      </c>
    </row>
    <row r="2465" spans="1:5" x14ac:dyDescent="0.25">
      <c r="A2465">
        <v>2464</v>
      </c>
      <c r="B2465">
        <v>1138.4529706067217</v>
      </c>
      <c r="C2465">
        <v>1138.4529706067217</v>
      </c>
      <c r="D2465">
        <v>1138.4529706067217</v>
      </c>
      <c r="E2465">
        <v>1138.4529706067217</v>
      </c>
    </row>
    <row r="2466" spans="1:5" x14ac:dyDescent="0.25">
      <c r="A2466">
        <v>2465</v>
      </c>
      <c r="B2466">
        <v>1055.4279433194531</v>
      </c>
      <c r="C2466">
        <v>1055.4279433194531</v>
      </c>
      <c r="D2466">
        <v>1055.4279433194531</v>
      </c>
      <c r="E2466">
        <v>1055.4279433194531</v>
      </c>
    </row>
    <row r="2467" spans="1:5" x14ac:dyDescent="0.25">
      <c r="A2467">
        <v>2466</v>
      </c>
      <c r="B2467">
        <v>874.34961971072335</v>
      </c>
      <c r="C2467">
        <v>874.34961971072335</v>
      </c>
      <c r="D2467">
        <v>874.34961971072335</v>
      </c>
      <c r="E2467">
        <v>874.34961971072335</v>
      </c>
    </row>
    <row r="2468" spans="1:5" x14ac:dyDescent="0.25">
      <c r="A2468">
        <v>2467</v>
      </c>
      <c r="B2468">
        <v>753.38437223876986</v>
      </c>
      <c r="C2468">
        <v>753.38437223876986</v>
      </c>
      <c r="D2468">
        <v>753.38437223876986</v>
      </c>
      <c r="E2468">
        <v>753.38437223876986</v>
      </c>
    </row>
    <row r="2469" spans="1:5" x14ac:dyDescent="0.25">
      <c r="A2469">
        <v>2468</v>
      </c>
      <c r="B2469">
        <v>343.43290219125009</v>
      </c>
      <c r="C2469">
        <v>343.43290219125009</v>
      </c>
      <c r="D2469">
        <v>343.43290219125009</v>
      </c>
      <c r="E2469">
        <v>343.43290219125009</v>
      </c>
    </row>
    <row r="2470" spans="1:5" x14ac:dyDescent="0.25">
      <c r="A2470">
        <v>2469</v>
      </c>
      <c r="B2470">
        <v>253.26328798608674</v>
      </c>
      <c r="C2470">
        <v>253.26328798608674</v>
      </c>
      <c r="D2470">
        <v>253.26328798608674</v>
      </c>
      <c r="E2470">
        <v>253.26328798608674</v>
      </c>
    </row>
    <row r="2471" spans="1:5" x14ac:dyDescent="0.25">
      <c r="A2471">
        <v>2470</v>
      </c>
      <c r="B2471">
        <v>428.18248494145945</v>
      </c>
      <c r="C2471">
        <v>428.18248494145945</v>
      </c>
      <c r="D2471">
        <v>428.18248494145945</v>
      </c>
      <c r="E2471">
        <v>428.18248494145945</v>
      </c>
    </row>
    <row r="2472" spans="1:5" x14ac:dyDescent="0.25">
      <c r="A2472">
        <v>2471</v>
      </c>
      <c r="B2472">
        <v>452.32626142262279</v>
      </c>
      <c r="C2472">
        <v>452.32626142262279</v>
      </c>
      <c r="D2472">
        <v>452.32626142262279</v>
      </c>
      <c r="E2472">
        <v>452.32626142262279</v>
      </c>
    </row>
    <row r="2473" spans="1:5" x14ac:dyDescent="0.25">
      <c r="A2473">
        <v>2472</v>
      </c>
      <c r="B2473">
        <v>463.41268939866745</v>
      </c>
      <c r="C2473">
        <v>463.41268939866745</v>
      </c>
      <c r="D2473">
        <v>463.41268939866745</v>
      </c>
      <c r="E2473">
        <v>463.41268939866745</v>
      </c>
    </row>
    <row r="2474" spans="1:5" x14ac:dyDescent="0.25">
      <c r="A2474">
        <v>2473</v>
      </c>
      <c r="B2474">
        <v>363.63483761426534</v>
      </c>
      <c r="C2474">
        <v>363.63483761426534</v>
      </c>
      <c r="D2474">
        <v>363.63483761426534</v>
      </c>
      <c r="E2474">
        <v>363.63483761426534</v>
      </c>
    </row>
    <row r="2475" spans="1:5" x14ac:dyDescent="0.25">
      <c r="A2475">
        <v>2474</v>
      </c>
      <c r="B2475">
        <v>282.8270959222059</v>
      </c>
      <c r="C2475">
        <v>282.8270959222059</v>
      </c>
      <c r="D2475">
        <v>282.8270959222059</v>
      </c>
      <c r="E2475">
        <v>282.8270959222059</v>
      </c>
    </row>
    <row r="2476" spans="1:5" x14ac:dyDescent="0.25">
      <c r="A2476">
        <v>2475</v>
      </c>
      <c r="B2476">
        <v>234.04681282760933</v>
      </c>
      <c r="C2476">
        <v>234.04681282760933</v>
      </c>
      <c r="D2476">
        <v>234.04681282760933</v>
      </c>
      <c r="E2476">
        <v>234.04681282760933</v>
      </c>
    </row>
    <row r="2477" spans="1:5" x14ac:dyDescent="0.25">
      <c r="A2477">
        <v>2476</v>
      </c>
      <c r="B2477">
        <v>133.16857971075808</v>
      </c>
      <c r="C2477">
        <v>133.16857971075808</v>
      </c>
      <c r="D2477">
        <v>133.16857971075808</v>
      </c>
      <c r="E2477">
        <v>133.16857971075808</v>
      </c>
    </row>
    <row r="2478" spans="1:5" x14ac:dyDescent="0.25">
      <c r="A2478">
        <v>2477</v>
      </c>
      <c r="B2478">
        <v>38.175230749462237</v>
      </c>
      <c r="C2478">
        <v>38.175230749462237</v>
      </c>
      <c r="D2478">
        <v>38.175230749462237</v>
      </c>
      <c r="E2478">
        <v>38.175230749462237</v>
      </c>
    </row>
    <row r="2479" spans="1:5" x14ac:dyDescent="0.25">
      <c r="A2479">
        <v>2478</v>
      </c>
      <c r="B2479">
        <v>4.6352782515286428</v>
      </c>
      <c r="C2479">
        <v>4.6352782515286428</v>
      </c>
      <c r="D2479">
        <v>4.6352782515286428</v>
      </c>
      <c r="E2479">
        <v>4.6352782515286428</v>
      </c>
    </row>
    <row r="2480" spans="1:5" x14ac:dyDescent="0.25">
      <c r="A2480">
        <v>2479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2480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>
        <v>2481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2482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2483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2484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2485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2486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2487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2488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2489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>
        <v>2490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2491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2492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2493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2494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2495</v>
      </c>
      <c r="B2496">
        <v>0</v>
      </c>
      <c r="C2496">
        <v>0</v>
      </c>
      <c r="D2496">
        <v>0</v>
      </c>
      <c r="E2496">
        <v>0</v>
      </c>
    </row>
    <row r="2497" spans="1:5" x14ac:dyDescent="0.25">
      <c r="A2497">
        <v>2496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2497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2498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2499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2500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2501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2502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>
        <v>2503</v>
      </c>
      <c r="B2504">
        <v>0</v>
      </c>
      <c r="C2504">
        <v>0</v>
      </c>
      <c r="D2504">
        <v>0</v>
      </c>
      <c r="E2504">
        <v>0</v>
      </c>
    </row>
    <row r="2505" spans="1:5" x14ac:dyDescent="0.25">
      <c r="A2505">
        <v>2504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>
        <v>2505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2506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2507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2508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2509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2510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2511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2512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2513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2514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2515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2516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2517</v>
      </c>
      <c r="B2518">
        <v>0</v>
      </c>
      <c r="C2518">
        <v>0</v>
      </c>
      <c r="D2518">
        <v>0</v>
      </c>
      <c r="E2518">
        <v>0</v>
      </c>
    </row>
    <row r="2519" spans="1:5" x14ac:dyDescent="0.25">
      <c r="A2519">
        <v>2518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>
        <v>2519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2520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2521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2522</v>
      </c>
      <c r="B2523">
        <v>1.7004779306921138</v>
      </c>
      <c r="C2523">
        <v>1.7004779306921138</v>
      </c>
      <c r="D2523">
        <v>1.7004779306921138</v>
      </c>
      <c r="E2523">
        <v>1.7004779306921138</v>
      </c>
    </row>
    <row r="2524" spans="1:5" x14ac:dyDescent="0.25">
      <c r="A2524">
        <v>2523</v>
      </c>
      <c r="B2524">
        <v>6.1981082013043416</v>
      </c>
      <c r="C2524">
        <v>6.1981082013043416</v>
      </c>
      <c r="D2524">
        <v>6.1981082013043416</v>
      </c>
      <c r="E2524">
        <v>6.1981082013043416</v>
      </c>
    </row>
    <row r="2525" spans="1:5" x14ac:dyDescent="0.25">
      <c r="A2525">
        <v>2524</v>
      </c>
      <c r="B2525">
        <v>46.426560624470135</v>
      </c>
      <c r="C2525">
        <v>46.426560624470135</v>
      </c>
      <c r="D2525">
        <v>46.426560624470135</v>
      </c>
      <c r="E2525">
        <v>46.426560624470135</v>
      </c>
    </row>
    <row r="2526" spans="1:5" x14ac:dyDescent="0.25">
      <c r="A2526">
        <v>2525</v>
      </c>
      <c r="B2526">
        <v>123.3805216534389</v>
      </c>
      <c r="C2526">
        <v>123.3805216534389</v>
      </c>
      <c r="D2526">
        <v>123.3805216534389</v>
      </c>
      <c r="E2526">
        <v>123.3805216534389</v>
      </c>
    </row>
    <row r="2527" spans="1:5" x14ac:dyDescent="0.25">
      <c r="A2527">
        <v>2526</v>
      </c>
      <c r="B2527">
        <v>152.94492514716836</v>
      </c>
      <c r="C2527">
        <v>152.94492514716836</v>
      </c>
      <c r="D2527">
        <v>152.94492514716836</v>
      </c>
      <c r="E2527">
        <v>152.94492514716836</v>
      </c>
    </row>
    <row r="2528" spans="1:5" x14ac:dyDescent="0.25">
      <c r="A2528">
        <v>2527</v>
      </c>
      <c r="B2528">
        <v>247.62710648456843</v>
      </c>
      <c r="C2528">
        <v>247.62710648456843</v>
      </c>
      <c r="D2528">
        <v>247.62710648456843</v>
      </c>
      <c r="E2528">
        <v>247.62710648456843</v>
      </c>
    </row>
    <row r="2529" spans="1:5" x14ac:dyDescent="0.25">
      <c r="A2529">
        <v>2528</v>
      </c>
      <c r="B2529">
        <v>361.78951135973193</v>
      </c>
      <c r="C2529">
        <v>361.78951135973193</v>
      </c>
      <c r="D2529">
        <v>361.78951135973193</v>
      </c>
      <c r="E2529">
        <v>361.78951135973193</v>
      </c>
    </row>
    <row r="2530" spans="1:5" x14ac:dyDescent="0.25">
      <c r="A2530">
        <v>2529</v>
      </c>
      <c r="B2530">
        <v>460.70267367119044</v>
      </c>
      <c r="C2530">
        <v>460.70267367119044</v>
      </c>
      <c r="D2530">
        <v>460.70267367119044</v>
      </c>
      <c r="E2530">
        <v>460.70267367119044</v>
      </c>
    </row>
    <row r="2531" spans="1:5" x14ac:dyDescent="0.25">
      <c r="A2531">
        <v>2530</v>
      </c>
      <c r="B2531">
        <v>544.95952628912994</v>
      </c>
      <c r="C2531">
        <v>544.95952628912994</v>
      </c>
      <c r="D2531">
        <v>544.95952628912994</v>
      </c>
      <c r="E2531">
        <v>544.95952628912994</v>
      </c>
    </row>
    <row r="2532" spans="1:5" x14ac:dyDescent="0.25">
      <c r="A2532">
        <v>2531</v>
      </c>
      <c r="B2532">
        <v>686.37307425023209</v>
      </c>
      <c r="C2532">
        <v>686.37307425023209</v>
      </c>
      <c r="D2532">
        <v>686.37307425023209</v>
      </c>
      <c r="E2532">
        <v>686.37307425023209</v>
      </c>
    </row>
    <row r="2533" spans="1:5" x14ac:dyDescent="0.25">
      <c r="A2533">
        <v>2532</v>
      </c>
      <c r="B2533">
        <v>770.87629193430644</v>
      </c>
      <c r="C2533">
        <v>770.87629193430644</v>
      </c>
      <c r="D2533">
        <v>770.87629193430644</v>
      </c>
      <c r="E2533">
        <v>770.87629193430644</v>
      </c>
    </row>
    <row r="2534" spans="1:5" x14ac:dyDescent="0.25">
      <c r="A2534">
        <v>2533</v>
      </c>
      <c r="B2534">
        <v>820.39567022730614</v>
      </c>
      <c r="C2534">
        <v>820.39567022730614</v>
      </c>
      <c r="D2534">
        <v>820.39567022730614</v>
      </c>
      <c r="E2534">
        <v>820.39567022730614</v>
      </c>
    </row>
    <row r="2535" spans="1:5" x14ac:dyDescent="0.25">
      <c r="A2535">
        <v>2534</v>
      </c>
      <c r="B2535">
        <v>889.62425381105129</v>
      </c>
      <c r="C2535">
        <v>889.62425381105129</v>
      </c>
      <c r="D2535">
        <v>889.62425381105129</v>
      </c>
      <c r="E2535">
        <v>889.62425381105129</v>
      </c>
    </row>
    <row r="2536" spans="1:5" x14ac:dyDescent="0.25">
      <c r="A2536">
        <v>2535</v>
      </c>
      <c r="B2536">
        <v>968.21470990790158</v>
      </c>
      <c r="C2536">
        <v>968.21470990790158</v>
      </c>
      <c r="D2536">
        <v>968.21470990790158</v>
      </c>
      <c r="E2536">
        <v>968.21470990790158</v>
      </c>
    </row>
    <row r="2537" spans="1:5" x14ac:dyDescent="0.25">
      <c r="A2537">
        <v>2536</v>
      </c>
      <c r="B2537">
        <v>1050.7470070629004</v>
      </c>
      <c r="C2537">
        <v>1050.7470070629004</v>
      </c>
      <c r="D2537">
        <v>1050.7470070629004</v>
      </c>
      <c r="E2537">
        <v>1050.7470070629004</v>
      </c>
    </row>
    <row r="2538" spans="1:5" x14ac:dyDescent="0.25">
      <c r="A2538">
        <v>2537</v>
      </c>
      <c r="B2538">
        <v>1146.5830177891544</v>
      </c>
      <c r="C2538">
        <v>1146.5830177891544</v>
      </c>
      <c r="D2538">
        <v>1146.5830177891544</v>
      </c>
      <c r="E2538">
        <v>1146.5830177891544</v>
      </c>
    </row>
    <row r="2539" spans="1:5" x14ac:dyDescent="0.25">
      <c r="A2539">
        <v>2538</v>
      </c>
      <c r="B2539">
        <v>1250.0563455655713</v>
      </c>
      <c r="C2539">
        <v>1250.0563455655713</v>
      </c>
      <c r="D2539">
        <v>1250.0563455655713</v>
      </c>
      <c r="E2539">
        <v>1250.0563455655713</v>
      </c>
    </row>
    <row r="2540" spans="1:5" x14ac:dyDescent="0.25">
      <c r="A2540">
        <v>2539</v>
      </c>
      <c r="B2540">
        <v>1367.32611704551</v>
      </c>
      <c r="C2540">
        <v>1367.32611704551</v>
      </c>
      <c r="D2540">
        <v>1367.32611704551</v>
      </c>
      <c r="E2540">
        <v>1367.32611704551</v>
      </c>
    </row>
    <row r="2541" spans="1:5" x14ac:dyDescent="0.25">
      <c r="A2541">
        <v>2540</v>
      </c>
      <c r="B2541">
        <v>1447.1483984730314</v>
      </c>
      <c r="C2541">
        <v>1447.1483984730314</v>
      </c>
      <c r="D2541">
        <v>1447.1483984730314</v>
      </c>
      <c r="E2541">
        <v>1447.1483984730314</v>
      </c>
    </row>
    <row r="2542" spans="1:5" x14ac:dyDescent="0.25">
      <c r="A2542">
        <v>2541</v>
      </c>
      <c r="B2542">
        <v>1516.6233471229118</v>
      </c>
      <c r="C2542">
        <v>1516.6233471229118</v>
      </c>
      <c r="D2542">
        <v>1516.6233471229118</v>
      </c>
      <c r="E2542">
        <v>1516.6233471229118</v>
      </c>
    </row>
    <row r="2543" spans="1:5" x14ac:dyDescent="0.25">
      <c r="A2543">
        <v>2542</v>
      </c>
      <c r="B2543">
        <v>1570.5772966063294</v>
      </c>
      <c r="C2543">
        <v>1570.5772966063294</v>
      </c>
      <c r="D2543">
        <v>1570.5772966063294</v>
      </c>
      <c r="E2543">
        <v>1570.5772966063294</v>
      </c>
    </row>
    <row r="2544" spans="1:5" x14ac:dyDescent="0.25">
      <c r="A2544">
        <v>2543</v>
      </c>
      <c r="B2544">
        <v>1616.1548338411746</v>
      </c>
      <c r="C2544">
        <v>1616.1548338411746</v>
      </c>
      <c r="D2544">
        <v>1616.1548338411746</v>
      </c>
      <c r="E2544">
        <v>1616.1548338411746</v>
      </c>
    </row>
    <row r="2545" spans="1:5" x14ac:dyDescent="0.25">
      <c r="A2545">
        <v>2544</v>
      </c>
      <c r="B2545">
        <v>1633.1540234044435</v>
      </c>
      <c r="C2545">
        <v>1633.1540234044435</v>
      </c>
      <c r="D2545">
        <v>1633.1540234044435</v>
      </c>
      <c r="E2545">
        <v>1633.1540234044435</v>
      </c>
    </row>
    <row r="2546" spans="1:5" x14ac:dyDescent="0.25">
      <c r="A2546">
        <v>2545</v>
      </c>
      <c r="B2546">
        <v>1651.1386732322542</v>
      </c>
      <c r="C2546">
        <v>1651.1386732322542</v>
      </c>
      <c r="D2546">
        <v>1651.1386732322542</v>
      </c>
      <c r="E2546">
        <v>1651.1386732322542</v>
      </c>
    </row>
    <row r="2547" spans="1:5" x14ac:dyDescent="0.25">
      <c r="A2547">
        <v>2546</v>
      </c>
      <c r="B2547">
        <v>1693.2670995412234</v>
      </c>
      <c r="C2547">
        <v>1693.2670995412234</v>
      </c>
      <c r="D2547">
        <v>1693.2670995412234</v>
      </c>
      <c r="E2547">
        <v>1693.2670995412234</v>
      </c>
    </row>
    <row r="2548" spans="1:5" x14ac:dyDescent="0.25">
      <c r="A2548">
        <v>2547</v>
      </c>
      <c r="B2548">
        <v>1708.2953685754223</v>
      </c>
      <c r="C2548">
        <v>1708.2953685754223</v>
      </c>
      <c r="D2548">
        <v>1708.2953685754223</v>
      </c>
      <c r="E2548">
        <v>1708.2953685754223</v>
      </c>
    </row>
    <row r="2549" spans="1:5" x14ac:dyDescent="0.25">
      <c r="A2549">
        <v>2548</v>
      </c>
      <c r="B2549">
        <v>1703.3680672527264</v>
      </c>
      <c r="C2549">
        <v>1703.3680672527264</v>
      </c>
      <c r="D2549">
        <v>1703.3680672527264</v>
      </c>
      <c r="E2549">
        <v>1703.3680672527264</v>
      </c>
    </row>
    <row r="2550" spans="1:5" x14ac:dyDescent="0.25">
      <c r="A2550">
        <v>2549</v>
      </c>
      <c r="B2550">
        <v>1697.9480357977809</v>
      </c>
      <c r="C2550">
        <v>1697.9480357977809</v>
      </c>
      <c r="D2550">
        <v>1697.9480357977809</v>
      </c>
      <c r="E2550">
        <v>1697.9480357977809</v>
      </c>
    </row>
    <row r="2551" spans="1:5" x14ac:dyDescent="0.25">
      <c r="A2551">
        <v>2550</v>
      </c>
      <c r="B2551">
        <v>1701.6435117897956</v>
      </c>
      <c r="C2551">
        <v>1701.6435117897956</v>
      </c>
      <c r="D2551">
        <v>1701.6435117897956</v>
      </c>
      <c r="E2551">
        <v>1701.6435117897956</v>
      </c>
    </row>
    <row r="2552" spans="1:5" x14ac:dyDescent="0.25">
      <c r="A2552">
        <v>2551</v>
      </c>
      <c r="B2552">
        <v>1678.2388305070249</v>
      </c>
      <c r="C2552">
        <v>1678.2388305070249</v>
      </c>
      <c r="D2552">
        <v>1678.2388305070249</v>
      </c>
      <c r="E2552">
        <v>1678.2388305070249</v>
      </c>
    </row>
    <row r="2553" spans="1:5" x14ac:dyDescent="0.25">
      <c r="A2553">
        <v>2552</v>
      </c>
      <c r="B2553">
        <v>1668.1378627955219</v>
      </c>
      <c r="C2553">
        <v>1668.1378627955219</v>
      </c>
      <c r="D2553">
        <v>1668.1378627955219</v>
      </c>
      <c r="E2553">
        <v>1668.1378627955219</v>
      </c>
    </row>
    <row r="2554" spans="1:5" x14ac:dyDescent="0.25">
      <c r="A2554">
        <v>2553</v>
      </c>
      <c r="B2554">
        <v>1650.1532129677116</v>
      </c>
      <c r="C2554">
        <v>1650.1532129677116</v>
      </c>
      <c r="D2554">
        <v>1650.1532129677116</v>
      </c>
      <c r="E2554">
        <v>1650.1532129677116</v>
      </c>
    </row>
    <row r="2555" spans="1:5" x14ac:dyDescent="0.25">
      <c r="A2555">
        <v>2554</v>
      </c>
      <c r="B2555">
        <v>1639.8058801900697</v>
      </c>
      <c r="C2555">
        <v>1639.8058801900697</v>
      </c>
      <c r="D2555">
        <v>1639.8058801900697</v>
      </c>
      <c r="E2555">
        <v>1639.8058801900697</v>
      </c>
    </row>
    <row r="2556" spans="1:5" x14ac:dyDescent="0.25">
      <c r="A2556">
        <v>2555</v>
      </c>
      <c r="B2556">
        <v>1543.7235043976827</v>
      </c>
      <c r="C2556">
        <v>1543.7235043976827</v>
      </c>
      <c r="D2556">
        <v>1543.7235043976827</v>
      </c>
      <c r="E2556">
        <v>1543.7235043976827</v>
      </c>
    </row>
    <row r="2557" spans="1:5" x14ac:dyDescent="0.25">
      <c r="A2557">
        <v>2556</v>
      </c>
      <c r="B2557">
        <v>1449.8584142005088</v>
      </c>
      <c r="C2557">
        <v>1449.8584142005088</v>
      </c>
      <c r="D2557">
        <v>1449.8584142005088</v>
      </c>
      <c r="E2557">
        <v>1449.8584142005088</v>
      </c>
    </row>
    <row r="2558" spans="1:5" x14ac:dyDescent="0.25">
      <c r="A2558">
        <v>2557</v>
      </c>
      <c r="B2558">
        <v>1302.778469718316</v>
      </c>
      <c r="C2558">
        <v>1302.778469718316</v>
      </c>
      <c r="D2558">
        <v>1302.778469718316</v>
      </c>
      <c r="E2558">
        <v>1302.778469718316</v>
      </c>
    </row>
    <row r="2559" spans="1:5" x14ac:dyDescent="0.25">
      <c r="A2559">
        <v>2558</v>
      </c>
      <c r="B2559">
        <v>1186.9868886351833</v>
      </c>
      <c r="C2559">
        <v>1186.9868886351833</v>
      </c>
      <c r="D2559">
        <v>1186.9868886351833</v>
      </c>
      <c r="E2559">
        <v>1186.9868886351833</v>
      </c>
    </row>
    <row r="2560" spans="1:5" x14ac:dyDescent="0.25">
      <c r="A2560">
        <v>2559</v>
      </c>
      <c r="B2560">
        <v>1117.0192098530349</v>
      </c>
      <c r="C2560">
        <v>1117.0192098530349</v>
      </c>
      <c r="D2560">
        <v>1117.0192098530349</v>
      </c>
      <c r="E2560">
        <v>1117.0192098530349</v>
      </c>
    </row>
    <row r="2561" spans="1:5" x14ac:dyDescent="0.25">
      <c r="A2561">
        <v>2560</v>
      </c>
      <c r="B2561">
        <v>1128.10563782908</v>
      </c>
      <c r="C2561">
        <v>1128.10563782908</v>
      </c>
      <c r="D2561">
        <v>1128.10563782908</v>
      </c>
      <c r="E2561">
        <v>1128.10563782908</v>
      </c>
    </row>
    <row r="2562" spans="1:5" x14ac:dyDescent="0.25">
      <c r="A2562">
        <v>2561</v>
      </c>
      <c r="B2562">
        <v>890.85607914172351</v>
      </c>
      <c r="C2562">
        <v>890.85607914172351</v>
      </c>
      <c r="D2562">
        <v>890.85607914172351</v>
      </c>
      <c r="E2562">
        <v>890.85607914172351</v>
      </c>
    </row>
    <row r="2563" spans="1:5" x14ac:dyDescent="0.25">
      <c r="A2563">
        <v>2562</v>
      </c>
      <c r="B2563">
        <v>745.99342025474004</v>
      </c>
      <c r="C2563">
        <v>745.99342025474004</v>
      </c>
      <c r="D2563">
        <v>745.99342025474004</v>
      </c>
      <c r="E2563">
        <v>745.99342025474004</v>
      </c>
    </row>
    <row r="2564" spans="1:5" x14ac:dyDescent="0.25">
      <c r="A2564">
        <v>2563</v>
      </c>
      <c r="B2564">
        <v>661.73656763680049</v>
      </c>
      <c r="C2564">
        <v>661.73656763680049</v>
      </c>
      <c r="D2564">
        <v>661.73656763680049</v>
      </c>
      <c r="E2564">
        <v>661.73656763680049</v>
      </c>
    </row>
    <row r="2565" spans="1:5" x14ac:dyDescent="0.25">
      <c r="A2565">
        <v>2564</v>
      </c>
      <c r="B2565">
        <v>510.96114716259285</v>
      </c>
      <c r="C2565">
        <v>510.96114716259285</v>
      </c>
      <c r="D2565">
        <v>510.96114716259285</v>
      </c>
      <c r="E2565">
        <v>510.96114716259285</v>
      </c>
    </row>
    <row r="2566" spans="1:5" x14ac:dyDescent="0.25">
      <c r="A2566">
        <v>2565</v>
      </c>
      <c r="B2566">
        <v>663.21475803360647</v>
      </c>
      <c r="C2566">
        <v>663.21475803360647</v>
      </c>
      <c r="D2566">
        <v>663.21475803360647</v>
      </c>
      <c r="E2566">
        <v>663.21475803360647</v>
      </c>
    </row>
    <row r="2567" spans="1:5" x14ac:dyDescent="0.25">
      <c r="A2567">
        <v>2566</v>
      </c>
      <c r="B2567">
        <v>519.09119434502566</v>
      </c>
      <c r="C2567">
        <v>519.09119434502566</v>
      </c>
      <c r="D2567">
        <v>519.09119434502566</v>
      </c>
      <c r="E2567">
        <v>519.09119434502566</v>
      </c>
    </row>
    <row r="2568" spans="1:5" x14ac:dyDescent="0.25">
      <c r="A2568">
        <v>2567</v>
      </c>
      <c r="B2568">
        <v>445.42803957086113</v>
      </c>
      <c r="C2568">
        <v>445.42803957086113</v>
      </c>
      <c r="D2568">
        <v>445.42803957086113</v>
      </c>
      <c r="E2568">
        <v>445.42803957086113</v>
      </c>
    </row>
    <row r="2569" spans="1:5" x14ac:dyDescent="0.25">
      <c r="A2569">
        <v>2568</v>
      </c>
      <c r="B2569">
        <v>408.22691458457894</v>
      </c>
      <c r="C2569">
        <v>408.22691458457894</v>
      </c>
      <c r="D2569">
        <v>408.22691458457894</v>
      </c>
      <c r="E2569">
        <v>408.22691458457894</v>
      </c>
    </row>
    <row r="2570" spans="1:5" x14ac:dyDescent="0.25">
      <c r="A2570">
        <v>2569</v>
      </c>
      <c r="B2570">
        <v>356.73661576250373</v>
      </c>
      <c r="C2570">
        <v>356.73661576250373</v>
      </c>
      <c r="D2570">
        <v>356.73661576250373</v>
      </c>
      <c r="E2570">
        <v>356.73661576250373</v>
      </c>
    </row>
    <row r="2571" spans="1:5" x14ac:dyDescent="0.25">
      <c r="A2571">
        <v>2570</v>
      </c>
      <c r="B2571">
        <v>289.7253177739675</v>
      </c>
      <c r="C2571">
        <v>289.7253177739675</v>
      </c>
      <c r="D2571">
        <v>289.7253177739675</v>
      </c>
      <c r="E2571">
        <v>289.7253177739675</v>
      </c>
    </row>
    <row r="2572" spans="1:5" x14ac:dyDescent="0.25">
      <c r="A2572">
        <v>2571</v>
      </c>
      <c r="B2572">
        <v>201.0338939656101</v>
      </c>
      <c r="C2572">
        <v>201.0338939656101</v>
      </c>
      <c r="D2572">
        <v>201.0338939656101</v>
      </c>
      <c r="E2572">
        <v>201.0338939656101</v>
      </c>
    </row>
    <row r="2573" spans="1:5" x14ac:dyDescent="0.25">
      <c r="A2573">
        <v>2572</v>
      </c>
      <c r="B2573">
        <v>140.42808769656588</v>
      </c>
      <c r="C2573">
        <v>140.42808769656588</v>
      </c>
      <c r="D2573">
        <v>140.42808769656588</v>
      </c>
      <c r="E2573">
        <v>140.42808769656588</v>
      </c>
    </row>
    <row r="2574" spans="1:5" x14ac:dyDescent="0.25">
      <c r="A2574">
        <v>2573</v>
      </c>
      <c r="B2574">
        <v>39.577948241402005</v>
      </c>
      <c r="C2574">
        <v>39.577948241402005</v>
      </c>
      <c r="D2574">
        <v>39.577948241402005</v>
      </c>
      <c r="E2574">
        <v>39.577948241402005</v>
      </c>
    </row>
    <row r="2575" spans="1:5" x14ac:dyDescent="0.25">
      <c r="A2575">
        <v>2574</v>
      </c>
      <c r="B2575">
        <v>6.7100823633983904</v>
      </c>
      <c r="C2575">
        <v>6.7100823633983904</v>
      </c>
      <c r="D2575">
        <v>6.7100823633983904</v>
      </c>
      <c r="E2575">
        <v>6.7100823633983904</v>
      </c>
    </row>
    <row r="2576" spans="1:5" x14ac:dyDescent="0.25">
      <c r="A2576">
        <v>2575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>
        <v>2576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2577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2578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2579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2580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2581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2582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2583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2584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2585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2586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2587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2589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2590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2591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2592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2593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2594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2595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2596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2597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2598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>
        <v>2599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>
        <v>2600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2601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>
        <v>2602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2603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>
        <v>2604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2605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>
        <v>2606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2607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>
        <v>2608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2609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>
        <v>2610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>
        <v>2611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>
        <v>2612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>
        <v>2613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>
        <v>2614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>
        <v>2615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>
        <v>2616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2617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2618</v>
      </c>
      <c r="B2619">
        <v>1.7024392665157984</v>
      </c>
      <c r="C2619">
        <v>1.7024392665157984</v>
      </c>
      <c r="D2619">
        <v>1.7024392665157984</v>
      </c>
      <c r="E2619">
        <v>1.7024392665157984</v>
      </c>
    </row>
    <row r="2620" spans="1:5" x14ac:dyDescent="0.25">
      <c r="A2620">
        <v>2619</v>
      </c>
      <c r="B2620">
        <v>7.2473399616087129</v>
      </c>
      <c r="C2620">
        <v>7.2473399616087129</v>
      </c>
      <c r="D2620">
        <v>7.2473399616087129</v>
      </c>
      <c r="E2620">
        <v>7.2473399616087129</v>
      </c>
    </row>
    <row r="2621" spans="1:5" x14ac:dyDescent="0.25">
      <c r="A2621">
        <v>2620</v>
      </c>
      <c r="B2621">
        <v>25.484274811610721</v>
      </c>
      <c r="C2621">
        <v>25.484274811610721</v>
      </c>
      <c r="D2621">
        <v>25.484274811610721</v>
      </c>
      <c r="E2621">
        <v>25.484274811610721</v>
      </c>
    </row>
    <row r="2622" spans="1:5" x14ac:dyDescent="0.25">
      <c r="A2622">
        <v>2621</v>
      </c>
      <c r="B2622">
        <v>99.110784829842657</v>
      </c>
      <c r="C2622">
        <v>99.110784829842657</v>
      </c>
      <c r="D2622">
        <v>99.110784829842657</v>
      </c>
      <c r="E2622">
        <v>99.110784829842657</v>
      </c>
    </row>
    <row r="2623" spans="1:5" x14ac:dyDescent="0.25">
      <c r="A2623">
        <v>2622</v>
      </c>
      <c r="B2623">
        <v>162.37345763427882</v>
      </c>
      <c r="C2623">
        <v>162.37345763427882</v>
      </c>
      <c r="D2623">
        <v>162.37345763427882</v>
      </c>
      <c r="E2623">
        <v>162.37345763427882</v>
      </c>
    </row>
    <row r="2624" spans="1:5" x14ac:dyDescent="0.25">
      <c r="A2624">
        <v>2623</v>
      </c>
      <c r="B2624">
        <v>227.82946334053204</v>
      </c>
      <c r="C2624">
        <v>227.82946334053204</v>
      </c>
      <c r="D2624">
        <v>227.82946334053204</v>
      </c>
      <c r="E2624">
        <v>227.82946334053204</v>
      </c>
    </row>
    <row r="2625" spans="1:5" x14ac:dyDescent="0.25">
      <c r="A2625">
        <v>2624</v>
      </c>
      <c r="B2625">
        <v>373.29473476221085</v>
      </c>
      <c r="C2625">
        <v>373.29473476221085</v>
      </c>
      <c r="D2625">
        <v>373.29473476221085</v>
      </c>
      <c r="E2625">
        <v>373.29473476221085</v>
      </c>
    </row>
    <row r="2626" spans="1:5" x14ac:dyDescent="0.25">
      <c r="A2626">
        <v>2625</v>
      </c>
      <c r="B2626">
        <v>530.23077006978758</v>
      </c>
      <c r="C2626">
        <v>530.23077006978758</v>
      </c>
      <c r="D2626">
        <v>530.23077006978758</v>
      </c>
      <c r="E2626">
        <v>530.23077006978758</v>
      </c>
    </row>
    <row r="2627" spans="1:5" x14ac:dyDescent="0.25">
      <c r="A2627">
        <v>2626</v>
      </c>
      <c r="B2627">
        <v>633.40458503135255</v>
      </c>
      <c r="C2627">
        <v>633.40458503135255</v>
      </c>
      <c r="D2627">
        <v>633.40458503135255</v>
      </c>
      <c r="E2627">
        <v>633.40458503135255</v>
      </c>
    </row>
    <row r="2628" spans="1:5" x14ac:dyDescent="0.25">
      <c r="A2628">
        <v>2627</v>
      </c>
      <c r="B2628">
        <v>697.70586729241154</v>
      </c>
      <c r="C2628">
        <v>697.70586729241154</v>
      </c>
      <c r="D2628">
        <v>697.70586729241154</v>
      </c>
      <c r="E2628">
        <v>697.70586729241154</v>
      </c>
    </row>
    <row r="2629" spans="1:5" x14ac:dyDescent="0.25">
      <c r="A2629">
        <v>2628</v>
      </c>
      <c r="B2629">
        <v>752.39891197423196</v>
      </c>
      <c r="C2629">
        <v>752.39891197423196</v>
      </c>
      <c r="D2629">
        <v>752.39891197423196</v>
      </c>
      <c r="E2629">
        <v>752.39891197423196</v>
      </c>
    </row>
    <row r="2630" spans="1:5" x14ac:dyDescent="0.25">
      <c r="A2630">
        <v>2629</v>
      </c>
      <c r="B2630">
        <v>809.55560731739604</v>
      </c>
      <c r="C2630">
        <v>809.55560731739604</v>
      </c>
      <c r="D2630">
        <v>809.55560731739604</v>
      </c>
      <c r="E2630">
        <v>809.55560731739604</v>
      </c>
    </row>
    <row r="2631" spans="1:5" x14ac:dyDescent="0.25">
      <c r="A2631">
        <v>2630</v>
      </c>
      <c r="B2631">
        <v>874.34961971072335</v>
      </c>
      <c r="C2631">
        <v>874.34961971072335</v>
      </c>
      <c r="D2631">
        <v>874.34961971072335</v>
      </c>
      <c r="E2631">
        <v>874.34961971072335</v>
      </c>
    </row>
    <row r="2632" spans="1:5" x14ac:dyDescent="0.25">
      <c r="A2632">
        <v>2631</v>
      </c>
      <c r="B2632">
        <v>951.46188541076799</v>
      </c>
      <c r="C2632">
        <v>951.46188541076799</v>
      </c>
      <c r="D2632">
        <v>951.46188541076799</v>
      </c>
      <c r="E2632">
        <v>951.46188541076799</v>
      </c>
    </row>
    <row r="2633" spans="1:5" x14ac:dyDescent="0.25">
      <c r="A2633">
        <v>2632</v>
      </c>
      <c r="B2633">
        <v>1034.7332777641698</v>
      </c>
      <c r="C2633">
        <v>1034.7332777641698</v>
      </c>
      <c r="D2633">
        <v>1034.7332777641698</v>
      </c>
      <c r="E2633">
        <v>1034.7332777641698</v>
      </c>
    </row>
    <row r="2634" spans="1:5" x14ac:dyDescent="0.25">
      <c r="A2634">
        <v>2633</v>
      </c>
      <c r="B2634">
        <v>1130.3229234242888</v>
      </c>
      <c r="C2634">
        <v>1130.3229234242888</v>
      </c>
      <c r="D2634">
        <v>1130.3229234242888</v>
      </c>
      <c r="E2634">
        <v>1130.3229234242888</v>
      </c>
    </row>
    <row r="2635" spans="1:5" x14ac:dyDescent="0.25">
      <c r="A2635">
        <v>2634</v>
      </c>
      <c r="B2635">
        <v>1242.1726634492718</v>
      </c>
      <c r="C2635">
        <v>1242.1726634492718</v>
      </c>
      <c r="D2635">
        <v>1242.1726634492718</v>
      </c>
      <c r="E2635">
        <v>1242.1726634492718</v>
      </c>
    </row>
    <row r="2636" spans="1:5" x14ac:dyDescent="0.25">
      <c r="A2636">
        <v>2635</v>
      </c>
      <c r="B2636">
        <v>1351.0660226806447</v>
      </c>
      <c r="C2636">
        <v>1351.0660226806447</v>
      </c>
      <c r="D2636">
        <v>1351.0660226806447</v>
      </c>
      <c r="E2636">
        <v>1351.0660226806447</v>
      </c>
    </row>
    <row r="2637" spans="1:5" x14ac:dyDescent="0.25">
      <c r="A2637">
        <v>2636</v>
      </c>
      <c r="B2637">
        <v>1442.9601923487485</v>
      </c>
      <c r="C2637">
        <v>1442.9601923487485</v>
      </c>
      <c r="D2637">
        <v>1442.9601923487485</v>
      </c>
      <c r="E2637">
        <v>1442.9601923487485</v>
      </c>
    </row>
    <row r="2638" spans="1:5" x14ac:dyDescent="0.25">
      <c r="A2638">
        <v>2637</v>
      </c>
      <c r="B2638">
        <v>1516.1306169906479</v>
      </c>
      <c r="C2638">
        <v>1516.1306169906479</v>
      </c>
      <c r="D2638">
        <v>1516.1306169906479</v>
      </c>
      <c r="E2638">
        <v>1516.1306169906479</v>
      </c>
    </row>
    <row r="2639" spans="1:5" x14ac:dyDescent="0.25">
      <c r="A2639">
        <v>2638</v>
      </c>
      <c r="B2639">
        <v>1566.1427254159114</v>
      </c>
      <c r="C2639">
        <v>1566.1427254159114</v>
      </c>
      <c r="D2639">
        <v>1566.1427254159114</v>
      </c>
      <c r="E2639">
        <v>1566.1427254159114</v>
      </c>
    </row>
    <row r="2640" spans="1:5" x14ac:dyDescent="0.25">
      <c r="A2640">
        <v>2639</v>
      </c>
      <c r="B2640">
        <v>1604.8220407990052</v>
      </c>
      <c r="C2640">
        <v>1604.8220407990052</v>
      </c>
      <c r="D2640">
        <v>1604.8220407990052</v>
      </c>
      <c r="E2640">
        <v>1604.8220407990052</v>
      </c>
    </row>
    <row r="2641" spans="1:5" x14ac:dyDescent="0.25">
      <c r="A2641">
        <v>2640</v>
      </c>
      <c r="B2641">
        <v>1633.6467535367215</v>
      </c>
      <c r="C2641">
        <v>1633.6467535367215</v>
      </c>
      <c r="D2641">
        <v>1633.6467535367215</v>
      </c>
      <c r="E2641">
        <v>1633.6467535367215</v>
      </c>
    </row>
    <row r="2642" spans="1:5" x14ac:dyDescent="0.25">
      <c r="A2642">
        <v>2641</v>
      </c>
      <c r="B2642">
        <v>1659.5150854808255</v>
      </c>
      <c r="C2642">
        <v>1659.5150854808255</v>
      </c>
      <c r="D2642">
        <v>1659.5150854808255</v>
      </c>
      <c r="E2642">
        <v>1659.5150854808255</v>
      </c>
    </row>
    <row r="2643" spans="1:5" x14ac:dyDescent="0.25">
      <c r="A2643">
        <v>2642</v>
      </c>
      <c r="B2643">
        <v>1678.2388305070249</v>
      </c>
      <c r="C2643">
        <v>1678.2388305070249</v>
      </c>
      <c r="D2643">
        <v>1678.2388305070249</v>
      </c>
      <c r="E2643">
        <v>1678.2388305070249</v>
      </c>
    </row>
    <row r="2644" spans="1:5" x14ac:dyDescent="0.25">
      <c r="A2644">
        <v>2643</v>
      </c>
      <c r="B2644">
        <v>1693.5134646073627</v>
      </c>
      <c r="C2644">
        <v>1693.5134646073627</v>
      </c>
      <c r="D2644">
        <v>1693.5134646073627</v>
      </c>
      <c r="E2644">
        <v>1693.5134646073627</v>
      </c>
    </row>
    <row r="2645" spans="1:5" x14ac:dyDescent="0.25">
      <c r="A2645">
        <v>2644</v>
      </c>
      <c r="B2645">
        <v>1698.1944008639052</v>
      </c>
      <c r="C2645">
        <v>1698.1944008639052</v>
      </c>
      <c r="D2645">
        <v>1698.1944008639052</v>
      </c>
      <c r="E2645">
        <v>1698.1944008639052</v>
      </c>
    </row>
    <row r="2646" spans="1:5" x14ac:dyDescent="0.25">
      <c r="A2646">
        <v>2645</v>
      </c>
      <c r="B2646">
        <v>1693.5134646073627</v>
      </c>
      <c r="C2646">
        <v>1693.5134646073627</v>
      </c>
      <c r="D2646">
        <v>1693.5134646073627</v>
      </c>
      <c r="E2646">
        <v>1693.5134646073627</v>
      </c>
    </row>
    <row r="2647" spans="1:5" x14ac:dyDescent="0.25">
      <c r="A2647">
        <v>2646</v>
      </c>
      <c r="B2647">
        <v>1686.1225126233326</v>
      </c>
      <c r="C2647">
        <v>1686.1225126233326</v>
      </c>
      <c r="D2647">
        <v>1686.1225126233326</v>
      </c>
      <c r="E2647">
        <v>1686.1225126233326</v>
      </c>
    </row>
    <row r="2648" spans="1:5" x14ac:dyDescent="0.25">
      <c r="A2648">
        <v>2647</v>
      </c>
      <c r="B2648">
        <v>1668.3842278616612</v>
      </c>
      <c r="C2648">
        <v>1668.3842278616612</v>
      </c>
      <c r="D2648">
        <v>1668.3842278616612</v>
      </c>
      <c r="E2648">
        <v>1668.3842278616612</v>
      </c>
    </row>
    <row r="2649" spans="1:5" x14ac:dyDescent="0.25">
      <c r="A2649">
        <v>2648</v>
      </c>
      <c r="B2649">
        <v>1654.3414190920053</v>
      </c>
      <c r="C2649">
        <v>1654.3414190920053</v>
      </c>
      <c r="D2649">
        <v>1654.3414190920053</v>
      </c>
      <c r="E2649">
        <v>1654.3414190920053</v>
      </c>
    </row>
    <row r="2650" spans="1:5" x14ac:dyDescent="0.25">
      <c r="A2650">
        <v>2649</v>
      </c>
      <c r="B2650">
        <v>1635.3713089996522</v>
      </c>
      <c r="C2650">
        <v>1635.3713089996522</v>
      </c>
      <c r="D2650">
        <v>1635.3713089996522</v>
      </c>
      <c r="E2650">
        <v>1635.3713089996522</v>
      </c>
    </row>
    <row r="2651" spans="1:5" x14ac:dyDescent="0.25">
      <c r="A2651">
        <v>2650</v>
      </c>
      <c r="B2651">
        <v>1605.3147709312689</v>
      </c>
      <c r="C2651">
        <v>1605.3147709312689</v>
      </c>
      <c r="D2651">
        <v>1605.3147709312689</v>
      </c>
      <c r="E2651">
        <v>1605.3147709312689</v>
      </c>
    </row>
    <row r="2652" spans="1:5" x14ac:dyDescent="0.25">
      <c r="A2652">
        <v>2651</v>
      </c>
      <c r="B2652">
        <v>1569.8382014079259</v>
      </c>
      <c r="C2652">
        <v>1569.8382014079259</v>
      </c>
      <c r="D2652">
        <v>1569.8382014079259</v>
      </c>
      <c r="E2652">
        <v>1569.8382014079259</v>
      </c>
    </row>
    <row r="2653" spans="1:5" x14ac:dyDescent="0.25">
      <c r="A2653">
        <v>2652</v>
      </c>
      <c r="B2653">
        <v>1524.0142991069415</v>
      </c>
      <c r="C2653">
        <v>1524.0142991069415</v>
      </c>
      <c r="D2653">
        <v>1524.0142991069415</v>
      </c>
      <c r="E2653">
        <v>1524.0142991069415</v>
      </c>
    </row>
    <row r="2654" spans="1:5" x14ac:dyDescent="0.25">
      <c r="A2654">
        <v>2653</v>
      </c>
      <c r="B2654">
        <v>1510.217855403424</v>
      </c>
      <c r="C2654">
        <v>1510.217855403424</v>
      </c>
      <c r="D2654">
        <v>1510.217855403424</v>
      </c>
      <c r="E2654">
        <v>1510.217855403424</v>
      </c>
    </row>
    <row r="2655" spans="1:5" x14ac:dyDescent="0.25">
      <c r="A2655">
        <v>2654</v>
      </c>
      <c r="B2655">
        <v>1193.1460152885418</v>
      </c>
      <c r="C2655">
        <v>1193.1460152885418</v>
      </c>
      <c r="D2655">
        <v>1193.1460152885418</v>
      </c>
      <c r="E2655">
        <v>1193.1460152885418</v>
      </c>
    </row>
    <row r="2656" spans="1:5" x14ac:dyDescent="0.25">
      <c r="A2656">
        <v>2655</v>
      </c>
      <c r="B2656">
        <v>1083.0208307264984</v>
      </c>
      <c r="C2656">
        <v>1083.0208307264984</v>
      </c>
      <c r="D2656">
        <v>1083.0208307264984</v>
      </c>
      <c r="E2656">
        <v>1083.0208307264984</v>
      </c>
    </row>
    <row r="2657" spans="1:5" x14ac:dyDescent="0.25">
      <c r="A2657">
        <v>2656</v>
      </c>
      <c r="B2657">
        <v>1014.2849772750212</v>
      </c>
      <c r="C2657">
        <v>1014.2849772750212</v>
      </c>
      <c r="D2657">
        <v>1014.2849772750212</v>
      </c>
      <c r="E2657">
        <v>1014.2849772750212</v>
      </c>
    </row>
    <row r="2658" spans="1:5" x14ac:dyDescent="0.25">
      <c r="A2658">
        <v>2657</v>
      </c>
      <c r="B2658">
        <v>587.82704779650271</v>
      </c>
      <c r="C2658">
        <v>587.82704779650271</v>
      </c>
      <c r="D2658">
        <v>587.82704779650271</v>
      </c>
      <c r="E2658">
        <v>587.82704779650271</v>
      </c>
    </row>
    <row r="2659" spans="1:5" x14ac:dyDescent="0.25">
      <c r="A2659">
        <v>2658</v>
      </c>
      <c r="B2659">
        <v>701.15497821829172</v>
      </c>
      <c r="C2659">
        <v>701.15497821829172</v>
      </c>
      <c r="D2659">
        <v>701.15497821829172</v>
      </c>
      <c r="E2659">
        <v>701.15497821829172</v>
      </c>
    </row>
    <row r="2660" spans="1:5" x14ac:dyDescent="0.25">
      <c r="A2660">
        <v>2659</v>
      </c>
      <c r="B2660">
        <v>384.32950316954879</v>
      </c>
      <c r="C2660">
        <v>384.32950316954879</v>
      </c>
      <c r="D2660">
        <v>384.32950316954879</v>
      </c>
      <c r="E2660">
        <v>384.32950316954879</v>
      </c>
    </row>
    <row r="2661" spans="1:5" x14ac:dyDescent="0.25">
      <c r="A2661">
        <v>2660</v>
      </c>
      <c r="B2661">
        <v>463.16632433253261</v>
      </c>
      <c r="C2661">
        <v>463.16632433253261</v>
      </c>
      <c r="D2661">
        <v>463.16632433253261</v>
      </c>
      <c r="E2661">
        <v>463.16632433253261</v>
      </c>
    </row>
    <row r="2662" spans="1:5" x14ac:dyDescent="0.25">
      <c r="A2662">
        <v>2661</v>
      </c>
      <c r="B2662">
        <v>713.47323152500894</v>
      </c>
      <c r="C2662">
        <v>713.47323152500894</v>
      </c>
      <c r="D2662">
        <v>713.47323152500894</v>
      </c>
      <c r="E2662">
        <v>713.47323152500894</v>
      </c>
    </row>
    <row r="2663" spans="1:5" x14ac:dyDescent="0.25">
      <c r="A2663">
        <v>2662</v>
      </c>
      <c r="B2663">
        <v>715.44415205408313</v>
      </c>
      <c r="C2663">
        <v>715.44415205408313</v>
      </c>
      <c r="D2663">
        <v>715.44415205408313</v>
      </c>
      <c r="E2663">
        <v>715.44415205408313</v>
      </c>
    </row>
    <row r="2664" spans="1:5" x14ac:dyDescent="0.25">
      <c r="A2664">
        <v>2663</v>
      </c>
      <c r="B2664">
        <v>539.53949483417432</v>
      </c>
      <c r="C2664">
        <v>539.53949483417432</v>
      </c>
      <c r="D2664">
        <v>539.53949483417432</v>
      </c>
      <c r="E2664">
        <v>539.53949483417432</v>
      </c>
    </row>
    <row r="2665" spans="1:5" x14ac:dyDescent="0.25">
      <c r="A2665">
        <v>2664</v>
      </c>
      <c r="B2665">
        <v>460.45630860505554</v>
      </c>
      <c r="C2665">
        <v>460.45630860505554</v>
      </c>
      <c r="D2665">
        <v>460.45630860505554</v>
      </c>
      <c r="E2665">
        <v>460.45630860505554</v>
      </c>
    </row>
    <row r="2666" spans="1:5" x14ac:dyDescent="0.25">
      <c r="A2666">
        <v>2665</v>
      </c>
      <c r="B2666">
        <v>413.40058097339977</v>
      </c>
      <c r="C2666">
        <v>413.40058097339977</v>
      </c>
      <c r="D2666">
        <v>413.40058097339977</v>
      </c>
      <c r="E2666">
        <v>413.40058097339977</v>
      </c>
    </row>
    <row r="2667" spans="1:5" x14ac:dyDescent="0.25">
      <c r="A2667">
        <v>2666</v>
      </c>
      <c r="B2667">
        <v>320.02822090848963</v>
      </c>
      <c r="C2667">
        <v>320.02822090848963</v>
      </c>
      <c r="D2667">
        <v>320.02822090848963</v>
      </c>
      <c r="E2667">
        <v>320.02822090848963</v>
      </c>
    </row>
    <row r="2668" spans="1:5" x14ac:dyDescent="0.25">
      <c r="A2668">
        <v>2667</v>
      </c>
      <c r="B2668">
        <v>197.09205290746041</v>
      </c>
      <c r="C2668">
        <v>197.09205290746041</v>
      </c>
      <c r="D2668">
        <v>197.09205290746041</v>
      </c>
      <c r="E2668">
        <v>197.09205290746041</v>
      </c>
    </row>
    <row r="2669" spans="1:5" x14ac:dyDescent="0.25">
      <c r="A2669">
        <v>2668</v>
      </c>
      <c r="B2669">
        <v>141.90627809337184</v>
      </c>
      <c r="C2669">
        <v>141.90627809337184</v>
      </c>
      <c r="D2669">
        <v>141.90627809337184</v>
      </c>
      <c r="E2669">
        <v>141.90627809337184</v>
      </c>
    </row>
    <row r="2670" spans="1:5" x14ac:dyDescent="0.25">
      <c r="A2670">
        <v>2669</v>
      </c>
      <c r="B2670">
        <v>47.700839924820713</v>
      </c>
      <c r="C2670">
        <v>47.700839924820713</v>
      </c>
      <c r="D2670">
        <v>47.700839924820713</v>
      </c>
      <c r="E2670">
        <v>47.700839924820713</v>
      </c>
    </row>
    <row r="2671" spans="1:5" x14ac:dyDescent="0.25">
      <c r="A2671">
        <v>2670</v>
      </c>
      <c r="B2671">
        <v>3.5334410938937708</v>
      </c>
      <c r="C2671">
        <v>3.5334410938937708</v>
      </c>
      <c r="D2671">
        <v>3.5334410938937708</v>
      </c>
      <c r="E2671">
        <v>3.5334410938937708</v>
      </c>
    </row>
    <row r="2672" spans="1:5" x14ac:dyDescent="0.25">
      <c r="A2672">
        <v>2671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>
        <v>2672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>
        <v>2673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2674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2675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2676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2677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2678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2679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2680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2681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>
        <v>2682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2683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>
        <v>2684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>
        <v>2685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2686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>
        <v>2687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2688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2689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2690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2691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2692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2693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2694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>
        <v>2695</v>
      </c>
      <c r="B2696">
        <v>0</v>
      </c>
      <c r="C2696">
        <v>0</v>
      </c>
      <c r="D2696">
        <v>0</v>
      </c>
      <c r="E2696">
        <v>0</v>
      </c>
    </row>
    <row r="2697" spans="1:5" x14ac:dyDescent="0.25">
      <c r="A2697">
        <v>2696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2697</v>
      </c>
      <c r="B2698">
        <v>0</v>
      </c>
      <c r="C2698">
        <v>0</v>
      </c>
      <c r="D2698">
        <v>0</v>
      </c>
      <c r="E2698">
        <v>0</v>
      </c>
    </row>
    <row r="2699" spans="1:5" x14ac:dyDescent="0.25">
      <c r="A2699">
        <v>2698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2699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2700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2701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2702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2703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2704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2705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2706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2707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2708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2709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2710</v>
      </c>
      <c r="B2711">
        <v>0</v>
      </c>
      <c r="C2711">
        <v>0</v>
      </c>
      <c r="D2711">
        <v>0</v>
      </c>
      <c r="E2711">
        <v>0</v>
      </c>
    </row>
    <row r="2712" spans="1:5" x14ac:dyDescent="0.25">
      <c r="A2712">
        <v>2711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2712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2713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2714</v>
      </c>
      <c r="B2715">
        <v>2.4231345945170557</v>
      </c>
      <c r="C2715">
        <v>2.4231345945170557</v>
      </c>
      <c r="D2715">
        <v>2.4231345945170557</v>
      </c>
      <c r="E2715">
        <v>2.4231345945170557</v>
      </c>
    </row>
    <row r="2716" spans="1:5" x14ac:dyDescent="0.25">
      <c r="A2716">
        <v>2715</v>
      </c>
      <c r="B2716">
        <v>10.663684035889606</v>
      </c>
      <c r="C2716">
        <v>10.663684035889606</v>
      </c>
      <c r="D2716">
        <v>10.663684035889606</v>
      </c>
      <c r="E2716">
        <v>10.663684035889606</v>
      </c>
    </row>
    <row r="2717" spans="1:5" x14ac:dyDescent="0.25">
      <c r="A2717">
        <v>2716</v>
      </c>
      <c r="B2717">
        <v>27.838179698066998</v>
      </c>
      <c r="C2717">
        <v>27.838179698066998</v>
      </c>
      <c r="D2717">
        <v>27.838179698066998</v>
      </c>
      <c r="E2717">
        <v>27.838179698066998</v>
      </c>
    </row>
    <row r="2718" spans="1:5" x14ac:dyDescent="0.25">
      <c r="A2718">
        <v>2717</v>
      </c>
      <c r="B2718">
        <v>104.09291320930656</v>
      </c>
      <c r="C2718">
        <v>104.09291320930656</v>
      </c>
      <c r="D2718">
        <v>104.09291320930656</v>
      </c>
      <c r="E2718">
        <v>104.09291320930656</v>
      </c>
    </row>
    <row r="2719" spans="1:5" x14ac:dyDescent="0.25">
      <c r="A2719">
        <v>2718</v>
      </c>
      <c r="B2719">
        <v>178.64890993656098</v>
      </c>
      <c r="C2719">
        <v>178.64890993656098</v>
      </c>
      <c r="D2719">
        <v>178.64890993656098</v>
      </c>
      <c r="E2719">
        <v>178.64890993656098</v>
      </c>
    </row>
    <row r="2720" spans="1:5" x14ac:dyDescent="0.25">
      <c r="A2720">
        <v>2719</v>
      </c>
      <c r="B2720">
        <v>265.5805962555076</v>
      </c>
      <c r="C2720">
        <v>265.5805962555076</v>
      </c>
      <c r="D2720">
        <v>265.5805962555076</v>
      </c>
      <c r="E2720">
        <v>265.5805962555076</v>
      </c>
    </row>
    <row r="2721" spans="1:5" x14ac:dyDescent="0.25">
      <c r="A2721">
        <v>2720</v>
      </c>
      <c r="B2721">
        <v>336.6945864240522</v>
      </c>
      <c r="C2721">
        <v>336.6945864240522</v>
      </c>
      <c r="D2721">
        <v>336.6945864240522</v>
      </c>
      <c r="E2721">
        <v>336.6945864240522</v>
      </c>
    </row>
    <row r="2722" spans="1:5" x14ac:dyDescent="0.25">
      <c r="A2722">
        <v>2721</v>
      </c>
      <c r="B2722">
        <v>441.90387385361464</v>
      </c>
      <c r="C2722">
        <v>441.90387385361464</v>
      </c>
      <c r="D2722">
        <v>441.90387385361464</v>
      </c>
      <c r="E2722">
        <v>441.90387385361464</v>
      </c>
    </row>
    <row r="2723" spans="1:5" x14ac:dyDescent="0.25">
      <c r="A2723">
        <v>2722</v>
      </c>
      <c r="B2723">
        <v>541.77353314563231</v>
      </c>
      <c r="C2723">
        <v>541.77353314563231</v>
      </c>
      <c r="D2723">
        <v>541.77353314563231</v>
      </c>
      <c r="E2723">
        <v>541.77353314563231</v>
      </c>
    </row>
    <row r="2724" spans="1:5" x14ac:dyDescent="0.25">
      <c r="A2724">
        <v>2723</v>
      </c>
      <c r="B2724">
        <v>596.20346004506871</v>
      </c>
      <c r="C2724">
        <v>596.20346004506871</v>
      </c>
      <c r="D2724">
        <v>596.20346004506871</v>
      </c>
      <c r="E2724">
        <v>596.20346004506871</v>
      </c>
    </row>
    <row r="2725" spans="1:5" x14ac:dyDescent="0.25">
      <c r="A2725">
        <v>2724</v>
      </c>
      <c r="B2725">
        <v>735.15335734482858</v>
      </c>
      <c r="C2725">
        <v>735.15335734482858</v>
      </c>
      <c r="D2725">
        <v>735.15335734482858</v>
      </c>
      <c r="E2725">
        <v>735.15335734482858</v>
      </c>
    </row>
    <row r="2726" spans="1:5" x14ac:dyDescent="0.25">
      <c r="A2726">
        <v>2725</v>
      </c>
      <c r="B2726">
        <v>806.59922652378407</v>
      </c>
      <c r="C2726">
        <v>806.59922652378407</v>
      </c>
      <c r="D2726">
        <v>806.59922652378407</v>
      </c>
      <c r="E2726">
        <v>806.59922652378407</v>
      </c>
    </row>
    <row r="2727" spans="1:5" x14ac:dyDescent="0.25">
      <c r="A2727">
        <v>2726</v>
      </c>
      <c r="B2727">
        <v>851.93039869249924</v>
      </c>
      <c r="C2727">
        <v>851.93039869249924</v>
      </c>
      <c r="D2727">
        <v>851.93039869249924</v>
      </c>
      <c r="E2727">
        <v>851.93039869249924</v>
      </c>
    </row>
    <row r="2728" spans="1:5" x14ac:dyDescent="0.25">
      <c r="A2728">
        <v>2727</v>
      </c>
      <c r="B2728">
        <v>920.91261721011108</v>
      </c>
      <c r="C2728">
        <v>920.91261721011108</v>
      </c>
      <c r="D2728">
        <v>920.91261721011108</v>
      </c>
      <c r="E2728">
        <v>920.91261721011108</v>
      </c>
    </row>
    <row r="2729" spans="1:5" x14ac:dyDescent="0.25">
      <c r="A2729">
        <v>2728</v>
      </c>
      <c r="B2729">
        <v>984.22843920663252</v>
      </c>
      <c r="C2729">
        <v>984.22843920663252</v>
      </c>
      <c r="D2729">
        <v>984.22843920663252</v>
      </c>
      <c r="E2729">
        <v>984.22843920663252</v>
      </c>
    </row>
    <row r="2730" spans="1:5" x14ac:dyDescent="0.25">
      <c r="A2730">
        <v>2729</v>
      </c>
      <c r="B2730">
        <v>1133.2793042179005</v>
      </c>
      <c r="C2730">
        <v>1133.2793042179005</v>
      </c>
      <c r="D2730">
        <v>1133.2793042179005</v>
      </c>
      <c r="E2730">
        <v>1133.2793042179005</v>
      </c>
    </row>
    <row r="2731" spans="1:5" x14ac:dyDescent="0.25">
      <c r="A2731">
        <v>2730</v>
      </c>
      <c r="B2731">
        <v>1194.8705707514814</v>
      </c>
      <c r="C2731">
        <v>1194.8705707514814</v>
      </c>
      <c r="D2731">
        <v>1194.8705707514814</v>
      </c>
      <c r="E2731">
        <v>1194.8705707514814</v>
      </c>
    </row>
    <row r="2732" spans="1:5" x14ac:dyDescent="0.25">
      <c r="A2732">
        <v>2731</v>
      </c>
      <c r="B2732">
        <v>1333.8204680512411</v>
      </c>
      <c r="C2732">
        <v>1333.8204680512411</v>
      </c>
      <c r="D2732">
        <v>1333.8204680512411</v>
      </c>
      <c r="E2732">
        <v>1333.8204680512411</v>
      </c>
    </row>
    <row r="2733" spans="1:5" x14ac:dyDescent="0.25">
      <c r="A2733">
        <v>2732</v>
      </c>
      <c r="B2733">
        <v>1417.3382254707778</v>
      </c>
      <c r="C2733">
        <v>1417.3382254707778</v>
      </c>
      <c r="D2733">
        <v>1417.3382254707778</v>
      </c>
      <c r="E2733">
        <v>1417.3382254707778</v>
      </c>
    </row>
    <row r="2734" spans="1:5" x14ac:dyDescent="0.25">
      <c r="A2734">
        <v>2733</v>
      </c>
      <c r="B2734">
        <v>1474.7412858800769</v>
      </c>
      <c r="C2734">
        <v>1474.7412858800769</v>
      </c>
      <c r="D2734">
        <v>1474.7412858800769</v>
      </c>
      <c r="E2734">
        <v>1474.7412858800769</v>
      </c>
    </row>
    <row r="2735" spans="1:5" x14ac:dyDescent="0.25">
      <c r="A2735">
        <v>2734</v>
      </c>
      <c r="B2735">
        <v>1554.5635673076029</v>
      </c>
      <c r="C2735">
        <v>1554.5635673076029</v>
      </c>
      <c r="D2735">
        <v>1554.5635673076029</v>
      </c>
      <c r="E2735">
        <v>1554.5635673076029</v>
      </c>
    </row>
    <row r="2736" spans="1:5" x14ac:dyDescent="0.25">
      <c r="A2736">
        <v>2735</v>
      </c>
      <c r="B2736">
        <v>1604.329310666727</v>
      </c>
      <c r="C2736">
        <v>1604.329310666727</v>
      </c>
      <c r="D2736">
        <v>1604.329310666727</v>
      </c>
      <c r="E2736">
        <v>1604.329310666727</v>
      </c>
    </row>
    <row r="2737" spans="1:5" x14ac:dyDescent="0.25">
      <c r="A2737">
        <v>2736</v>
      </c>
      <c r="B2737">
        <v>1618.1257543702588</v>
      </c>
      <c r="C2737">
        <v>1618.1257543702588</v>
      </c>
      <c r="D2737">
        <v>1618.1257543702588</v>
      </c>
      <c r="E2737">
        <v>1618.1257543702588</v>
      </c>
    </row>
    <row r="2738" spans="1:5" x14ac:dyDescent="0.25">
      <c r="A2738">
        <v>2737</v>
      </c>
      <c r="B2738">
        <v>1659.0223553485473</v>
      </c>
      <c r="C2738">
        <v>1659.0223553485473</v>
      </c>
      <c r="D2738">
        <v>1659.0223553485473</v>
      </c>
      <c r="E2738">
        <v>1659.0223553485473</v>
      </c>
    </row>
    <row r="2739" spans="1:5" x14ac:dyDescent="0.25">
      <c r="A2739">
        <v>2738</v>
      </c>
      <c r="B2739">
        <v>1662.9641964067014</v>
      </c>
      <c r="C2739">
        <v>1662.9641964067014</v>
      </c>
      <c r="D2739">
        <v>1662.9641964067014</v>
      </c>
      <c r="E2739">
        <v>1662.9641964067014</v>
      </c>
    </row>
    <row r="2740" spans="1:5" x14ac:dyDescent="0.25">
      <c r="A2740">
        <v>2739</v>
      </c>
      <c r="B2740">
        <v>1702.8753371204625</v>
      </c>
      <c r="C2740">
        <v>1702.8753371204625</v>
      </c>
      <c r="D2740">
        <v>1702.8753371204625</v>
      </c>
      <c r="E2740">
        <v>1702.8753371204625</v>
      </c>
    </row>
    <row r="2741" spans="1:5" x14ac:dyDescent="0.25">
      <c r="A2741">
        <v>2740</v>
      </c>
      <c r="B2741">
        <v>1669.6160531923283</v>
      </c>
      <c r="C2741">
        <v>1669.6160531923283</v>
      </c>
      <c r="D2741">
        <v>1669.6160531923283</v>
      </c>
      <c r="E2741">
        <v>1669.6160531923283</v>
      </c>
    </row>
    <row r="2742" spans="1:5" x14ac:dyDescent="0.25">
      <c r="A2742">
        <v>2741</v>
      </c>
      <c r="B2742">
        <v>1667.891497729383</v>
      </c>
      <c r="C2742">
        <v>1667.891497729383</v>
      </c>
      <c r="D2742">
        <v>1667.891497729383</v>
      </c>
      <c r="E2742">
        <v>1667.891497729383</v>
      </c>
    </row>
    <row r="2743" spans="1:5" x14ac:dyDescent="0.25">
      <c r="A2743">
        <v>2742</v>
      </c>
      <c r="B2743">
        <v>1650.6459430999901</v>
      </c>
      <c r="C2743">
        <v>1650.6459430999901</v>
      </c>
      <c r="D2743">
        <v>1650.6459430999901</v>
      </c>
      <c r="E2743">
        <v>1650.6459430999901</v>
      </c>
    </row>
    <row r="2744" spans="1:5" x14ac:dyDescent="0.25">
      <c r="A2744">
        <v>2743</v>
      </c>
      <c r="B2744">
        <v>1691.5425440782785</v>
      </c>
      <c r="C2744">
        <v>1691.5425440782785</v>
      </c>
      <c r="D2744">
        <v>1691.5425440782785</v>
      </c>
      <c r="E2744">
        <v>1691.5425440782785</v>
      </c>
    </row>
    <row r="2745" spans="1:5" x14ac:dyDescent="0.25">
      <c r="A2745">
        <v>2744</v>
      </c>
      <c r="B2745">
        <v>1697.2089405993775</v>
      </c>
      <c r="C2745">
        <v>1697.2089405993775</v>
      </c>
      <c r="D2745">
        <v>1697.2089405993775</v>
      </c>
      <c r="E2745">
        <v>1697.2089405993775</v>
      </c>
    </row>
    <row r="2746" spans="1:5" x14ac:dyDescent="0.25">
      <c r="A2746">
        <v>2745</v>
      </c>
      <c r="B2746">
        <v>1533.3761716200409</v>
      </c>
      <c r="C2746">
        <v>1533.3761716200409</v>
      </c>
      <c r="D2746">
        <v>1533.3761716200409</v>
      </c>
      <c r="E2746">
        <v>1533.3761716200409</v>
      </c>
    </row>
    <row r="2747" spans="1:5" x14ac:dyDescent="0.25">
      <c r="A2747">
        <v>2746</v>
      </c>
      <c r="B2747">
        <v>1628.9658172801644</v>
      </c>
      <c r="C2747">
        <v>1628.9658172801644</v>
      </c>
      <c r="D2747">
        <v>1628.9658172801644</v>
      </c>
      <c r="E2747">
        <v>1628.9658172801644</v>
      </c>
    </row>
    <row r="2748" spans="1:5" x14ac:dyDescent="0.25">
      <c r="A2748">
        <v>2747</v>
      </c>
      <c r="B2748">
        <v>1526.9706799005535</v>
      </c>
      <c r="C2748">
        <v>1526.9706799005535</v>
      </c>
      <c r="D2748">
        <v>1526.9706799005535</v>
      </c>
      <c r="E2748">
        <v>1526.9706799005535</v>
      </c>
    </row>
    <row r="2749" spans="1:5" x14ac:dyDescent="0.25">
      <c r="A2749">
        <v>2748</v>
      </c>
      <c r="B2749">
        <v>1151.5103191118401</v>
      </c>
      <c r="C2749">
        <v>1151.5103191118401</v>
      </c>
      <c r="D2749">
        <v>1151.5103191118401</v>
      </c>
      <c r="E2749">
        <v>1151.5103191118401</v>
      </c>
    </row>
    <row r="2750" spans="1:5" x14ac:dyDescent="0.25">
      <c r="A2750">
        <v>2749</v>
      </c>
      <c r="B2750">
        <v>881.00147649635028</v>
      </c>
      <c r="C2750">
        <v>881.00147649635028</v>
      </c>
      <c r="D2750">
        <v>881.00147649635028</v>
      </c>
      <c r="E2750">
        <v>881.00147649635028</v>
      </c>
    </row>
    <row r="2751" spans="1:5" x14ac:dyDescent="0.25">
      <c r="A2751">
        <v>2750</v>
      </c>
      <c r="B2751">
        <v>984.22843920663252</v>
      </c>
      <c r="C2751">
        <v>984.22843920663252</v>
      </c>
      <c r="D2751">
        <v>984.22843920663252</v>
      </c>
      <c r="E2751">
        <v>984.22843920663252</v>
      </c>
    </row>
    <row r="2752" spans="1:5" x14ac:dyDescent="0.25">
      <c r="A2752">
        <v>2751</v>
      </c>
      <c r="B2752">
        <v>813.49744837554442</v>
      </c>
      <c r="C2752">
        <v>813.49744837554442</v>
      </c>
      <c r="D2752">
        <v>813.49744837554442</v>
      </c>
      <c r="E2752">
        <v>813.49744837554442</v>
      </c>
    </row>
    <row r="2753" spans="1:5" x14ac:dyDescent="0.25">
      <c r="A2753">
        <v>2752</v>
      </c>
      <c r="B2753">
        <v>732.68970668348629</v>
      </c>
      <c r="C2753">
        <v>732.68970668348629</v>
      </c>
      <c r="D2753">
        <v>732.68970668348629</v>
      </c>
      <c r="E2753">
        <v>732.68970668348629</v>
      </c>
    </row>
    <row r="2754" spans="1:5" x14ac:dyDescent="0.25">
      <c r="A2754">
        <v>2753</v>
      </c>
      <c r="B2754">
        <v>697.21313716014356</v>
      </c>
      <c r="C2754">
        <v>697.21313716014356</v>
      </c>
      <c r="D2754">
        <v>697.21313716014356</v>
      </c>
      <c r="E2754">
        <v>697.21313716014356</v>
      </c>
    </row>
    <row r="2755" spans="1:5" x14ac:dyDescent="0.25">
      <c r="A2755">
        <v>2754</v>
      </c>
      <c r="B2755">
        <v>629.46274397320281</v>
      </c>
      <c r="C2755">
        <v>629.46274397320281</v>
      </c>
      <c r="D2755">
        <v>629.46274397320281</v>
      </c>
      <c r="E2755">
        <v>629.46274397320281</v>
      </c>
    </row>
    <row r="2756" spans="1:5" x14ac:dyDescent="0.25">
      <c r="A2756">
        <v>2755</v>
      </c>
      <c r="B2756">
        <v>396.15502634399644</v>
      </c>
      <c r="C2756">
        <v>396.15502634399644</v>
      </c>
      <c r="D2756">
        <v>396.15502634399644</v>
      </c>
      <c r="E2756">
        <v>396.15502634399644</v>
      </c>
    </row>
    <row r="2757" spans="1:5" x14ac:dyDescent="0.25">
      <c r="A2757">
        <v>2756</v>
      </c>
      <c r="B2757">
        <v>478.68732349899511</v>
      </c>
      <c r="C2757">
        <v>478.68732349899511</v>
      </c>
      <c r="D2757">
        <v>478.68732349899511</v>
      </c>
      <c r="E2757">
        <v>478.68732349899511</v>
      </c>
    </row>
    <row r="2758" spans="1:5" x14ac:dyDescent="0.25">
      <c r="A2758">
        <v>2757</v>
      </c>
      <c r="B2758">
        <v>404.03870846029434</v>
      </c>
      <c r="C2758">
        <v>404.03870846029434</v>
      </c>
      <c r="D2758">
        <v>404.03870846029434</v>
      </c>
      <c r="E2758">
        <v>404.03870846029434</v>
      </c>
    </row>
    <row r="2759" spans="1:5" x14ac:dyDescent="0.25">
      <c r="A2759">
        <v>2758</v>
      </c>
      <c r="B2759">
        <v>341.46198166217602</v>
      </c>
      <c r="C2759">
        <v>341.46198166217602</v>
      </c>
      <c r="D2759">
        <v>341.46198166217602</v>
      </c>
      <c r="E2759">
        <v>341.46198166217602</v>
      </c>
    </row>
    <row r="2760" spans="1:5" x14ac:dyDescent="0.25">
      <c r="A2760">
        <v>2759</v>
      </c>
      <c r="B2760">
        <v>301.55084094841516</v>
      </c>
      <c r="C2760">
        <v>301.55084094841516</v>
      </c>
      <c r="D2760">
        <v>301.55084094841516</v>
      </c>
      <c r="E2760">
        <v>301.55084094841516</v>
      </c>
    </row>
    <row r="2761" spans="1:5" x14ac:dyDescent="0.25">
      <c r="A2761">
        <v>2760</v>
      </c>
      <c r="B2761">
        <v>300.07265055160923</v>
      </c>
      <c r="C2761">
        <v>300.07265055160923</v>
      </c>
      <c r="D2761">
        <v>300.07265055160923</v>
      </c>
      <c r="E2761">
        <v>300.07265055160923</v>
      </c>
    </row>
    <row r="2762" spans="1:5" x14ac:dyDescent="0.25">
      <c r="A2762">
        <v>2761</v>
      </c>
      <c r="B2762">
        <v>258.19058930877429</v>
      </c>
      <c r="C2762">
        <v>258.19058930877429</v>
      </c>
      <c r="D2762">
        <v>258.19058930877429</v>
      </c>
      <c r="E2762">
        <v>258.19058930877429</v>
      </c>
    </row>
    <row r="2763" spans="1:5" x14ac:dyDescent="0.25">
      <c r="A2763">
        <v>2762</v>
      </c>
      <c r="B2763">
        <v>180.09286334419193</v>
      </c>
      <c r="C2763">
        <v>180.09286334419193</v>
      </c>
      <c r="D2763">
        <v>180.09286334419193</v>
      </c>
      <c r="E2763">
        <v>180.09286334419193</v>
      </c>
    </row>
    <row r="2764" spans="1:5" x14ac:dyDescent="0.25">
      <c r="A2764">
        <v>2763</v>
      </c>
      <c r="B2764">
        <v>127.61710425758089</v>
      </c>
      <c r="C2764">
        <v>127.61710425758089</v>
      </c>
      <c r="D2764">
        <v>127.61710425758089</v>
      </c>
      <c r="E2764">
        <v>127.61710425758089</v>
      </c>
    </row>
    <row r="2765" spans="1:5" x14ac:dyDescent="0.25">
      <c r="A2765">
        <v>2764</v>
      </c>
      <c r="B2765">
        <v>96.082375792387197</v>
      </c>
      <c r="C2765">
        <v>96.082375792387197</v>
      </c>
      <c r="D2765">
        <v>96.082375792387197</v>
      </c>
      <c r="E2765">
        <v>96.082375792387197</v>
      </c>
    </row>
    <row r="2766" spans="1:5" x14ac:dyDescent="0.25">
      <c r="A2766">
        <v>2765</v>
      </c>
      <c r="B2766">
        <v>32.027458597462449</v>
      </c>
      <c r="C2766">
        <v>32.027458597462449</v>
      </c>
      <c r="D2766">
        <v>32.027458597462449</v>
      </c>
      <c r="E2766">
        <v>32.027458597462449</v>
      </c>
    </row>
    <row r="2767" spans="1:5" x14ac:dyDescent="0.25">
      <c r="A2767">
        <v>2766</v>
      </c>
      <c r="B2767">
        <v>1.4781903968059569</v>
      </c>
      <c r="C2767">
        <v>1.4781903968059569</v>
      </c>
      <c r="D2767">
        <v>1.4781903968059569</v>
      </c>
      <c r="E2767">
        <v>1.4781903968059569</v>
      </c>
    </row>
    <row r="2768" spans="1:5" x14ac:dyDescent="0.25">
      <c r="A2768">
        <v>2767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2768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>
        <v>2769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>
        <v>2770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2771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2772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2773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2774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>
        <v>2775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2776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2777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2778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>
        <v>2779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2780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2781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2782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2783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2784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2785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2786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2787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2788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2789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2790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2791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2792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>
        <v>2793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2794</v>
      </c>
      <c r="B2795">
        <v>0</v>
      </c>
      <c r="C2795">
        <v>0</v>
      </c>
      <c r="D2795">
        <v>0</v>
      </c>
      <c r="E2795">
        <v>0</v>
      </c>
    </row>
    <row r="2796" spans="1:5" x14ac:dyDescent="0.25">
      <c r="A2796">
        <v>2795</v>
      </c>
      <c r="B2796">
        <v>0</v>
      </c>
      <c r="C2796">
        <v>0</v>
      </c>
      <c r="D2796">
        <v>0</v>
      </c>
      <c r="E2796">
        <v>0</v>
      </c>
    </row>
    <row r="2797" spans="1:5" x14ac:dyDescent="0.25">
      <c r="A2797">
        <v>2796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>
        <v>2797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2798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>
        <v>2799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2800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>
        <v>2801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2802</v>
      </c>
      <c r="B2803">
        <v>0</v>
      </c>
      <c r="C2803">
        <v>0</v>
      </c>
      <c r="D2803">
        <v>0</v>
      </c>
      <c r="E2803">
        <v>0</v>
      </c>
    </row>
    <row r="2804" spans="1:5" x14ac:dyDescent="0.25">
      <c r="A2804">
        <v>2803</v>
      </c>
      <c r="B2804">
        <v>0</v>
      </c>
      <c r="C2804">
        <v>0</v>
      </c>
      <c r="D2804">
        <v>0</v>
      </c>
      <c r="E2804">
        <v>0</v>
      </c>
    </row>
    <row r="2805" spans="1:5" x14ac:dyDescent="0.25">
      <c r="A2805">
        <v>2804</v>
      </c>
      <c r="B2805">
        <v>0</v>
      </c>
      <c r="C2805">
        <v>0</v>
      </c>
      <c r="D2805">
        <v>0</v>
      </c>
      <c r="E2805">
        <v>0</v>
      </c>
    </row>
    <row r="2806" spans="1:5" x14ac:dyDescent="0.25">
      <c r="A2806">
        <v>2805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2806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>
        <v>2807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2808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2809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2810</v>
      </c>
      <c r="B2811">
        <v>1.9339141107898181</v>
      </c>
      <c r="C2811">
        <v>1.9339141107898181</v>
      </c>
      <c r="D2811">
        <v>1.9339141107898181</v>
      </c>
      <c r="E2811">
        <v>1.9339141107898181</v>
      </c>
    </row>
    <row r="2812" spans="1:5" x14ac:dyDescent="0.25">
      <c r="A2812">
        <v>2811</v>
      </c>
      <c r="B2812">
        <v>10.637460987485204</v>
      </c>
      <c r="C2812">
        <v>10.637460987485204</v>
      </c>
      <c r="D2812">
        <v>10.637460987485204</v>
      </c>
      <c r="E2812">
        <v>10.637460987485204</v>
      </c>
    </row>
    <row r="2813" spans="1:5" x14ac:dyDescent="0.25">
      <c r="A2813">
        <v>2812</v>
      </c>
      <c r="B2813">
        <v>20.029108771904006</v>
      </c>
      <c r="C2813">
        <v>20.029108771904006</v>
      </c>
      <c r="D2813">
        <v>20.029108771904006</v>
      </c>
      <c r="E2813">
        <v>20.029108771904006</v>
      </c>
    </row>
    <row r="2814" spans="1:5" x14ac:dyDescent="0.25">
      <c r="A2814">
        <v>2813</v>
      </c>
      <c r="B2814">
        <v>73.415722488563532</v>
      </c>
      <c r="C2814">
        <v>73.415722488563532</v>
      </c>
      <c r="D2814">
        <v>73.415722488563532</v>
      </c>
      <c r="E2814">
        <v>73.415722488563532</v>
      </c>
    </row>
    <row r="2815" spans="1:5" x14ac:dyDescent="0.25">
      <c r="A2815">
        <v>2814</v>
      </c>
      <c r="B2815">
        <v>151.40256388858955</v>
      </c>
      <c r="C2815">
        <v>151.40256388858955</v>
      </c>
      <c r="D2815">
        <v>151.40256388858955</v>
      </c>
      <c r="E2815">
        <v>151.40256388858955</v>
      </c>
    </row>
    <row r="2816" spans="1:5" x14ac:dyDescent="0.25">
      <c r="A2816">
        <v>2815</v>
      </c>
      <c r="B2816">
        <v>214.32097479469746</v>
      </c>
      <c r="C2816">
        <v>214.32097479469746</v>
      </c>
      <c r="D2816">
        <v>214.32097479469746</v>
      </c>
      <c r="E2816">
        <v>214.32097479469746</v>
      </c>
    </row>
    <row r="2817" spans="1:5" x14ac:dyDescent="0.25">
      <c r="A2817">
        <v>2816</v>
      </c>
      <c r="B2817">
        <v>286.29503479383334</v>
      </c>
      <c r="C2817">
        <v>286.29503479383334</v>
      </c>
      <c r="D2817">
        <v>286.29503479383334</v>
      </c>
      <c r="E2817">
        <v>286.29503479383334</v>
      </c>
    </row>
    <row r="2818" spans="1:5" x14ac:dyDescent="0.25">
      <c r="A2818">
        <v>2817</v>
      </c>
      <c r="B2818">
        <v>359.71829097857886</v>
      </c>
      <c r="C2818">
        <v>359.71829097857886</v>
      </c>
      <c r="D2818">
        <v>359.71829097857886</v>
      </c>
      <c r="E2818">
        <v>359.71829097857886</v>
      </c>
    </row>
    <row r="2819" spans="1:5" x14ac:dyDescent="0.25">
      <c r="A2819">
        <v>2818</v>
      </c>
      <c r="B2819">
        <v>550.65323086983767</v>
      </c>
      <c r="C2819">
        <v>550.65323086983767</v>
      </c>
      <c r="D2819">
        <v>550.65323086983767</v>
      </c>
      <c r="E2819">
        <v>550.65323086983767</v>
      </c>
    </row>
    <row r="2820" spans="1:5" x14ac:dyDescent="0.25">
      <c r="A2820">
        <v>2819</v>
      </c>
      <c r="B2820">
        <v>632.17275970068135</v>
      </c>
      <c r="C2820">
        <v>632.17275970068135</v>
      </c>
      <c r="D2820">
        <v>632.17275970068135</v>
      </c>
      <c r="E2820">
        <v>632.17275970068135</v>
      </c>
    </row>
    <row r="2821" spans="1:5" x14ac:dyDescent="0.25">
      <c r="A2821">
        <v>2820</v>
      </c>
      <c r="B2821">
        <v>563.68327131533761</v>
      </c>
      <c r="C2821">
        <v>563.68327131533761</v>
      </c>
      <c r="D2821">
        <v>563.68327131533761</v>
      </c>
      <c r="E2821">
        <v>563.68327131533761</v>
      </c>
    </row>
    <row r="2822" spans="1:5" x14ac:dyDescent="0.25">
      <c r="A2822">
        <v>2821</v>
      </c>
      <c r="B2822">
        <v>622.81088718757587</v>
      </c>
      <c r="C2822">
        <v>622.81088718757587</v>
      </c>
      <c r="D2822">
        <v>622.81088718757587</v>
      </c>
      <c r="E2822">
        <v>622.81088718757587</v>
      </c>
    </row>
    <row r="2823" spans="1:5" x14ac:dyDescent="0.25">
      <c r="A2823">
        <v>2822</v>
      </c>
      <c r="B2823">
        <v>782.20908497648588</v>
      </c>
      <c r="C2823">
        <v>782.20908497648588</v>
      </c>
      <c r="D2823">
        <v>782.20908497648588</v>
      </c>
      <c r="E2823">
        <v>782.20908497648588</v>
      </c>
    </row>
    <row r="2824" spans="1:5" x14ac:dyDescent="0.25">
      <c r="A2824">
        <v>2823</v>
      </c>
      <c r="B2824">
        <v>958.36010726252823</v>
      </c>
      <c r="C2824">
        <v>958.36010726252823</v>
      </c>
      <c r="D2824">
        <v>958.36010726252823</v>
      </c>
      <c r="E2824">
        <v>958.36010726252823</v>
      </c>
    </row>
    <row r="2825" spans="1:5" x14ac:dyDescent="0.25">
      <c r="A2825">
        <v>2824</v>
      </c>
      <c r="B2825">
        <v>929.5353945248122</v>
      </c>
      <c r="C2825">
        <v>929.5353945248122</v>
      </c>
      <c r="D2825">
        <v>929.5353945248122</v>
      </c>
      <c r="E2825">
        <v>929.5353945248122</v>
      </c>
    </row>
    <row r="2826" spans="1:5" x14ac:dyDescent="0.25">
      <c r="A2826">
        <v>2825</v>
      </c>
      <c r="B2826">
        <v>981.51842347915533</v>
      </c>
      <c r="C2826">
        <v>981.51842347915533</v>
      </c>
      <c r="D2826">
        <v>981.51842347915533</v>
      </c>
      <c r="E2826">
        <v>981.51842347915533</v>
      </c>
    </row>
    <row r="2827" spans="1:5" x14ac:dyDescent="0.25">
      <c r="A2827">
        <v>2826</v>
      </c>
      <c r="B2827">
        <v>1105.1936866785875</v>
      </c>
      <c r="C2827">
        <v>1105.1936866785875</v>
      </c>
      <c r="D2827">
        <v>1105.1936866785875</v>
      </c>
      <c r="E2827">
        <v>1105.1936866785875</v>
      </c>
    </row>
    <row r="2828" spans="1:5" x14ac:dyDescent="0.25">
      <c r="A2828">
        <v>2827</v>
      </c>
      <c r="B2828">
        <v>1169.2486038735117</v>
      </c>
      <c r="C2828">
        <v>1169.2486038735117</v>
      </c>
      <c r="D2828">
        <v>1169.2486038735117</v>
      </c>
      <c r="E2828">
        <v>1169.2486038735117</v>
      </c>
    </row>
    <row r="2829" spans="1:5" x14ac:dyDescent="0.25">
      <c r="A2829">
        <v>2828</v>
      </c>
      <c r="B2829">
        <v>1265.0846145997646</v>
      </c>
      <c r="C2829">
        <v>1265.0846145997646</v>
      </c>
      <c r="D2829">
        <v>1265.0846145997646</v>
      </c>
      <c r="E2829">
        <v>1265.0846145997646</v>
      </c>
    </row>
    <row r="2830" spans="1:5" x14ac:dyDescent="0.25">
      <c r="A2830">
        <v>2829</v>
      </c>
      <c r="B2830">
        <v>1434.3374150340464</v>
      </c>
      <c r="C2830">
        <v>1434.3374150340464</v>
      </c>
      <c r="D2830">
        <v>1434.3374150340464</v>
      </c>
      <c r="E2830">
        <v>1434.3374150340464</v>
      </c>
    </row>
    <row r="2831" spans="1:5" x14ac:dyDescent="0.25">
      <c r="A2831">
        <v>2830</v>
      </c>
      <c r="B2831">
        <v>1563.4327096884383</v>
      </c>
      <c r="C2831">
        <v>1563.4327096884383</v>
      </c>
      <c r="D2831">
        <v>1563.4327096884383</v>
      </c>
      <c r="E2831">
        <v>1563.4327096884383</v>
      </c>
    </row>
    <row r="2832" spans="1:5" x14ac:dyDescent="0.25">
      <c r="A2832">
        <v>2831</v>
      </c>
      <c r="B2832">
        <v>1475.2340160123449</v>
      </c>
      <c r="C2832">
        <v>1475.2340160123449</v>
      </c>
      <c r="D2832">
        <v>1475.2340160123449</v>
      </c>
      <c r="E2832">
        <v>1475.2340160123449</v>
      </c>
    </row>
    <row r="2833" spans="1:5" x14ac:dyDescent="0.25">
      <c r="A2833">
        <v>2832</v>
      </c>
      <c r="B2833">
        <v>1521.5506484455934</v>
      </c>
      <c r="C2833">
        <v>1521.5506484455934</v>
      </c>
      <c r="D2833">
        <v>1521.5506484455934</v>
      </c>
      <c r="E2833">
        <v>1521.5506484455934</v>
      </c>
    </row>
    <row r="2834" spans="1:5" x14ac:dyDescent="0.25">
      <c r="A2834">
        <v>2833</v>
      </c>
      <c r="B2834">
        <v>1402.802686568853</v>
      </c>
      <c r="C2834">
        <v>1402.802686568853</v>
      </c>
      <c r="D2834">
        <v>1402.802686568853</v>
      </c>
      <c r="E2834">
        <v>1402.802686568853</v>
      </c>
    </row>
    <row r="2835" spans="1:5" x14ac:dyDescent="0.25">
      <c r="A2835">
        <v>2834</v>
      </c>
      <c r="B2835">
        <v>1593.7356128229608</v>
      </c>
      <c r="C2835">
        <v>1593.7356128229608</v>
      </c>
      <c r="D2835">
        <v>1593.7356128229608</v>
      </c>
      <c r="E2835">
        <v>1593.7356128229608</v>
      </c>
    </row>
    <row r="2836" spans="1:5" x14ac:dyDescent="0.25">
      <c r="A2836">
        <v>2835</v>
      </c>
      <c r="B2836">
        <v>1021.9222943251842</v>
      </c>
      <c r="C2836">
        <v>1021.9222943251842</v>
      </c>
      <c r="D2836">
        <v>1021.9222943251842</v>
      </c>
      <c r="E2836">
        <v>1021.9222943251842</v>
      </c>
    </row>
    <row r="2837" spans="1:5" x14ac:dyDescent="0.25">
      <c r="A2837">
        <v>2836</v>
      </c>
      <c r="B2837">
        <v>1213.3479507115558</v>
      </c>
      <c r="C2837">
        <v>1213.3479507115558</v>
      </c>
      <c r="D2837">
        <v>1213.3479507115558</v>
      </c>
      <c r="E2837">
        <v>1213.3479507115558</v>
      </c>
    </row>
    <row r="2838" spans="1:5" x14ac:dyDescent="0.25">
      <c r="A2838">
        <v>2837</v>
      </c>
      <c r="B2838">
        <v>1084.9917512555724</v>
      </c>
      <c r="C2838">
        <v>1084.9917512555724</v>
      </c>
      <c r="D2838">
        <v>1084.9917512555724</v>
      </c>
      <c r="E2838">
        <v>1084.9917512555724</v>
      </c>
    </row>
    <row r="2839" spans="1:5" x14ac:dyDescent="0.25">
      <c r="A2839">
        <v>2838</v>
      </c>
      <c r="B2839">
        <v>1124.902891969333</v>
      </c>
      <c r="C2839">
        <v>1124.902891969333</v>
      </c>
      <c r="D2839">
        <v>1124.902891969333</v>
      </c>
      <c r="E2839">
        <v>1124.902891969333</v>
      </c>
    </row>
    <row r="2840" spans="1:5" x14ac:dyDescent="0.25">
      <c r="A2840">
        <v>2839</v>
      </c>
      <c r="B2840">
        <v>1361.4133554582861</v>
      </c>
      <c r="C2840">
        <v>1361.4133554582861</v>
      </c>
      <c r="D2840">
        <v>1361.4133554582861</v>
      </c>
      <c r="E2840">
        <v>1361.4133554582861</v>
      </c>
    </row>
    <row r="2841" spans="1:5" x14ac:dyDescent="0.25">
      <c r="A2841">
        <v>2840</v>
      </c>
      <c r="B2841">
        <v>1210.6379349840788</v>
      </c>
      <c r="C2841">
        <v>1210.6379349840788</v>
      </c>
      <c r="D2841">
        <v>1210.6379349840788</v>
      </c>
      <c r="E2841">
        <v>1210.6379349840788</v>
      </c>
    </row>
    <row r="2842" spans="1:5" x14ac:dyDescent="0.25">
      <c r="A2842">
        <v>2841</v>
      </c>
      <c r="B2842">
        <v>1077.6007992715427</v>
      </c>
      <c r="C2842">
        <v>1077.6007992715427</v>
      </c>
      <c r="D2842">
        <v>1077.6007992715427</v>
      </c>
      <c r="E2842">
        <v>1077.6007992715427</v>
      </c>
    </row>
    <row r="2843" spans="1:5" x14ac:dyDescent="0.25">
      <c r="A2843">
        <v>2842</v>
      </c>
      <c r="B2843">
        <v>1049.7615467983642</v>
      </c>
      <c r="C2843">
        <v>1049.7615467983642</v>
      </c>
      <c r="D2843">
        <v>1049.7615467983642</v>
      </c>
      <c r="E2843">
        <v>1049.7615467983642</v>
      </c>
    </row>
    <row r="2844" spans="1:5" x14ac:dyDescent="0.25">
      <c r="A2844">
        <v>2843</v>
      </c>
      <c r="B2844">
        <v>1173.1904449316614</v>
      </c>
      <c r="C2844">
        <v>1173.1904449316614</v>
      </c>
      <c r="D2844">
        <v>1173.1904449316614</v>
      </c>
      <c r="E2844">
        <v>1173.1904449316614</v>
      </c>
    </row>
    <row r="2845" spans="1:5" x14ac:dyDescent="0.25">
      <c r="A2845">
        <v>2844</v>
      </c>
      <c r="B2845">
        <v>1067.007101427766</v>
      </c>
      <c r="C2845">
        <v>1067.007101427766</v>
      </c>
      <c r="D2845">
        <v>1067.007101427766</v>
      </c>
      <c r="E2845">
        <v>1067.007101427766</v>
      </c>
    </row>
    <row r="2846" spans="1:5" x14ac:dyDescent="0.25">
      <c r="A2846">
        <v>2845</v>
      </c>
      <c r="B2846">
        <v>858.82862054426084</v>
      </c>
      <c r="C2846">
        <v>858.82862054426084</v>
      </c>
      <c r="D2846">
        <v>858.82862054426084</v>
      </c>
      <c r="E2846">
        <v>858.82862054426084</v>
      </c>
    </row>
    <row r="2847" spans="1:5" x14ac:dyDescent="0.25">
      <c r="A2847">
        <v>2846</v>
      </c>
      <c r="B2847">
        <v>993.59031171973788</v>
      </c>
      <c r="C2847">
        <v>993.59031171973788</v>
      </c>
      <c r="D2847">
        <v>993.59031171973788</v>
      </c>
      <c r="E2847">
        <v>993.59031171973788</v>
      </c>
    </row>
    <row r="2848" spans="1:5" x14ac:dyDescent="0.25">
      <c r="A2848">
        <v>2847</v>
      </c>
      <c r="B2848">
        <v>899.23249139028997</v>
      </c>
      <c r="C2848">
        <v>899.23249139028997</v>
      </c>
      <c r="D2848">
        <v>899.23249139028997</v>
      </c>
      <c r="E2848">
        <v>899.23249139028997</v>
      </c>
    </row>
    <row r="2849" spans="1:5" x14ac:dyDescent="0.25">
      <c r="A2849">
        <v>2848</v>
      </c>
      <c r="B2849">
        <v>846.01763710527564</v>
      </c>
      <c r="C2849">
        <v>846.01763710527564</v>
      </c>
      <c r="D2849">
        <v>846.01763710527564</v>
      </c>
      <c r="E2849">
        <v>846.01763710527564</v>
      </c>
    </row>
    <row r="2850" spans="1:5" x14ac:dyDescent="0.25">
      <c r="A2850">
        <v>2849</v>
      </c>
      <c r="B2850">
        <v>834.19211393082776</v>
      </c>
      <c r="C2850">
        <v>834.19211393082776</v>
      </c>
      <c r="D2850">
        <v>834.19211393082776</v>
      </c>
      <c r="E2850">
        <v>834.19211393082776</v>
      </c>
    </row>
    <row r="2851" spans="1:5" x14ac:dyDescent="0.25">
      <c r="A2851">
        <v>2850</v>
      </c>
      <c r="B2851">
        <v>809.06287718512669</v>
      </c>
      <c r="C2851">
        <v>809.06287718512669</v>
      </c>
      <c r="D2851">
        <v>809.06287718512669</v>
      </c>
      <c r="E2851">
        <v>809.06287718512669</v>
      </c>
    </row>
    <row r="2852" spans="1:5" x14ac:dyDescent="0.25">
      <c r="A2852">
        <v>2851</v>
      </c>
      <c r="B2852">
        <v>581.91428620927877</v>
      </c>
      <c r="C2852">
        <v>581.91428620927877</v>
      </c>
      <c r="D2852">
        <v>581.91428620927877</v>
      </c>
      <c r="E2852">
        <v>581.91428620927877</v>
      </c>
    </row>
    <row r="2853" spans="1:5" x14ac:dyDescent="0.25">
      <c r="A2853">
        <v>2852</v>
      </c>
      <c r="B2853">
        <v>532.88763804854739</v>
      </c>
      <c r="C2853">
        <v>532.88763804854739</v>
      </c>
      <c r="D2853">
        <v>532.88763804854739</v>
      </c>
      <c r="E2853">
        <v>532.88763804854739</v>
      </c>
    </row>
    <row r="2854" spans="1:5" x14ac:dyDescent="0.25">
      <c r="A2854">
        <v>2853</v>
      </c>
      <c r="B2854">
        <v>433.10978626414533</v>
      </c>
      <c r="C2854">
        <v>433.10978626414533</v>
      </c>
      <c r="D2854">
        <v>433.10978626414533</v>
      </c>
      <c r="E2854">
        <v>433.10978626414533</v>
      </c>
    </row>
    <row r="2855" spans="1:5" x14ac:dyDescent="0.25">
      <c r="A2855">
        <v>2854</v>
      </c>
      <c r="B2855">
        <v>404.77780365869734</v>
      </c>
      <c r="C2855">
        <v>404.77780365869734</v>
      </c>
      <c r="D2855">
        <v>404.77780365869734</v>
      </c>
      <c r="E2855">
        <v>404.77780365869734</v>
      </c>
    </row>
    <row r="2856" spans="1:5" x14ac:dyDescent="0.25">
      <c r="A2856">
        <v>2855</v>
      </c>
      <c r="B2856">
        <v>419.80607269289169</v>
      </c>
      <c r="C2856">
        <v>419.80607269289169</v>
      </c>
      <c r="D2856">
        <v>419.80607269289169</v>
      </c>
      <c r="E2856">
        <v>419.80607269289169</v>
      </c>
    </row>
    <row r="2857" spans="1:5" x14ac:dyDescent="0.25">
      <c r="A2857">
        <v>2856</v>
      </c>
      <c r="B2857">
        <v>407.48781938617594</v>
      </c>
      <c r="C2857">
        <v>407.48781938617594</v>
      </c>
      <c r="D2857">
        <v>407.48781938617594</v>
      </c>
      <c r="E2857">
        <v>407.48781938617594</v>
      </c>
    </row>
    <row r="2858" spans="1:5" x14ac:dyDescent="0.25">
      <c r="A2858">
        <v>2857</v>
      </c>
      <c r="B2858">
        <v>304.01449160975892</v>
      </c>
      <c r="C2858">
        <v>304.01449160975892</v>
      </c>
      <c r="D2858">
        <v>304.01449160975892</v>
      </c>
      <c r="E2858">
        <v>304.01449160975892</v>
      </c>
    </row>
    <row r="2859" spans="1:5" x14ac:dyDescent="0.25">
      <c r="A2859">
        <v>2858</v>
      </c>
      <c r="B2859">
        <v>270.26247754935531</v>
      </c>
      <c r="C2859">
        <v>270.26247754935531</v>
      </c>
      <c r="D2859">
        <v>270.26247754935531</v>
      </c>
      <c r="E2859">
        <v>270.26247754935531</v>
      </c>
    </row>
    <row r="2860" spans="1:5" x14ac:dyDescent="0.25">
      <c r="A2860">
        <v>2859</v>
      </c>
      <c r="B2860">
        <v>211.87395687552001</v>
      </c>
      <c r="C2860">
        <v>211.87395687552001</v>
      </c>
      <c r="D2860">
        <v>211.87395687552001</v>
      </c>
      <c r="E2860">
        <v>211.87395687552001</v>
      </c>
    </row>
    <row r="2861" spans="1:5" x14ac:dyDescent="0.25">
      <c r="A2861">
        <v>2860</v>
      </c>
      <c r="B2861">
        <v>138.94989729975993</v>
      </c>
      <c r="C2861">
        <v>138.94989729975993</v>
      </c>
      <c r="D2861">
        <v>138.94989729975993</v>
      </c>
      <c r="E2861">
        <v>138.94989729975993</v>
      </c>
    </row>
    <row r="2862" spans="1:5" x14ac:dyDescent="0.25">
      <c r="A2862">
        <v>2861</v>
      </c>
      <c r="B2862">
        <v>34.983839391074362</v>
      </c>
      <c r="C2862">
        <v>34.983839391074362</v>
      </c>
      <c r="D2862">
        <v>34.983839391074362</v>
      </c>
      <c r="E2862">
        <v>34.983839391074362</v>
      </c>
    </row>
    <row r="2863" spans="1:5" x14ac:dyDescent="0.25">
      <c r="A2863">
        <v>2862</v>
      </c>
      <c r="B2863">
        <v>0.98546026453730484</v>
      </c>
      <c r="C2863">
        <v>0.98546026453730484</v>
      </c>
      <c r="D2863">
        <v>0.98546026453730484</v>
      </c>
      <c r="E2863">
        <v>0.98546026453730484</v>
      </c>
    </row>
    <row r="2864" spans="1:5" x14ac:dyDescent="0.25">
      <c r="A2864">
        <v>2863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2864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2865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2866</v>
      </c>
      <c r="B2867">
        <v>0</v>
      </c>
      <c r="C2867">
        <v>0</v>
      </c>
      <c r="D2867">
        <v>0</v>
      </c>
      <c r="E2867">
        <v>0</v>
      </c>
    </row>
    <row r="2868" spans="1:5" x14ac:dyDescent="0.25">
      <c r="A2868">
        <v>2867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2868</v>
      </c>
      <c r="B2869">
        <v>0</v>
      </c>
      <c r="C2869">
        <v>0</v>
      </c>
      <c r="D2869">
        <v>0</v>
      </c>
      <c r="E2869">
        <v>0</v>
      </c>
    </row>
    <row r="2870" spans="1:5" x14ac:dyDescent="0.25">
      <c r="A2870">
        <v>2869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2870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2871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2872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2873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2874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2875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2876</v>
      </c>
      <c r="B2877">
        <v>0</v>
      </c>
      <c r="C2877">
        <v>0</v>
      </c>
      <c r="D2877">
        <v>0</v>
      </c>
      <c r="E2877">
        <v>0</v>
      </c>
    </row>
    <row r="2878" spans="1:5" x14ac:dyDescent="0.25">
      <c r="A2878">
        <v>2877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>
        <v>2878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2879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2880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2881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2882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2883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2884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2885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2886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>
        <v>2887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2888</v>
      </c>
      <c r="B2889">
        <v>0</v>
      </c>
      <c r="C2889">
        <v>0</v>
      </c>
      <c r="D2889">
        <v>0</v>
      </c>
      <c r="E2889">
        <v>0</v>
      </c>
    </row>
    <row r="2890" spans="1:5" x14ac:dyDescent="0.25">
      <c r="A2890">
        <v>2889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2890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2891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2892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2893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2894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2895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2896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2897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2898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2899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2900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2901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2902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2903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2904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2905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2906</v>
      </c>
      <c r="B2907">
        <v>0.72224455852008307</v>
      </c>
      <c r="C2907">
        <v>0.72224455852008307</v>
      </c>
      <c r="D2907">
        <v>0.72224455852008307</v>
      </c>
      <c r="E2907">
        <v>0.72224455852008307</v>
      </c>
    </row>
    <row r="2908" spans="1:5" x14ac:dyDescent="0.25">
      <c r="A2908">
        <v>2907</v>
      </c>
      <c r="B2908">
        <v>7.7350924484176948</v>
      </c>
      <c r="C2908">
        <v>7.7350924484176948</v>
      </c>
      <c r="D2908">
        <v>7.7350924484176948</v>
      </c>
      <c r="E2908">
        <v>7.7350924484176948</v>
      </c>
    </row>
    <row r="2909" spans="1:5" x14ac:dyDescent="0.25">
      <c r="A2909">
        <v>2908</v>
      </c>
      <c r="B2909">
        <v>18.974495485762873</v>
      </c>
      <c r="C2909">
        <v>18.974495485762873</v>
      </c>
      <c r="D2909">
        <v>18.974495485762873</v>
      </c>
      <c r="E2909">
        <v>18.974495485762873</v>
      </c>
    </row>
    <row r="2910" spans="1:5" x14ac:dyDescent="0.25">
      <c r="A2910">
        <v>2909</v>
      </c>
      <c r="B2910">
        <v>83.228238956111724</v>
      </c>
      <c r="C2910">
        <v>83.228238956111724</v>
      </c>
      <c r="D2910">
        <v>83.228238956111724</v>
      </c>
      <c r="E2910">
        <v>83.228238956111724</v>
      </c>
    </row>
    <row r="2911" spans="1:5" x14ac:dyDescent="0.25">
      <c r="A2911">
        <v>2910</v>
      </c>
      <c r="B2911">
        <v>175.41629342331856</v>
      </c>
      <c r="C2911">
        <v>175.41629342331856</v>
      </c>
      <c r="D2911">
        <v>175.41629342331856</v>
      </c>
      <c r="E2911">
        <v>175.41629342331856</v>
      </c>
    </row>
    <row r="2912" spans="1:5" x14ac:dyDescent="0.25">
      <c r="A2912">
        <v>2911</v>
      </c>
      <c r="B2912">
        <v>265.20936302829813</v>
      </c>
      <c r="C2912">
        <v>265.20936302829813</v>
      </c>
      <c r="D2912">
        <v>265.20936302829813</v>
      </c>
      <c r="E2912">
        <v>265.20936302829813</v>
      </c>
    </row>
    <row r="2913" spans="1:5" x14ac:dyDescent="0.25">
      <c r="A2913">
        <v>2912</v>
      </c>
      <c r="B2913">
        <v>337.42277145023775</v>
      </c>
      <c r="C2913">
        <v>337.42277145023775</v>
      </c>
      <c r="D2913">
        <v>337.42277145023775</v>
      </c>
      <c r="E2913">
        <v>337.42277145023775</v>
      </c>
    </row>
    <row r="2914" spans="1:5" x14ac:dyDescent="0.25">
      <c r="A2914">
        <v>2913</v>
      </c>
      <c r="B2914">
        <v>367.39134759559602</v>
      </c>
      <c r="C2914">
        <v>367.39134759559602</v>
      </c>
      <c r="D2914">
        <v>367.39134759559602</v>
      </c>
      <c r="E2914">
        <v>367.39134759559602</v>
      </c>
    </row>
    <row r="2915" spans="1:5" x14ac:dyDescent="0.25">
      <c r="A2915">
        <v>2914</v>
      </c>
      <c r="B2915">
        <v>454.98484601599114</v>
      </c>
      <c r="C2915">
        <v>454.98484601599114</v>
      </c>
      <c r="D2915">
        <v>454.98484601599114</v>
      </c>
      <c r="E2915">
        <v>454.98484601599114</v>
      </c>
    </row>
    <row r="2916" spans="1:5" x14ac:dyDescent="0.25">
      <c r="A2916">
        <v>2915</v>
      </c>
      <c r="B2916">
        <v>576.60120452781462</v>
      </c>
      <c r="C2916">
        <v>576.60120452781462</v>
      </c>
      <c r="D2916">
        <v>576.60120452781462</v>
      </c>
      <c r="E2916">
        <v>576.60120452781462</v>
      </c>
    </row>
    <row r="2917" spans="1:5" x14ac:dyDescent="0.25">
      <c r="A2917">
        <v>2916</v>
      </c>
      <c r="B2917">
        <v>698.93769262308263</v>
      </c>
      <c r="C2917">
        <v>698.93769262308263</v>
      </c>
      <c r="D2917">
        <v>698.93769262308263</v>
      </c>
      <c r="E2917">
        <v>698.93769262308263</v>
      </c>
    </row>
    <row r="2918" spans="1:5" x14ac:dyDescent="0.25">
      <c r="A2918">
        <v>2917</v>
      </c>
      <c r="B2918">
        <v>750.92072157742598</v>
      </c>
      <c r="C2918">
        <v>750.92072157742598</v>
      </c>
      <c r="D2918">
        <v>750.92072157742598</v>
      </c>
      <c r="E2918">
        <v>750.92072157742598</v>
      </c>
    </row>
    <row r="2919" spans="1:5" x14ac:dyDescent="0.25">
      <c r="A2919">
        <v>2918</v>
      </c>
      <c r="B2919">
        <v>833.94574886469422</v>
      </c>
      <c r="C2919">
        <v>833.94574886469422</v>
      </c>
      <c r="D2919">
        <v>833.94574886469422</v>
      </c>
      <c r="E2919">
        <v>833.94574886469422</v>
      </c>
    </row>
    <row r="2920" spans="1:5" x14ac:dyDescent="0.25">
      <c r="A2920">
        <v>2919</v>
      </c>
      <c r="B2920">
        <v>923.86899800372305</v>
      </c>
      <c r="C2920">
        <v>923.86899800372305</v>
      </c>
      <c r="D2920">
        <v>923.86899800372305</v>
      </c>
      <c r="E2920">
        <v>923.86899800372305</v>
      </c>
    </row>
    <row r="2921" spans="1:5" x14ac:dyDescent="0.25">
      <c r="A2921">
        <v>2920</v>
      </c>
      <c r="B2921">
        <v>1016.2558978040954</v>
      </c>
      <c r="C2921">
        <v>1016.2558978040954</v>
      </c>
      <c r="D2921">
        <v>1016.2558978040954</v>
      </c>
      <c r="E2921">
        <v>1016.2558978040954</v>
      </c>
    </row>
    <row r="2922" spans="1:5" x14ac:dyDescent="0.25">
      <c r="A2922">
        <v>2921</v>
      </c>
      <c r="B2922">
        <v>1118.4974002498409</v>
      </c>
      <c r="C2922">
        <v>1118.4974002498409</v>
      </c>
      <c r="D2922">
        <v>1118.4974002498409</v>
      </c>
      <c r="E2922">
        <v>1118.4974002498409</v>
      </c>
    </row>
    <row r="2923" spans="1:5" x14ac:dyDescent="0.25">
      <c r="A2923">
        <v>2922</v>
      </c>
      <c r="B2923">
        <v>1220.492537629452</v>
      </c>
      <c r="C2923">
        <v>1220.492537629452</v>
      </c>
      <c r="D2923">
        <v>1220.492537629452</v>
      </c>
      <c r="E2923">
        <v>1220.492537629452</v>
      </c>
    </row>
    <row r="2924" spans="1:5" x14ac:dyDescent="0.25">
      <c r="A2924">
        <v>2923</v>
      </c>
      <c r="B2924">
        <v>1322.9804051413312</v>
      </c>
      <c r="C2924">
        <v>1322.9804051413312</v>
      </c>
      <c r="D2924">
        <v>1322.9804051413312</v>
      </c>
      <c r="E2924">
        <v>1322.9804051413312</v>
      </c>
    </row>
    <row r="2925" spans="1:5" x14ac:dyDescent="0.25">
      <c r="A2925">
        <v>2924</v>
      </c>
      <c r="B2925">
        <v>1403.2954167011212</v>
      </c>
      <c r="C2925">
        <v>1403.2954167011212</v>
      </c>
      <c r="D2925">
        <v>1403.2954167011212</v>
      </c>
      <c r="E2925">
        <v>1403.2954167011212</v>
      </c>
    </row>
    <row r="2926" spans="1:5" x14ac:dyDescent="0.25">
      <c r="A2926">
        <v>2925</v>
      </c>
      <c r="B2926">
        <v>1429.9028438436285</v>
      </c>
      <c r="C2926">
        <v>1429.9028438436285</v>
      </c>
      <c r="D2926">
        <v>1429.9028438436285</v>
      </c>
      <c r="E2926">
        <v>1429.9028438436285</v>
      </c>
    </row>
    <row r="2927" spans="1:5" x14ac:dyDescent="0.25">
      <c r="A2927">
        <v>2926</v>
      </c>
      <c r="B2927">
        <v>1383.8325764765104</v>
      </c>
      <c r="C2927">
        <v>1383.8325764765104</v>
      </c>
      <c r="D2927">
        <v>1383.8325764765104</v>
      </c>
      <c r="E2927">
        <v>1383.8325764765104</v>
      </c>
    </row>
    <row r="2928" spans="1:5" x14ac:dyDescent="0.25">
      <c r="A2928">
        <v>2927</v>
      </c>
      <c r="B2928">
        <v>1581.663724582374</v>
      </c>
      <c r="C2928">
        <v>1581.663724582374</v>
      </c>
      <c r="D2928">
        <v>1581.663724582374</v>
      </c>
      <c r="E2928">
        <v>1581.663724582374</v>
      </c>
    </row>
    <row r="2929" spans="1:5" x14ac:dyDescent="0.25">
      <c r="A2929">
        <v>2928</v>
      </c>
      <c r="B2929">
        <v>1613.4448181137018</v>
      </c>
      <c r="C2929">
        <v>1613.4448181137018</v>
      </c>
      <c r="D2929">
        <v>1613.4448181137018</v>
      </c>
      <c r="E2929">
        <v>1613.4448181137018</v>
      </c>
    </row>
    <row r="2930" spans="1:5" x14ac:dyDescent="0.25">
      <c r="A2930">
        <v>2929</v>
      </c>
      <c r="B2930">
        <v>1674.7897195811488</v>
      </c>
      <c r="C2930">
        <v>1674.7897195811488</v>
      </c>
      <c r="D2930">
        <v>1674.7897195811488</v>
      </c>
      <c r="E2930">
        <v>1674.7897195811488</v>
      </c>
    </row>
    <row r="2931" spans="1:5" x14ac:dyDescent="0.25">
      <c r="A2931">
        <v>2930</v>
      </c>
      <c r="B2931">
        <v>1607.778421592617</v>
      </c>
      <c r="C2931">
        <v>1607.778421592617</v>
      </c>
      <c r="D2931">
        <v>1607.778421592617</v>
      </c>
      <c r="E2931">
        <v>1607.778421592617</v>
      </c>
    </row>
    <row r="2932" spans="1:5" x14ac:dyDescent="0.25">
      <c r="A2932">
        <v>2931</v>
      </c>
      <c r="B2932">
        <v>1693.0207344750845</v>
      </c>
      <c r="C2932">
        <v>1693.0207344750845</v>
      </c>
      <c r="D2932">
        <v>1693.0207344750845</v>
      </c>
      <c r="E2932">
        <v>1693.0207344750845</v>
      </c>
    </row>
    <row r="2933" spans="1:5" x14ac:dyDescent="0.25">
      <c r="A2933">
        <v>2932</v>
      </c>
      <c r="B2933">
        <v>1716.6717808239794</v>
      </c>
      <c r="C2933">
        <v>1716.6717808239794</v>
      </c>
      <c r="D2933">
        <v>1716.6717808239794</v>
      </c>
      <c r="E2933">
        <v>1716.6717808239794</v>
      </c>
    </row>
    <row r="2934" spans="1:5" x14ac:dyDescent="0.25">
      <c r="A2934">
        <v>2933</v>
      </c>
      <c r="B2934">
        <v>1695.9771152686965</v>
      </c>
      <c r="C2934">
        <v>1695.9771152686965</v>
      </c>
      <c r="D2934">
        <v>1695.9771152686965</v>
      </c>
      <c r="E2934">
        <v>1695.9771152686965</v>
      </c>
    </row>
    <row r="2935" spans="1:5" x14ac:dyDescent="0.25">
      <c r="A2935">
        <v>2934</v>
      </c>
      <c r="B2935">
        <v>1550.6217262494486</v>
      </c>
      <c r="C2935">
        <v>1550.6217262494486</v>
      </c>
      <c r="D2935">
        <v>1550.6217262494486</v>
      </c>
      <c r="E2935">
        <v>1550.6217262494486</v>
      </c>
    </row>
    <row r="2936" spans="1:5" x14ac:dyDescent="0.25">
      <c r="A2936">
        <v>2935</v>
      </c>
      <c r="B2936">
        <v>1573.287312333802</v>
      </c>
      <c r="C2936">
        <v>1573.287312333802</v>
      </c>
      <c r="D2936">
        <v>1573.287312333802</v>
      </c>
      <c r="E2936">
        <v>1573.287312333802</v>
      </c>
    </row>
    <row r="2937" spans="1:5" x14ac:dyDescent="0.25">
      <c r="A2937">
        <v>2936</v>
      </c>
      <c r="B2937">
        <v>1545.6944249267669</v>
      </c>
      <c r="C2937">
        <v>1545.6944249267669</v>
      </c>
      <c r="D2937">
        <v>1545.6944249267669</v>
      </c>
      <c r="E2937">
        <v>1545.6944249267669</v>
      </c>
    </row>
    <row r="2938" spans="1:5" x14ac:dyDescent="0.25">
      <c r="A2938">
        <v>2937</v>
      </c>
      <c r="B2938">
        <v>1455.0320805893298</v>
      </c>
      <c r="C2938">
        <v>1455.0320805893298</v>
      </c>
      <c r="D2938">
        <v>1455.0320805893298</v>
      </c>
      <c r="E2938">
        <v>1455.0320805893298</v>
      </c>
    </row>
    <row r="2939" spans="1:5" x14ac:dyDescent="0.25">
      <c r="A2939">
        <v>2938</v>
      </c>
      <c r="B2939">
        <v>1499.3777924935036</v>
      </c>
      <c r="C2939">
        <v>1499.3777924935036</v>
      </c>
      <c r="D2939">
        <v>1499.3777924935036</v>
      </c>
      <c r="E2939">
        <v>1499.3777924935036</v>
      </c>
    </row>
    <row r="2940" spans="1:5" x14ac:dyDescent="0.25">
      <c r="A2940">
        <v>2939</v>
      </c>
      <c r="B2940">
        <v>1536.8252825459313</v>
      </c>
      <c r="C2940">
        <v>1536.8252825459313</v>
      </c>
      <c r="D2940">
        <v>1536.8252825459313</v>
      </c>
      <c r="E2940">
        <v>1536.8252825459313</v>
      </c>
    </row>
    <row r="2941" spans="1:5" x14ac:dyDescent="0.25">
      <c r="A2941">
        <v>2940</v>
      </c>
      <c r="B2941">
        <v>1460.9448421765537</v>
      </c>
      <c r="C2941">
        <v>1460.9448421765537</v>
      </c>
      <c r="D2941">
        <v>1460.9448421765537</v>
      </c>
      <c r="E2941">
        <v>1460.9448421765537</v>
      </c>
    </row>
    <row r="2942" spans="1:5" x14ac:dyDescent="0.25">
      <c r="A2942">
        <v>2941</v>
      </c>
      <c r="B2942">
        <v>1260.403678343213</v>
      </c>
      <c r="C2942">
        <v>1260.403678343213</v>
      </c>
      <c r="D2942">
        <v>1260.403678343213</v>
      </c>
      <c r="E2942">
        <v>1260.403678343213</v>
      </c>
    </row>
    <row r="2943" spans="1:5" x14ac:dyDescent="0.25">
      <c r="A2943">
        <v>2942</v>
      </c>
      <c r="B2943">
        <v>1170.7267942703177</v>
      </c>
      <c r="C2943">
        <v>1170.7267942703177</v>
      </c>
      <c r="D2943">
        <v>1170.7267942703177</v>
      </c>
      <c r="E2943">
        <v>1170.7267942703177</v>
      </c>
    </row>
    <row r="2944" spans="1:5" x14ac:dyDescent="0.25">
      <c r="A2944">
        <v>2943</v>
      </c>
      <c r="B2944">
        <v>1159.3940012281384</v>
      </c>
      <c r="C2944">
        <v>1159.3940012281384</v>
      </c>
      <c r="D2944">
        <v>1159.3940012281384</v>
      </c>
      <c r="E2944">
        <v>1159.3940012281384</v>
      </c>
    </row>
    <row r="2945" spans="1:5" x14ac:dyDescent="0.25">
      <c r="A2945">
        <v>2944</v>
      </c>
      <c r="B2945">
        <v>923.12990280531994</v>
      </c>
      <c r="C2945">
        <v>923.12990280531994</v>
      </c>
      <c r="D2945">
        <v>923.12990280531994</v>
      </c>
      <c r="E2945">
        <v>923.12990280531994</v>
      </c>
    </row>
    <row r="2946" spans="1:5" x14ac:dyDescent="0.25">
      <c r="A2946">
        <v>2945</v>
      </c>
      <c r="B2946">
        <v>766.19535567775381</v>
      </c>
      <c r="C2946">
        <v>766.19535567775381</v>
      </c>
      <c r="D2946">
        <v>766.19535567775381</v>
      </c>
      <c r="E2946">
        <v>766.19535567775381</v>
      </c>
    </row>
    <row r="2947" spans="1:5" x14ac:dyDescent="0.25">
      <c r="A2947">
        <v>2946</v>
      </c>
      <c r="B2947">
        <v>652.6210601898299</v>
      </c>
      <c r="C2947">
        <v>652.6210601898299</v>
      </c>
      <c r="D2947">
        <v>652.6210601898299</v>
      </c>
      <c r="E2947">
        <v>652.6210601898299</v>
      </c>
    </row>
    <row r="2948" spans="1:5" x14ac:dyDescent="0.25">
      <c r="A2948">
        <v>2947</v>
      </c>
      <c r="B2948">
        <v>619.36177626169581</v>
      </c>
      <c r="C2948">
        <v>619.36177626169581</v>
      </c>
      <c r="D2948">
        <v>619.36177626169581</v>
      </c>
      <c r="E2948">
        <v>619.36177626169581</v>
      </c>
    </row>
    <row r="2949" spans="1:5" x14ac:dyDescent="0.25">
      <c r="A2949">
        <v>2948</v>
      </c>
      <c r="B2949">
        <v>484.84645015235384</v>
      </c>
      <c r="C2949">
        <v>484.84645015235384</v>
      </c>
      <c r="D2949">
        <v>484.84645015235384</v>
      </c>
      <c r="E2949">
        <v>484.84645015235384</v>
      </c>
    </row>
    <row r="2950" spans="1:5" x14ac:dyDescent="0.25">
      <c r="A2950">
        <v>2949</v>
      </c>
      <c r="B2950">
        <v>339.49106113310188</v>
      </c>
      <c r="C2950">
        <v>339.49106113310188</v>
      </c>
      <c r="D2950">
        <v>339.49106113310188</v>
      </c>
      <c r="E2950">
        <v>339.49106113310188</v>
      </c>
    </row>
    <row r="2951" spans="1:5" x14ac:dyDescent="0.25">
      <c r="A2951">
        <v>2950</v>
      </c>
      <c r="B2951">
        <v>420.2988028251599</v>
      </c>
      <c r="C2951">
        <v>420.2988028251599</v>
      </c>
      <c r="D2951">
        <v>420.2988028251599</v>
      </c>
      <c r="E2951">
        <v>420.2988028251599</v>
      </c>
    </row>
    <row r="2952" spans="1:5" x14ac:dyDescent="0.25">
      <c r="A2952">
        <v>2951</v>
      </c>
      <c r="B2952">
        <v>340.96925152990787</v>
      </c>
      <c r="C2952">
        <v>340.96925152990787</v>
      </c>
      <c r="D2952">
        <v>340.96925152990787</v>
      </c>
      <c r="E2952">
        <v>340.96925152990787</v>
      </c>
    </row>
    <row r="2953" spans="1:5" x14ac:dyDescent="0.25">
      <c r="A2953">
        <v>2952</v>
      </c>
      <c r="B2953">
        <v>243.4086853407147</v>
      </c>
      <c r="C2953">
        <v>243.4086853407147</v>
      </c>
      <c r="D2953">
        <v>243.4086853407147</v>
      </c>
      <c r="E2953">
        <v>243.4086853407147</v>
      </c>
    </row>
    <row r="2954" spans="1:5" x14ac:dyDescent="0.25">
      <c r="A2954">
        <v>2953</v>
      </c>
      <c r="B2954">
        <v>227.64132110811735</v>
      </c>
      <c r="C2954">
        <v>227.64132110811735</v>
      </c>
      <c r="D2954">
        <v>227.64132110811735</v>
      </c>
      <c r="E2954">
        <v>227.64132110811735</v>
      </c>
    </row>
    <row r="2955" spans="1:5" x14ac:dyDescent="0.25">
      <c r="A2955">
        <v>2954</v>
      </c>
      <c r="B2955">
        <v>208.91757608190804</v>
      </c>
      <c r="C2955">
        <v>208.91757608190804</v>
      </c>
      <c r="D2955">
        <v>208.91757608190804</v>
      </c>
      <c r="E2955">
        <v>208.91757608190804</v>
      </c>
    </row>
    <row r="2956" spans="1:5" x14ac:dyDescent="0.25">
      <c r="A2956">
        <v>2955</v>
      </c>
      <c r="B2956">
        <v>226.1631307113114</v>
      </c>
      <c r="C2956">
        <v>226.1631307113114</v>
      </c>
      <c r="D2956">
        <v>226.1631307113114</v>
      </c>
      <c r="E2956">
        <v>226.1631307113114</v>
      </c>
    </row>
    <row r="2957" spans="1:5" x14ac:dyDescent="0.25">
      <c r="A2957">
        <v>2956</v>
      </c>
      <c r="B2957">
        <v>134.02259597707345</v>
      </c>
      <c r="C2957">
        <v>134.02259597707345</v>
      </c>
      <c r="D2957">
        <v>134.02259597707345</v>
      </c>
      <c r="E2957">
        <v>134.02259597707345</v>
      </c>
    </row>
    <row r="2958" spans="1:5" x14ac:dyDescent="0.25">
      <c r="A2958">
        <v>2957</v>
      </c>
      <c r="B2958">
        <v>27.592887407044575</v>
      </c>
      <c r="C2958">
        <v>27.592887407044575</v>
      </c>
      <c r="D2958">
        <v>27.592887407044575</v>
      </c>
      <c r="E2958">
        <v>27.592887407044575</v>
      </c>
    </row>
    <row r="2959" spans="1:5" x14ac:dyDescent="0.25">
      <c r="A2959">
        <v>2958</v>
      </c>
      <c r="B2959">
        <v>9.8546026453730509</v>
      </c>
      <c r="C2959">
        <v>9.8546026453730509</v>
      </c>
      <c r="D2959">
        <v>9.8546026453730509</v>
      </c>
      <c r="E2959">
        <v>9.8546026453730509</v>
      </c>
    </row>
    <row r="2960" spans="1:5" x14ac:dyDescent="0.25">
      <c r="A2960">
        <v>2959</v>
      </c>
      <c r="B2960">
        <v>0.49273013226865175</v>
      </c>
      <c r="C2960">
        <v>0.49273013226865175</v>
      </c>
      <c r="D2960">
        <v>0.49273013226865175</v>
      </c>
      <c r="E2960">
        <v>0.49273013226865175</v>
      </c>
    </row>
    <row r="2961" spans="1:5" x14ac:dyDescent="0.25">
      <c r="A2961">
        <v>2960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2961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2962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2963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2964</v>
      </c>
      <c r="B2965">
        <v>0</v>
      </c>
      <c r="C2965">
        <v>0</v>
      </c>
      <c r="D2965">
        <v>0</v>
      </c>
      <c r="E2965">
        <v>0</v>
      </c>
    </row>
    <row r="2966" spans="1:5" x14ac:dyDescent="0.25">
      <c r="A2966">
        <v>2965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2966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2967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2968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2969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2970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2971</v>
      </c>
      <c r="B2972">
        <v>0</v>
      </c>
      <c r="C2972">
        <v>0</v>
      </c>
      <c r="D2972">
        <v>0</v>
      </c>
      <c r="E2972">
        <v>0</v>
      </c>
    </row>
    <row r="2973" spans="1:5" x14ac:dyDescent="0.25">
      <c r="A2973">
        <v>2972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2973</v>
      </c>
      <c r="B2974">
        <v>0</v>
      </c>
      <c r="C2974">
        <v>0</v>
      </c>
      <c r="D2974">
        <v>0</v>
      </c>
      <c r="E2974">
        <v>0</v>
      </c>
    </row>
    <row r="2975" spans="1:5" x14ac:dyDescent="0.25">
      <c r="A2975">
        <v>2974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2975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2976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2977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2978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2979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2980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2981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2982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2983</v>
      </c>
      <c r="B2984">
        <v>0</v>
      </c>
      <c r="C2984">
        <v>0</v>
      </c>
      <c r="D2984">
        <v>0</v>
      </c>
      <c r="E2984">
        <v>0</v>
      </c>
    </row>
    <row r="2985" spans="1:5" x14ac:dyDescent="0.25">
      <c r="A2985">
        <v>2984</v>
      </c>
      <c r="B2985">
        <v>0</v>
      </c>
      <c r="C2985">
        <v>0</v>
      </c>
      <c r="D2985">
        <v>0</v>
      </c>
      <c r="E2985">
        <v>0</v>
      </c>
    </row>
    <row r="2986" spans="1:5" x14ac:dyDescent="0.25">
      <c r="A2986">
        <v>2985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2986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2987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2988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2989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2990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2991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2992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2993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2994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2995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2996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2997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2998</v>
      </c>
      <c r="B2999">
        <v>0</v>
      </c>
      <c r="C2999">
        <v>0</v>
      </c>
      <c r="D2999">
        <v>0</v>
      </c>
      <c r="E2999">
        <v>0</v>
      </c>
    </row>
    <row r="3000" spans="1:5" x14ac:dyDescent="0.25">
      <c r="A3000">
        <v>2999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>
        <v>3000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3002</v>
      </c>
      <c r="B3003">
        <v>0.97016202917896699</v>
      </c>
      <c r="C3003">
        <v>0.97016202917896699</v>
      </c>
      <c r="D3003">
        <v>0.97016202917896699</v>
      </c>
      <c r="E3003">
        <v>0.97016202917896699</v>
      </c>
    </row>
    <row r="3004" spans="1:5" x14ac:dyDescent="0.25">
      <c r="A3004">
        <v>3003</v>
      </c>
      <c r="B3004">
        <v>7.7138150746693102</v>
      </c>
      <c r="C3004">
        <v>7.7138150746693102</v>
      </c>
      <c r="D3004">
        <v>7.7138150746693102</v>
      </c>
      <c r="E3004">
        <v>7.7138150746693102</v>
      </c>
    </row>
    <row r="3005" spans="1:5" x14ac:dyDescent="0.25">
      <c r="A3005">
        <v>3004</v>
      </c>
      <c r="B3005">
        <v>20.946754729403779</v>
      </c>
      <c r="C3005">
        <v>20.946754729403779</v>
      </c>
      <c r="D3005">
        <v>20.946754729403779</v>
      </c>
      <c r="E3005">
        <v>20.946754729403779</v>
      </c>
    </row>
    <row r="3006" spans="1:5" x14ac:dyDescent="0.25">
      <c r="A3006">
        <v>3005</v>
      </c>
      <c r="B3006">
        <v>36.01067172920456</v>
      </c>
      <c r="C3006">
        <v>36.01067172920456</v>
      </c>
      <c r="D3006">
        <v>36.01067172920456</v>
      </c>
      <c r="E3006">
        <v>36.01067172920456</v>
      </c>
    </row>
    <row r="3007" spans="1:5" x14ac:dyDescent="0.25">
      <c r="A3007">
        <v>3006</v>
      </c>
      <c r="B3007">
        <v>138.73595408473807</v>
      </c>
      <c r="C3007">
        <v>138.73595408473807</v>
      </c>
      <c r="D3007">
        <v>138.73595408473807</v>
      </c>
      <c r="E3007">
        <v>138.73595408473807</v>
      </c>
    </row>
    <row r="3008" spans="1:5" x14ac:dyDescent="0.25">
      <c r="A3008">
        <v>3007</v>
      </c>
      <c r="B3008">
        <v>200.62595977988133</v>
      </c>
      <c r="C3008">
        <v>200.62595977988133</v>
      </c>
      <c r="D3008">
        <v>200.62595977988133</v>
      </c>
      <c r="E3008">
        <v>200.62595977988133</v>
      </c>
    </row>
    <row r="3009" spans="1:5" x14ac:dyDescent="0.25">
      <c r="A3009">
        <v>3008</v>
      </c>
      <c r="B3009">
        <v>236.25278977147303</v>
      </c>
      <c r="C3009">
        <v>236.25278977147303</v>
      </c>
      <c r="D3009">
        <v>236.25278977147303</v>
      </c>
      <c r="E3009">
        <v>236.25278977147303</v>
      </c>
    </row>
    <row r="3010" spans="1:5" x14ac:dyDescent="0.25">
      <c r="A3010">
        <v>3009</v>
      </c>
      <c r="B3010">
        <v>300.94054156383299</v>
      </c>
      <c r="C3010">
        <v>300.94054156383299</v>
      </c>
      <c r="D3010">
        <v>300.94054156383299</v>
      </c>
      <c r="E3010">
        <v>300.94054156383299</v>
      </c>
    </row>
    <row r="3011" spans="1:5" x14ac:dyDescent="0.25">
      <c r="A3011">
        <v>3010</v>
      </c>
      <c r="B3011">
        <v>376.61024507197953</v>
      </c>
      <c r="C3011">
        <v>376.61024507197953</v>
      </c>
      <c r="D3011">
        <v>376.61024507197953</v>
      </c>
      <c r="E3011">
        <v>376.61024507197953</v>
      </c>
    </row>
    <row r="3012" spans="1:5" x14ac:dyDescent="0.25">
      <c r="A3012">
        <v>3011</v>
      </c>
      <c r="B3012">
        <v>509.31513252291012</v>
      </c>
      <c r="C3012">
        <v>509.31513252291012</v>
      </c>
      <c r="D3012">
        <v>509.31513252291012</v>
      </c>
      <c r="E3012">
        <v>509.31513252291012</v>
      </c>
    </row>
    <row r="3013" spans="1:5" x14ac:dyDescent="0.25">
      <c r="A3013">
        <v>3012</v>
      </c>
      <c r="B3013">
        <v>661.51267756625111</v>
      </c>
      <c r="C3013">
        <v>661.51267756625111</v>
      </c>
      <c r="D3013">
        <v>661.51267756625111</v>
      </c>
      <c r="E3013">
        <v>661.51267756625111</v>
      </c>
    </row>
    <row r="3014" spans="1:5" x14ac:dyDescent="0.25">
      <c r="A3014">
        <v>3013</v>
      </c>
      <c r="B3014">
        <v>760.77532422279944</v>
      </c>
      <c r="C3014">
        <v>760.77532422279944</v>
      </c>
      <c r="D3014">
        <v>760.77532422279944</v>
      </c>
      <c r="E3014">
        <v>760.77532422279944</v>
      </c>
    </row>
    <row r="3015" spans="1:5" x14ac:dyDescent="0.25">
      <c r="A3015">
        <v>3014</v>
      </c>
      <c r="B3015">
        <v>816.20746410302309</v>
      </c>
      <c r="C3015">
        <v>816.20746410302309</v>
      </c>
      <c r="D3015">
        <v>816.20746410302309</v>
      </c>
      <c r="E3015">
        <v>816.20746410302309</v>
      </c>
    </row>
    <row r="3016" spans="1:5" x14ac:dyDescent="0.25">
      <c r="A3016">
        <v>3015</v>
      </c>
      <c r="B3016">
        <v>885.43604768676801</v>
      </c>
      <c r="C3016">
        <v>885.43604768676801</v>
      </c>
      <c r="D3016">
        <v>885.43604768676801</v>
      </c>
      <c r="E3016">
        <v>885.43604768676801</v>
      </c>
    </row>
    <row r="3017" spans="1:5" x14ac:dyDescent="0.25">
      <c r="A3017">
        <v>3016</v>
      </c>
      <c r="B3017">
        <v>908.59436390339522</v>
      </c>
      <c r="C3017">
        <v>908.59436390339522</v>
      </c>
      <c r="D3017">
        <v>908.59436390339522</v>
      </c>
      <c r="E3017">
        <v>908.59436390339522</v>
      </c>
    </row>
    <row r="3018" spans="1:5" x14ac:dyDescent="0.25">
      <c r="A3018">
        <v>3017</v>
      </c>
      <c r="B3018">
        <v>1050.0079118644976</v>
      </c>
      <c r="C3018">
        <v>1050.0079118644976</v>
      </c>
      <c r="D3018">
        <v>1050.0079118644976</v>
      </c>
      <c r="E3018">
        <v>1050.0079118644976</v>
      </c>
    </row>
    <row r="3019" spans="1:5" x14ac:dyDescent="0.25">
      <c r="A3019">
        <v>3018</v>
      </c>
      <c r="B3019">
        <v>1144.8584623262136</v>
      </c>
      <c r="C3019">
        <v>1144.8584623262136</v>
      </c>
      <c r="D3019">
        <v>1144.8584623262136</v>
      </c>
      <c r="E3019">
        <v>1144.8584623262136</v>
      </c>
    </row>
    <row r="3020" spans="1:5" x14ac:dyDescent="0.25">
      <c r="A3020">
        <v>3019</v>
      </c>
      <c r="B3020">
        <v>1268.2873604595109</v>
      </c>
      <c r="C3020">
        <v>1268.2873604595109</v>
      </c>
      <c r="D3020">
        <v>1268.2873604595109</v>
      </c>
      <c r="E3020">
        <v>1268.2873604595109</v>
      </c>
    </row>
    <row r="3021" spans="1:5" x14ac:dyDescent="0.25">
      <c r="A3021">
        <v>3020</v>
      </c>
      <c r="B3021">
        <v>1369.7897677068538</v>
      </c>
      <c r="C3021">
        <v>1369.7897677068538</v>
      </c>
      <c r="D3021">
        <v>1369.7897677068538</v>
      </c>
      <c r="E3021">
        <v>1369.7897677068538</v>
      </c>
    </row>
    <row r="3022" spans="1:5" x14ac:dyDescent="0.25">
      <c r="A3022">
        <v>3021</v>
      </c>
      <c r="B3022">
        <v>1449.6120491343754</v>
      </c>
      <c r="C3022">
        <v>1449.6120491343754</v>
      </c>
      <c r="D3022">
        <v>1449.6120491343754</v>
      </c>
      <c r="E3022">
        <v>1449.6120491343754</v>
      </c>
    </row>
    <row r="3023" spans="1:5" x14ac:dyDescent="0.25">
      <c r="A3023">
        <v>3022</v>
      </c>
      <c r="B3023">
        <v>1539.5352982734041</v>
      </c>
      <c r="C3023">
        <v>1539.5352982734041</v>
      </c>
      <c r="D3023">
        <v>1539.5352982734041</v>
      </c>
      <c r="E3023">
        <v>1539.5352982734041</v>
      </c>
    </row>
    <row r="3024" spans="1:5" x14ac:dyDescent="0.25">
      <c r="A3024">
        <v>3023</v>
      </c>
      <c r="B3024">
        <v>1577.7218835242197</v>
      </c>
      <c r="C3024">
        <v>1577.7218835242197</v>
      </c>
      <c r="D3024">
        <v>1577.7218835242197</v>
      </c>
      <c r="E3024">
        <v>1577.7218835242197</v>
      </c>
    </row>
    <row r="3025" spans="1:5" x14ac:dyDescent="0.25">
      <c r="A3025">
        <v>3024</v>
      </c>
      <c r="B3025">
        <v>1595.7065333520302</v>
      </c>
      <c r="C3025">
        <v>1595.7065333520302</v>
      </c>
      <c r="D3025">
        <v>1595.7065333520302</v>
      </c>
      <c r="E3025">
        <v>1595.7065333520302</v>
      </c>
    </row>
    <row r="3026" spans="1:5" x14ac:dyDescent="0.25">
      <c r="A3026">
        <v>3025</v>
      </c>
      <c r="B3026">
        <v>1615.1693735766469</v>
      </c>
      <c r="C3026">
        <v>1615.1693735766469</v>
      </c>
      <c r="D3026">
        <v>1615.1693735766469</v>
      </c>
      <c r="E3026">
        <v>1615.1693735766469</v>
      </c>
    </row>
    <row r="3027" spans="1:5" x14ac:dyDescent="0.25">
      <c r="A3027">
        <v>3026</v>
      </c>
      <c r="B3027">
        <v>1567.6209158127172</v>
      </c>
      <c r="C3027">
        <v>1567.6209158127172</v>
      </c>
      <c r="D3027">
        <v>1567.6209158127172</v>
      </c>
      <c r="E3027">
        <v>1567.6209158127172</v>
      </c>
    </row>
    <row r="3028" spans="1:5" x14ac:dyDescent="0.25">
      <c r="A3028">
        <v>3027</v>
      </c>
      <c r="B3028">
        <v>1661.9787361421591</v>
      </c>
      <c r="C3028">
        <v>1661.9787361421591</v>
      </c>
      <c r="D3028">
        <v>1661.9787361421591</v>
      </c>
      <c r="E3028">
        <v>1661.9787361421591</v>
      </c>
    </row>
    <row r="3029" spans="1:5" x14ac:dyDescent="0.25">
      <c r="A3029">
        <v>3028</v>
      </c>
      <c r="B3029">
        <v>1662.9641964067014</v>
      </c>
      <c r="C3029">
        <v>1662.9641964067014</v>
      </c>
      <c r="D3029">
        <v>1662.9641964067014</v>
      </c>
      <c r="E3029">
        <v>1662.9641964067014</v>
      </c>
    </row>
    <row r="3030" spans="1:5" x14ac:dyDescent="0.25">
      <c r="A3030">
        <v>3029</v>
      </c>
      <c r="B3030">
        <v>1660.9932758776313</v>
      </c>
      <c r="C3030">
        <v>1660.9932758776313</v>
      </c>
      <c r="D3030">
        <v>1660.9932758776313</v>
      </c>
      <c r="E3030">
        <v>1660.9932758776313</v>
      </c>
    </row>
    <row r="3031" spans="1:5" x14ac:dyDescent="0.25">
      <c r="A3031">
        <v>3030</v>
      </c>
      <c r="B3031">
        <v>1683.6588619619849</v>
      </c>
      <c r="C3031">
        <v>1683.6588619619849</v>
      </c>
      <c r="D3031">
        <v>1683.6588619619849</v>
      </c>
      <c r="E3031">
        <v>1683.6588619619849</v>
      </c>
    </row>
    <row r="3032" spans="1:5" x14ac:dyDescent="0.25">
      <c r="A3032">
        <v>3031</v>
      </c>
      <c r="B3032">
        <v>1702.3826069881984</v>
      </c>
      <c r="C3032">
        <v>1702.3826069881984</v>
      </c>
      <c r="D3032">
        <v>1702.3826069881984</v>
      </c>
      <c r="E3032">
        <v>1702.3826069881984</v>
      </c>
    </row>
    <row r="3033" spans="1:5" x14ac:dyDescent="0.25">
      <c r="A3033">
        <v>3032</v>
      </c>
      <c r="B3033">
        <v>1695.2380200702937</v>
      </c>
      <c r="C3033">
        <v>1695.2380200702937</v>
      </c>
      <c r="D3033">
        <v>1695.2380200702937</v>
      </c>
      <c r="E3033">
        <v>1695.2380200702937</v>
      </c>
    </row>
    <row r="3034" spans="1:5" x14ac:dyDescent="0.25">
      <c r="A3034">
        <v>3033</v>
      </c>
      <c r="B3034">
        <v>1723.5700026757454</v>
      </c>
      <c r="C3034">
        <v>1723.5700026757454</v>
      </c>
      <c r="D3034">
        <v>1723.5700026757454</v>
      </c>
      <c r="E3034">
        <v>1723.5700026757454</v>
      </c>
    </row>
    <row r="3035" spans="1:5" x14ac:dyDescent="0.25">
      <c r="A3035">
        <v>3034</v>
      </c>
      <c r="B3035">
        <v>1637.0958644625971</v>
      </c>
      <c r="C3035">
        <v>1637.0958644625971</v>
      </c>
      <c r="D3035">
        <v>1637.0958644625971</v>
      </c>
      <c r="E3035">
        <v>1637.0958644625971</v>
      </c>
    </row>
    <row r="3036" spans="1:5" x14ac:dyDescent="0.25">
      <c r="A3036">
        <v>3035</v>
      </c>
      <c r="B3036">
        <v>1466.3648736315092</v>
      </c>
      <c r="C3036">
        <v>1466.3648736315092</v>
      </c>
      <c r="D3036">
        <v>1466.3648736315092</v>
      </c>
      <c r="E3036">
        <v>1466.3648736315092</v>
      </c>
    </row>
    <row r="3037" spans="1:5" x14ac:dyDescent="0.25">
      <c r="A3037">
        <v>3036</v>
      </c>
      <c r="B3037">
        <v>1095.0927189670792</v>
      </c>
      <c r="C3037">
        <v>1095.0927189670792</v>
      </c>
      <c r="D3037">
        <v>1095.0927189670792</v>
      </c>
      <c r="E3037">
        <v>1095.0927189670792</v>
      </c>
    </row>
    <row r="3038" spans="1:5" x14ac:dyDescent="0.25">
      <c r="A3038">
        <v>3037</v>
      </c>
      <c r="B3038">
        <v>1101.7445757527059</v>
      </c>
      <c r="C3038">
        <v>1101.7445757527059</v>
      </c>
      <c r="D3038">
        <v>1101.7445757527059</v>
      </c>
      <c r="E3038">
        <v>1101.7445757527059</v>
      </c>
    </row>
    <row r="3039" spans="1:5" x14ac:dyDescent="0.25">
      <c r="A3039">
        <v>3038</v>
      </c>
      <c r="B3039">
        <v>958.1137421963947</v>
      </c>
      <c r="C3039">
        <v>958.1137421963947</v>
      </c>
      <c r="D3039">
        <v>958.1137421963947</v>
      </c>
      <c r="E3039">
        <v>958.1137421963947</v>
      </c>
    </row>
    <row r="3040" spans="1:5" x14ac:dyDescent="0.25">
      <c r="A3040">
        <v>3039</v>
      </c>
      <c r="B3040">
        <v>725.7914848317248</v>
      </c>
      <c r="C3040">
        <v>725.7914848317248</v>
      </c>
      <c r="D3040">
        <v>725.7914848317248</v>
      </c>
      <c r="E3040">
        <v>725.7914848317248</v>
      </c>
    </row>
    <row r="3041" spans="1:5" x14ac:dyDescent="0.25">
      <c r="A3041">
        <v>3040</v>
      </c>
      <c r="B3041">
        <v>662.22929776906869</v>
      </c>
      <c r="C3041">
        <v>662.22929776906869</v>
      </c>
      <c r="D3041">
        <v>662.22929776906869</v>
      </c>
      <c r="E3041">
        <v>662.22929776906869</v>
      </c>
    </row>
    <row r="3042" spans="1:5" x14ac:dyDescent="0.25">
      <c r="A3042">
        <v>3041</v>
      </c>
      <c r="B3042">
        <v>617.39085573262173</v>
      </c>
      <c r="C3042">
        <v>617.39085573262173</v>
      </c>
      <c r="D3042">
        <v>617.39085573262173</v>
      </c>
      <c r="E3042">
        <v>617.39085573262173</v>
      </c>
    </row>
    <row r="3043" spans="1:5" x14ac:dyDescent="0.25">
      <c r="A3043">
        <v>3042</v>
      </c>
      <c r="B3043">
        <v>455.03627715009981</v>
      </c>
      <c r="C3043">
        <v>455.03627715009981</v>
      </c>
      <c r="D3043">
        <v>455.03627715009981</v>
      </c>
      <c r="E3043">
        <v>455.03627715009981</v>
      </c>
    </row>
    <row r="3044" spans="1:5" x14ac:dyDescent="0.25">
      <c r="A3044">
        <v>3043</v>
      </c>
      <c r="B3044">
        <v>345.89655285259391</v>
      </c>
      <c r="C3044">
        <v>345.89655285259391</v>
      </c>
      <c r="D3044">
        <v>345.89655285259391</v>
      </c>
      <c r="E3044">
        <v>345.89655285259391</v>
      </c>
    </row>
    <row r="3045" spans="1:5" x14ac:dyDescent="0.25">
      <c r="A3045">
        <v>3044</v>
      </c>
      <c r="B3045">
        <v>366.34485334174246</v>
      </c>
      <c r="C3045">
        <v>366.34485334174246</v>
      </c>
      <c r="D3045">
        <v>366.34485334174246</v>
      </c>
      <c r="E3045">
        <v>366.34485334174246</v>
      </c>
    </row>
    <row r="3046" spans="1:5" x14ac:dyDescent="0.25">
      <c r="A3046">
        <v>3045</v>
      </c>
      <c r="B3046">
        <v>373.98217039190706</v>
      </c>
      <c r="C3046">
        <v>373.98217039190706</v>
      </c>
      <c r="D3046">
        <v>373.98217039190706</v>
      </c>
      <c r="E3046">
        <v>373.98217039190706</v>
      </c>
    </row>
    <row r="3047" spans="1:5" x14ac:dyDescent="0.25">
      <c r="A3047">
        <v>3046</v>
      </c>
      <c r="B3047">
        <v>270.75520768162488</v>
      </c>
      <c r="C3047">
        <v>270.75520768162488</v>
      </c>
      <c r="D3047">
        <v>270.75520768162488</v>
      </c>
      <c r="E3047">
        <v>270.75520768162488</v>
      </c>
    </row>
    <row r="3048" spans="1:5" x14ac:dyDescent="0.25">
      <c r="A3048">
        <v>3047</v>
      </c>
      <c r="B3048">
        <v>409.95147004751806</v>
      </c>
      <c r="C3048">
        <v>409.95147004751806</v>
      </c>
      <c r="D3048">
        <v>409.95147004751806</v>
      </c>
      <c r="E3048">
        <v>409.95147004751806</v>
      </c>
    </row>
    <row r="3049" spans="1:5" x14ac:dyDescent="0.25">
      <c r="A3049">
        <v>3048</v>
      </c>
      <c r="B3049">
        <v>328.65099822319058</v>
      </c>
      <c r="C3049">
        <v>328.65099822319058</v>
      </c>
      <c r="D3049">
        <v>328.65099822319058</v>
      </c>
      <c r="E3049">
        <v>328.65099822319058</v>
      </c>
    </row>
    <row r="3050" spans="1:5" x14ac:dyDescent="0.25">
      <c r="A3050">
        <v>3049</v>
      </c>
      <c r="B3050">
        <v>257.69785917650461</v>
      </c>
      <c r="C3050">
        <v>257.69785917650461</v>
      </c>
      <c r="D3050">
        <v>257.69785917650461</v>
      </c>
      <c r="E3050">
        <v>257.69785917650461</v>
      </c>
    </row>
    <row r="3051" spans="1:5" x14ac:dyDescent="0.25">
      <c r="A3051">
        <v>3050</v>
      </c>
      <c r="B3051">
        <v>212.36668700778964</v>
      </c>
      <c r="C3051">
        <v>212.36668700778964</v>
      </c>
      <c r="D3051">
        <v>212.36668700778964</v>
      </c>
      <c r="E3051">
        <v>212.36668700778964</v>
      </c>
    </row>
    <row r="3052" spans="1:5" x14ac:dyDescent="0.25">
      <c r="A3052">
        <v>3051</v>
      </c>
      <c r="B3052">
        <v>173.93373669083473</v>
      </c>
      <c r="C3052">
        <v>173.93373669083473</v>
      </c>
      <c r="D3052">
        <v>173.93373669083473</v>
      </c>
      <c r="E3052">
        <v>173.93373669083473</v>
      </c>
    </row>
    <row r="3053" spans="1:5" x14ac:dyDescent="0.25">
      <c r="A3053">
        <v>3052</v>
      </c>
      <c r="B3053">
        <v>136.732611704551</v>
      </c>
      <c r="C3053">
        <v>136.732611704551</v>
      </c>
      <c r="D3053">
        <v>136.732611704551</v>
      </c>
      <c r="E3053">
        <v>136.732611704551</v>
      </c>
    </row>
    <row r="3054" spans="1:5" x14ac:dyDescent="0.25">
      <c r="A3054">
        <v>3053</v>
      </c>
      <c r="B3054">
        <v>32.027458597462449</v>
      </c>
      <c r="C3054">
        <v>32.027458597462449</v>
      </c>
      <c r="D3054">
        <v>32.027458597462449</v>
      </c>
      <c r="E3054">
        <v>32.027458597462449</v>
      </c>
    </row>
    <row r="3055" spans="1:5" x14ac:dyDescent="0.25">
      <c r="A3055">
        <v>3054</v>
      </c>
      <c r="B3055">
        <v>7.1445869178954533</v>
      </c>
      <c r="C3055">
        <v>7.1445869178954533</v>
      </c>
      <c r="D3055">
        <v>7.1445869178954533</v>
      </c>
      <c r="E3055">
        <v>7.1445869178954533</v>
      </c>
    </row>
    <row r="3056" spans="1:5" x14ac:dyDescent="0.25">
      <c r="A3056">
        <v>3055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>
        <v>3056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3057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3058</v>
      </c>
      <c r="B3059">
        <v>0</v>
      </c>
      <c r="C3059">
        <v>0</v>
      </c>
      <c r="D3059">
        <v>0</v>
      </c>
      <c r="E3059">
        <v>0</v>
      </c>
    </row>
    <row r="3060" spans="1:5" x14ac:dyDescent="0.25">
      <c r="A3060">
        <v>3059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3060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3061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3062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3063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3064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3065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3066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3067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3068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3069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3070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3071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3072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3073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3074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3075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3076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3077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3078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3079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3080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>
        <v>3081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3082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3083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3084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3085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3086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3087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3088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3089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3090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3091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3092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3093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3094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3095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3096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3097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3098</v>
      </c>
      <c r="B3099">
        <v>0.47888700000155371</v>
      </c>
      <c r="C3099">
        <v>0.47888700000155371</v>
      </c>
      <c r="D3099">
        <v>0.47888700000155371</v>
      </c>
      <c r="E3099">
        <v>0.47888700000155371</v>
      </c>
    </row>
    <row r="3100" spans="1:5" x14ac:dyDescent="0.25">
      <c r="A3100">
        <v>3099</v>
      </c>
      <c r="B3100">
        <v>4.8343185490221767</v>
      </c>
      <c r="C3100">
        <v>4.8343185490221767</v>
      </c>
      <c r="D3100">
        <v>4.8343185490221767</v>
      </c>
      <c r="E3100">
        <v>4.8343185490221767</v>
      </c>
    </row>
    <row r="3101" spans="1:5" x14ac:dyDescent="0.25">
      <c r="A3101">
        <v>3100</v>
      </c>
      <c r="B3101">
        <v>13.698580684471228</v>
      </c>
      <c r="C3101">
        <v>13.698580684471228</v>
      </c>
      <c r="D3101">
        <v>13.698580684471228</v>
      </c>
      <c r="E3101">
        <v>13.698580684471228</v>
      </c>
    </row>
    <row r="3102" spans="1:5" x14ac:dyDescent="0.25">
      <c r="A3102">
        <v>3101</v>
      </c>
      <c r="B3102">
        <v>53.436886328323929</v>
      </c>
      <c r="C3102">
        <v>53.436886328323929</v>
      </c>
      <c r="D3102">
        <v>53.436886328323929</v>
      </c>
      <c r="E3102">
        <v>53.436886328323929</v>
      </c>
    </row>
    <row r="3103" spans="1:5" x14ac:dyDescent="0.25">
      <c r="A3103">
        <v>3102</v>
      </c>
      <c r="B3103">
        <v>131.32249028711234</v>
      </c>
      <c r="C3103">
        <v>131.32249028711234</v>
      </c>
      <c r="D3103">
        <v>131.32249028711234</v>
      </c>
      <c r="E3103">
        <v>131.32249028711234</v>
      </c>
    </row>
    <row r="3104" spans="1:5" x14ac:dyDescent="0.25">
      <c r="A3104">
        <v>3103</v>
      </c>
      <c r="B3104">
        <v>215.7740505955054</v>
      </c>
      <c r="C3104">
        <v>215.7740505955054</v>
      </c>
      <c r="D3104">
        <v>215.7740505955054</v>
      </c>
      <c r="E3104">
        <v>215.7740505955054</v>
      </c>
    </row>
    <row r="3105" spans="1:5" x14ac:dyDescent="0.25">
      <c r="A3105">
        <v>3104</v>
      </c>
      <c r="B3105">
        <v>295.78139747221934</v>
      </c>
      <c r="C3105">
        <v>295.78139747221934</v>
      </c>
      <c r="D3105">
        <v>295.78139747221934</v>
      </c>
      <c r="E3105">
        <v>295.78139747221934</v>
      </c>
    </row>
    <row r="3106" spans="1:5" x14ac:dyDescent="0.25">
      <c r="A3106">
        <v>3105</v>
      </c>
      <c r="B3106">
        <v>345.36088606643102</v>
      </c>
      <c r="C3106">
        <v>345.36088606643102</v>
      </c>
      <c r="D3106">
        <v>345.36088606643102</v>
      </c>
      <c r="E3106">
        <v>345.36088606643102</v>
      </c>
    </row>
    <row r="3107" spans="1:5" x14ac:dyDescent="0.25">
      <c r="A3107">
        <v>3106</v>
      </c>
      <c r="B3107">
        <v>465.05789596341515</v>
      </c>
      <c r="C3107">
        <v>465.05789596341515</v>
      </c>
      <c r="D3107">
        <v>465.05789596341515</v>
      </c>
      <c r="E3107">
        <v>465.05789596341515</v>
      </c>
    </row>
    <row r="3108" spans="1:5" x14ac:dyDescent="0.25">
      <c r="A3108">
        <v>3107</v>
      </c>
      <c r="B3108">
        <v>535.26675835831179</v>
      </c>
      <c r="C3108">
        <v>535.26675835831179</v>
      </c>
      <c r="D3108">
        <v>535.26675835831179</v>
      </c>
      <c r="E3108">
        <v>535.26675835831179</v>
      </c>
    </row>
    <row r="3109" spans="1:5" x14ac:dyDescent="0.25">
      <c r="A3109">
        <v>3108</v>
      </c>
      <c r="B3109">
        <v>667.33740688312776</v>
      </c>
      <c r="C3109">
        <v>667.33740688312776</v>
      </c>
      <c r="D3109">
        <v>667.33740688312776</v>
      </c>
      <c r="E3109">
        <v>667.33740688312776</v>
      </c>
    </row>
    <row r="3110" spans="1:5" x14ac:dyDescent="0.25">
      <c r="A3110">
        <v>3109</v>
      </c>
      <c r="B3110">
        <v>819.90294009503793</v>
      </c>
      <c r="C3110">
        <v>819.90294009503793</v>
      </c>
      <c r="D3110">
        <v>819.90294009503793</v>
      </c>
      <c r="E3110">
        <v>819.90294009503793</v>
      </c>
    </row>
    <row r="3111" spans="1:5" x14ac:dyDescent="0.25">
      <c r="A3111">
        <v>3110</v>
      </c>
      <c r="B3111">
        <v>908.84072896952853</v>
      </c>
      <c r="C3111">
        <v>908.84072896952853</v>
      </c>
      <c r="D3111">
        <v>908.84072896952853</v>
      </c>
      <c r="E3111">
        <v>908.84072896952853</v>
      </c>
    </row>
    <row r="3112" spans="1:5" x14ac:dyDescent="0.25">
      <c r="A3112">
        <v>3111</v>
      </c>
      <c r="B3112">
        <v>920.91261721011108</v>
      </c>
      <c r="C3112">
        <v>920.91261721011108</v>
      </c>
      <c r="D3112">
        <v>920.91261721011108</v>
      </c>
      <c r="E3112">
        <v>920.91261721011108</v>
      </c>
    </row>
    <row r="3113" spans="1:5" x14ac:dyDescent="0.25">
      <c r="A3113">
        <v>3112</v>
      </c>
      <c r="B3113">
        <v>1087.9481320491841</v>
      </c>
      <c r="C3113">
        <v>1087.9481320491841</v>
      </c>
      <c r="D3113">
        <v>1087.9481320491841</v>
      </c>
      <c r="E3113">
        <v>1087.9481320491841</v>
      </c>
    </row>
    <row r="3114" spans="1:5" x14ac:dyDescent="0.25">
      <c r="A3114">
        <v>3113</v>
      </c>
      <c r="B3114">
        <v>1153.4812396409145</v>
      </c>
      <c r="C3114">
        <v>1153.4812396409145</v>
      </c>
      <c r="D3114">
        <v>1153.4812396409145</v>
      </c>
      <c r="E3114">
        <v>1153.4812396409145</v>
      </c>
    </row>
    <row r="3115" spans="1:5" x14ac:dyDescent="0.25">
      <c r="A3115">
        <v>3114</v>
      </c>
      <c r="B3115">
        <v>1201.2760624709745</v>
      </c>
      <c r="C3115">
        <v>1201.2760624709745</v>
      </c>
      <c r="D3115">
        <v>1201.2760624709745</v>
      </c>
      <c r="E3115">
        <v>1201.2760624709745</v>
      </c>
    </row>
    <row r="3116" spans="1:5" x14ac:dyDescent="0.25">
      <c r="A3116">
        <v>3115</v>
      </c>
      <c r="B3116">
        <v>1321.5022147445254</v>
      </c>
      <c r="C3116">
        <v>1321.5022147445254</v>
      </c>
      <c r="D3116">
        <v>1321.5022147445254</v>
      </c>
      <c r="E3116">
        <v>1321.5022147445254</v>
      </c>
    </row>
    <row r="3117" spans="1:5" x14ac:dyDescent="0.25">
      <c r="A3117">
        <v>3116</v>
      </c>
      <c r="B3117">
        <v>1394.4262743202855</v>
      </c>
      <c r="C3117">
        <v>1394.4262743202855</v>
      </c>
      <c r="D3117">
        <v>1394.4262743202855</v>
      </c>
      <c r="E3117">
        <v>1394.4262743202855</v>
      </c>
    </row>
    <row r="3118" spans="1:5" x14ac:dyDescent="0.25">
      <c r="A3118">
        <v>3117</v>
      </c>
      <c r="B3118">
        <v>1461.4375723088228</v>
      </c>
      <c r="C3118">
        <v>1461.4375723088228</v>
      </c>
      <c r="D3118">
        <v>1461.4375723088228</v>
      </c>
      <c r="E3118">
        <v>1461.4375723088228</v>
      </c>
    </row>
    <row r="3119" spans="1:5" x14ac:dyDescent="0.25">
      <c r="A3119">
        <v>3118</v>
      </c>
      <c r="B3119">
        <v>1522.0433785778719</v>
      </c>
      <c r="C3119">
        <v>1522.0433785778719</v>
      </c>
      <c r="D3119">
        <v>1522.0433785778719</v>
      </c>
      <c r="E3119">
        <v>1522.0433785778719</v>
      </c>
    </row>
    <row r="3120" spans="1:5" x14ac:dyDescent="0.25">
      <c r="A3120">
        <v>3119</v>
      </c>
      <c r="B3120">
        <v>1567.8672808788563</v>
      </c>
      <c r="C3120">
        <v>1567.8672808788563</v>
      </c>
      <c r="D3120">
        <v>1567.8672808788563</v>
      </c>
      <c r="E3120">
        <v>1567.8672808788563</v>
      </c>
    </row>
    <row r="3121" spans="1:5" x14ac:dyDescent="0.25">
      <c r="A3121">
        <v>3120</v>
      </c>
      <c r="B3121">
        <v>1603.0974853360599</v>
      </c>
      <c r="C3121">
        <v>1603.0974853360599</v>
      </c>
      <c r="D3121">
        <v>1603.0974853360599</v>
      </c>
      <c r="E3121">
        <v>1603.0974853360599</v>
      </c>
    </row>
    <row r="3122" spans="1:5" x14ac:dyDescent="0.25">
      <c r="A3122">
        <v>3121</v>
      </c>
      <c r="B3122">
        <v>1627.4876268833584</v>
      </c>
      <c r="C3122">
        <v>1627.4876268833584</v>
      </c>
      <c r="D3122">
        <v>1627.4876268833584</v>
      </c>
      <c r="E3122">
        <v>1627.4876268833584</v>
      </c>
    </row>
    <row r="3123" spans="1:5" x14ac:dyDescent="0.25">
      <c r="A3123">
        <v>3122</v>
      </c>
      <c r="B3123">
        <v>1648.182292438642</v>
      </c>
      <c r="C3123">
        <v>1648.182292438642</v>
      </c>
      <c r="D3123">
        <v>1648.182292438642</v>
      </c>
      <c r="E3123">
        <v>1648.182292438642</v>
      </c>
    </row>
    <row r="3124" spans="1:5" x14ac:dyDescent="0.25">
      <c r="A3124">
        <v>3123</v>
      </c>
      <c r="B3124">
        <v>1686.1225126233326</v>
      </c>
      <c r="C3124">
        <v>1686.1225126233326</v>
      </c>
      <c r="D3124">
        <v>1686.1225126233326</v>
      </c>
      <c r="E3124">
        <v>1686.1225126233326</v>
      </c>
    </row>
    <row r="3125" spans="1:5" x14ac:dyDescent="0.25">
      <c r="A3125">
        <v>3124</v>
      </c>
      <c r="B3125">
        <v>1676.7606401102191</v>
      </c>
      <c r="C3125">
        <v>1676.7606401102191</v>
      </c>
      <c r="D3125">
        <v>1676.7606401102191</v>
      </c>
      <c r="E3125">
        <v>1676.7606401102191</v>
      </c>
    </row>
    <row r="3126" spans="1:5" x14ac:dyDescent="0.25">
      <c r="A3126">
        <v>3125</v>
      </c>
      <c r="B3126">
        <v>1762.4956831249644</v>
      </c>
      <c r="C3126">
        <v>1762.4956831249644</v>
      </c>
      <c r="D3126">
        <v>1762.4956831249644</v>
      </c>
      <c r="E3126">
        <v>1762.4956831249644</v>
      </c>
    </row>
    <row r="3127" spans="1:5" x14ac:dyDescent="0.25">
      <c r="A3127">
        <v>3126</v>
      </c>
      <c r="B3127">
        <v>1695.2380200702937</v>
      </c>
      <c r="C3127">
        <v>1695.2380200702937</v>
      </c>
      <c r="D3127">
        <v>1695.2380200702937</v>
      </c>
      <c r="E3127">
        <v>1695.2380200702937</v>
      </c>
    </row>
    <row r="3128" spans="1:5" x14ac:dyDescent="0.25">
      <c r="A3128">
        <v>3127</v>
      </c>
      <c r="B3128">
        <v>1409.2081782883452</v>
      </c>
      <c r="C3128">
        <v>1409.2081782883452</v>
      </c>
      <c r="D3128">
        <v>1409.2081782883452</v>
      </c>
      <c r="E3128">
        <v>1409.2081782883452</v>
      </c>
    </row>
    <row r="3129" spans="1:5" x14ac:dyDescent="0.25">
      <c r="A3129">
        <v>3128</v>
      </c>
      <c r="B3129">
        <v>1644.9795465788909</v>
      </c>
      <c r="C3129">
        <v>1644.9795465788909</v>
      </c>
      <c r="D3129">
        <v>1644.9795465788909</v>
      </c>
      <c r="E3129">
        <v>1644.9795465788909</v>
      </c>
    </row>
    <row r="3130" spans="1:5" x14ac:dyDescent="0.25">
      <c r="A3130">
        <v>3129</v>
      </c>
      <c r="B3130">
        <v>1689.0788934169448</v>
      </c>
      <c r="C3130">
        <v>1689.0788934169448</v>
      </c>
      <c r="D3130">
        <v>1689.0788934169448</v>
      </c>
      <c r="E3130">
        <v>1689.0788934169448</v>
      </c>
    </row>
    <row r="3131" spans="1:5" x14ac:dyDescent="0.25">
      <c r="A3131">
        <v>3130</v>
      </c>
      <c r="B3131">
        <v>1443.2065574148819</v>
      </c>
      <c r="C3131">
        <v>1443.2065574148819</v>
      </c>
      <c r="D3131">
        <v>1443.2065574148819</v>
      </c>
      <c r="E3131">
        <v>1443.2065574148819</v>
      </c>
    </row>
    <row r="3132" spans="1:5" x14ac:dyDescent="0.25">
      <c r="A3132">
        <v>3131</v>
      </c>
      <c r="B3132">
        <v>1423.9900822564048</v>
      </c>
      <c r="C3132">
        <v>1423.9900822564048</v>
      </c>
      <c r="D3132">
        <v>1423.9900822564048</v>
      </c>
      <c r="E3132">
        <v>1423.9900822564048</v>
      </c>
    </row>
    <row r="3133" spans="1:5" x14ac:dyDescent="0.25">
      <c r="A3133">
        <v>3132</v>
      </c>
      <c r="B3133">
        <v>1099.034560025229</v>
      </c>
      <c r="C3133">
        <v>1099.034560025229</v>
      </c>
      <c r="D3133">
        <v>1099.034560025229</v>
      </c>
      <c r="E3133">
        <v>1099.034560025229</v>
      </c>
    </row>
    <row r="3134" spans="1:5" x14ac:dyDescent="0.25">
      <c r="A3134">
        <v>3133</v>
      </c>
      <c r="B3134">
        <v>946.53458408808058</v>
      </c>
      <c r="C3134">
        <v>946.53458408808058</v>
      </c>
      <c r="D3134">
        <v>946.53458408808058</v>
      </c>
      <c r="E3134">
        <v>946.53458408808058</v>
      </c>
    </row>
    <row r="3135" spans="1:5" x14ac:dyDescent="0.25">
      <c r="A3135">
        <v>3134</v>
      </c>
      <c r="B3135">
        <v>1031.2841668382896</v>
      </c>
      <c r="C3135">
        <v>1031.2841668382896</v>
      </c>
      <c r="D3135">
        <v>1031.2841668382896</v>
      </c>
      <c r="E3135">
        <v>1031.2841668382896</v>
      </c>
    </row>
    <row r="3136" spans="1:5" x14ac:dyDescent="0.25">
      <c r="A3136">
        <v>3135</v>
      </c>
      <c r="B3136">
        <v>974.12747149512552</v>
      </c>
      <c r="C3136">
        <v>974.12747149512552</v>
      </c>
      <c r="D3136">
        <v>974.12747149512552</v>
      </c>
      <c r="E3136">
        <v>974.12747149512552</v>
      </c>
    </row>
    <row r="3137" spans="1:5" x14ac:dyDescent="0.25">
      <c r="A3137">
        <v>3136</v>
      </c>
      <c r="B3137">
        <v>886.91423808357399</v>
      </c>
      <c r="C3137">
        <v>886.91423808357399</v>
      </c>
      <c r="D3137">
        <v>886.91423808357399</v>
      </c>
      <c r="E3137">
        <v>886.91423808357399</v>
      </c>
    </row>
    <row r="3138" spans="1:5" x14ac:dyDescent="0.25">
      <c r="A3138">
        <v>3137</v>
      </c>
      <c r="B3138">
        <v>822.85932088864968</v>
      </c>
      <c r="C3138">
        <v>822.85932088864968</v>
      </c>
      <c r="D3138">
        <v>822.85932088864968</v>
      </c>
      <c r="E3138">
        <v>822.85932088864968</v>
      </c>
    </row>
    <row r="3139" spans="1:5" x14ac:dyDescent="0.25">
      <c r="A3139">
        <v>3138</v>
      </c>
      <c r="B3139">
        <v>763.48533995027674</v>
      </c>
      <c r="C3139">
        <v>763.48533995027674</v>
      </c>
      <c r="D3139">
        <v>763.48533995027674</v>
      </c>
      <c r="E3139">
        <v>763.48533995027674</v>
      </c>
    </row>
    <row r="3140" spans="1:5" x14ac:dyDescent="0.25">
      <c r="A3140">
        <v>3139</v>
      </c>
      <c r="B3140">
        <v>704.60408914417337</v>
      </c>
      <c r="C3140">
        <v>704.60408914417337</v>
      </c>
      <c r="D3140">
        <v>704.60408914417337</v>
      </c>
      <c r="E3140">
        <v>704.60408914417337</v>
      </c>
    </row>
    <row r="3141" spans="1:5" x14ac:dyDescent="0.25">
      <c r="A3141">
        <v>3140</v>
      </c>
      <c r="B3141">
        <v>647.94012393327716</v>
      </c>
      <c r="C3141">
        <v>647.94012393327716</v>
      </c>
      <c r="D3141">
        <v>647.94012393327716</v>
      </c>
      <c r="E3141">
        <v>647.94012393327716</v>
      </c>
    </row>
    <row r="3142" spans="1:5" x14ac:dyDescent="0.25">
      <c r="A3142">
        <v>3141</v>
      </c>
      <c r="B3142">
        <v>580.4360958124729</v>
      </c>
      <c r="C3142">
        <v>580.4360958124729</v>
      </c>
      <c r="D3142">
        <v>580.4360958124729</v>
      </c>
      <c r="E3142">
        <v>580.4360958124729</v>
      </c>
    </row>
    <row r="3143" spans="1:5" x14ac:dyDescent="0.25">
      <c r="A3143">
        <v>3142</v>
      </c>
      <c r="B3143">
        <v>512.68570262553214</v>
      </c>
      <c r="C3143">
        <v>512.68570262553214</v>
      </c>
      <c r="D3143">
        <v>512.68570262553214</v>
      </c>
      <c r="E3143">
        <v>512.68570262553214</v>
      </c>
    </row>
    <row r="3144" spans="1:5" x14ac:dyDescent="0.25">
      <c r="A3144">
        <v>3143</v>
      </c>
      <c r="B3144">
        <v>447.39896009993674</v>
      </c>
      <c r="C3144">
        <v>447.39896009993674</v>
      </c>
      <c r="D3144">
        <v>447.39896009993674</v>
      </c>
      <c r="E3144">
        <v>447.39896009993674</v>
      </c>
    </row>
    <row r="3145" spans="1:5" x14ac:dyDescent="0.25">
      <c r="A3145">
        <v>3144</v>
      </c>
      <c r="B3145">
        <v>381.86585250820497</v>
      </c>
      <c r="C3145">
        <v>381.86585250820497</v>
      </c>
      <c r="D3145">
        <v>381.86585250820497</v>
      </c>
      <c r="E3145">
        <v>381.86585250820497</v>
      </c>
    </row>
    <row r="3146" spans="1:5" x14ac:dyDescent="0.25">
      <c r="A3146">
        <v>3145</v>
      </c>
      <c r="B3146">
        <v>316.82547504874293</v>
      </c>
      <c r="C3146">
        <v>316.82547504874293</v>
      </c>
      <c r="D3146">
        <v>316.82547504874293</v>
      </c>
      <c r="E3146">
        <v>316.82547504874293</v>
      </c>
    </row>
    <row r="3147" spans="1:5" x14ac:dyDescent="0.25">
      <c r="A3147">
        <v>3146</v>
      </c>
      <c r="B3147">
        <v>250.79963732474448</v>
      </c>
      <c r="C3147">
        <v>250.79963732474448</v>
      </c>
      <c r="D3147">
        <v>250.79963732474448</v>
      </c>
      <c r="E3147">
        <v>250.79963732474448</v>
      </c>
    </row>
    <row r="3148" spans="1:5" x14ac:dyDescent="0.25">
      <c r="A3148">
        <v>3147</v>
      </c>
      <c r="B3148">
        <v>185.75925986528239</v>
      </c>
      <c r="C3148">
        <v>185.75925986528239</v>
      </c>
      <c r="D3148">
        <v>185.75925986528239</v>
      </c>
      <c r="E3148">
        <v>185.75925986528239</v>
      </c>
    </row>
    <row r="3149" spans="1:5" x14ac:dyDescent="0.25">
      <c r="A3149">
        <v>3148</v>
      </c>
      <c r="B3149">
        <v>128.35619945598387</v>
      </c>
      <c r="C3149">
        <v>128.35619945598387</v>
      </c>
      <c r="D3149">
        <v>128.35619945598387</v>
      </c>
      <c r="E3149">
        <v>128.35619945598387</v>
      </c>
    </row>
    <row r="3150" spans="1:5" x14ac:dyDescent="0.25">
      <c r="A3150">
        <v>3149</v>
      </c>
      <c r="B3150">
        <v>28.578347671581781</v>
      </c>
      <c r="C3150">
        <v>28.578347671581781</v>
      </c>
      <c r="D3150">
        <v>28.578347671581781</v>
      </c>
      <c r="E3150">
        <v>28.578347671581781</v>
      </c>
    </row>
    <row r="3151" spans="1:5" x14ac:dyDescent="0.25">
      <c r="A3151">
        <v>3150</v>
      </c>
      <c r="B3151">
        <v>6.6518567856268067</v>
      </c>
      <c r="C3151">
        <v>6.6518567856268067</v>
      </c>
      <c r="D3151">
        <v>6.6518567856268067</v>
      </c>
      <c r="E3151">
        <v>6.6518567856268067</v>
      </c>
    </row>
    <row r="3152" spans="1:5" x14ac:dyDescent="0.25">
      <c r="A3152">
        <v>3151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>
        <v>3152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>
        <v>3153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>
        <v>3154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>
        <v>3155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>
        <v>3156</v>
      </c>
      <c r="B3157">
        <v>0</v>
      </c>
      <c r="C3157">
        <v>0</v>
      </c>
      <c r="D3157">
        <v>0</v>
      </c>
      <c r="E3157">
        <v>0</v>
      </c>
    </row>
    <row r="3158" spans="1:5" x14ac:dyDescent="0.25">
      <c r="A3158">
        <v>3157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3158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3159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3160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3161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3162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3163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3164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3165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3166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3167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3168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3169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3170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3171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3173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3174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>
        <v>3175</v>
      </c>
      <c r="B3176">
        <v>0</v>
      </c>
      <c r="C3176">
        <v>0</v>
      </c>
      <c r="D3176">
        <v>0</v>
      </c>
      <c r="E3176">
        <v>0</v>
      </c>
    </row>
    <row r="3177" spans="1:5" x14ac:dyDescent="0.25">
      <c r="A3177">
        <v>3176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3177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>
        <v>3178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3179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>
        <v>3180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3181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3182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3183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3184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3185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>
        <v>3186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3187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3188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3189</v>
      </c>
      <c r="B3190">
        <v>0</v>
      </c>
      <c r="C3190">
        <v>0</v>
      </c>
      <c r="D3190">
        <v>0</v>
      </c>
      <c r="E3190">
        <v>0</v>
      </c>
    </row>
    <row r="3191" spans="1:5" x14ac:dyDescent="0.25">
      <c r="A3191">
        <v>3190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3191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3192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3193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3194</v>
      </c>
      <c r="B3195">
        <v>0.72661328401217773</v>
      </c>
      <c r="C3195">
        <v>0.72661328401217773</v>
      </c>
      <c r="D3195">
        <v>0.72661328401217773</v>
      </c>
      <c r="E3195">
        <v>0.72661328401217773</v>
      </c>
    </row>
    <row r="3196" spans="1:5" x14ac:dyDescent="0.25">
      <c r="A3196">
        <v>3195</v>
      </c>
      <c r="B3196">
        <v>5.8281477624191647</v>
      </c>
      <c r="C3196">
        <v>5.8281477624191647</v>
      </c>
      <c r="D3196">
        <v>5.8281477624191647</v>
      </c>
      <c r="E3196">
        <v>5.8281477624191647</v>
      </c>
    </row>
    <row r="3197" spans="1:5" x14ac:dyDescent="0.25">
      <c r="A3197">
        <v>3196</v>
      </c>
      <c r="B3197">
        <v>14.314521207407772</v>
      </c>
      <c r="C3197">
        <v>14.314521207407772</v>
      </c>
      <c r="D3197">
        <v>14.314521207407772</v>
      </c>
      <c r="E3197">
        <v>14.314521207407772</v>
      </c>
    </row>
    <row r="3198" spans="1:5" x14ac:dyDescent="0.25">
      <c r="A3198">
        <v>3197</v>
      </c>
      <c r="B3198">
        <v>50.727701593128558</v>
      </c>
      <c r="C3198">
        <v>50.727701593128558</v>
      </c>
      <c r="D3198">
        <v>50.727701593128558</v>
      </c>
      <c r="E3198">
        <v>50.727701593128558</v>
      </c>
    </row>
    <row r="3199" spans="1:5" x14ac:dyDescent="0.25">
      <c r="A3199">
        <v>3198</v>
      </c>
      <c r="B3199">
        <v>146.2739512869496</v>
      </c>
      <c r="C3199">
        <v>146.2739512869496</v>
      </c>
      <c r="D3199">
        <v>146.2739512869496</v>
      </c>
      <c r="E3199">
        <v>146.2739512869496</v>
      </c>
    </row>
    <row r="3200" spans="1:5" x14ac:dyDescent="0.25">
      <c r="A3200">
        <v>3199</v>
      </c>
      <c r="B3200">
        <v>238.41930842915502</v>
      </c>
      <c r="C3200">
        <v>238.41930842915502</v>
      </c>
      <c r="D3200">
        <v>238.41930842915502</v>
      </c>
      <c r="E3200">
        <v>238.41930842915502</v>
      </c>
    </row>
    <row r="3201" spans="1:5" x14ac:dyDescent="0.25">
      <c r="A3201">
        <v>3200</v>
      </c>
      <c r="B3201">
        <v>296.50843604091131</v>
      </c>
      <c r="C3201">
        <v>296.50843604091131</v>
      </c>
      <c r="D3201">
        <v>296.50843604091131</v>
      </c>
      <c r="E3201">
        <v>296.50843604091131</v>
      </c>
    </row>
    <row r="3202" spans="1:5" x14ac:dyDescent="0.25">
      <c r="A3202">
        <v>3201</v>
      </c>
      <c r="B3202">
        <v>328.6367637161004</v>
      </c>
      <c r="C3202">
        <v>328.6367637161004</v>
      </c>
      <c r="D3202">
        <v>328.6367637161004</v>
      </c>
      <c r="E3202">
        <v>328.6367637161004</v>
      </c>
    </row>
    <row r="3203" spans="1:5" x14ac:dyDescent="0.25">
      <c r="A3203">
        <v>3202</v>
      </c>
      <c r="B3203">
        <v>415.76132411867422</v>
      </c>
      <c r="C3203">
        <v>415.76132411867422</v>
      </c>
      <c r="D3203">
        <v>415.76132411867422</v>
      </c>
      <c r="E3203">
        <v>415.76132411867422</v>
      </c>
    </row>
    <row r="3204" spans="1:5" x14ac:dyDescent="0.25">
      <c r="A3204">
        <v>3203</v>
      </c>
      <c r="B3204">
        <v>484.04728395236822</v>
      </c>
      <c r="C3204">
        <v>484.04728395236822</v>
      </c>
      <c r="D3204">
        <v>484.04728395236822</v>
      </c>
      <c r="E3204">
        <v>484.04728395236822</v>
      </c>
    </row>
    <row r="3205" spans="1:5" x14ac:dyDescent="0.25">
      <c r="A3205">
        <v>3204</v>
      </c>
      <c r="B3205">
        <v>645.41358690677816</v>
      </c>
      <c r="C3205">
        <v>645.41358690677816</v>
      </c>
      <c r="D3205">
        <v>645.41358690677816</v>
      </c>
      <c r="E3205">
        <v>645.41358690677816</v>
      </c>
    </row>
    <row r="3206" spans="1:5" x14ac:dyDescent="0.25">
      <c r="A3206">
        <v>3205</v>
      </c>
      <c r="B3206">
        <v>828.49173397076231</v>
      </c>
      <c r="C3206">
        <v>828.49173397076231</v>
      </c>
      <c r="D3206">
        <v>828.49173397076231</v>
      </c>
      <c r="E3206">
        <v>828.49173397076231</v>
      </c>
    </row>
    <row r="3207" spans="1:5" x14ac:dyDescent="0.25">
      <c r="A3207">
        <v>3206</v>
      </c>
      <c r="B3207">
        <v>938.40453690564755</v>
      </c>
      <c r="C3207">
        <v>938.40453690564755</v>
      </c>
      <c r="D3207">
        <v>938.40453690564755</v>
      </c>
      <c r="E3207">
        <v>938.40453690564755</v>
      </c>
    </row>
    <row r="3208" spans="1:5" x14ac:dyDescent="0.25">
      <c r="A3208">
        <v>3207</v>
      </c>
      <c r="B3208">
        <v>1017.980453267036</v>
      </c>
      <c r="C3208">
        <v>1017.980453267036</v>
      </c>
      <c r="D3208">
        <v>1017.980453267036</v>
      </c>
      <c r="E3208">
        <v>1017.980453267036</v>
      </c>
    </row>
    <row r="3209" spans="1:5" x14ac:dyDescent="0.25">
      <c r="A3209">
        <v>3208</v>
      </c>
      <c r="B3209">
        <v>1121.9465111757213</v>
      </c>
      <c r="C3209">
        <v>1121.9465111757213</v>
      </c>
      <c r="D3209">
        <v>1121.9465111757213</v>
      </c>
      <c r="E3209">
        <v>1121.9465111757213</v>
      </c>
    </row>
    <row r="3210" spans="1:5" x14ac:dyDescent="0.25">
      <c r="A3210">
        <v>3209</v>
      </c>
      <c r="B3210">
        <v>1086.4699416523783</v>
      </c>
      <c r="C3210">
        <v>1086.4699416523783</v>
      </c>
      <c r="D3210">
        <v>1086.4699416523783</v>
      </c>
      <c r="E3210">
        <v>1086.4699416523783</v>
      </c>
    </row>
    <row r="3211" spans="1:5" x14ac:dyDescent="0.25">
      <c r="A3211">
        <v>3210</v>
      </c>
      <c r="B3211">
        <v>1172.2049846671237</v>
      </c>
      <c r="C3211">
        <v>1172.2049846671237</v>
      </c>
      <c r="D3211">
        <v>1172.2049846671237</v>
      </c>
      <c r="E3211">
        <v>1172.2049846671237</v>
      </c>
    </row>
    <row r="3212" spans="1:5" x14ac:dyDescent="0.25">
      <c r="A3212">
        <v>3211</v>
      </c>
      <c r="B3212">
        <v>1234.7817114652421</v>
      </c>
      <c r="C3212">
        <v>1234.7817114652421</v>
      </c>
      <c r="D3212">
        <v>1234.7817114652421</v>
      </c>
      <c r="E3212">
        <v>1234.7817114652421</v>
      </c>
    </row>
    <row r="3213" spans="1:5" x14ac:dyDescent="0.25">
      <c r="A3213">
        <v>3212</v>
      </c>
      <c r="B3213">
        <v>1384.3253066087786</v>
      </c>
      <c r="C3213">
        <v>1384.3253066087786</v>
      </c>
      <c r="D3213">
        <v>1384.3253066087786</v>
      </c>
      <c r="E3213">
        <v>1384.3253066087786</v>
      </c>
    </row>
    <row r="3214" spans="1:5" x14ac:dyDescent="0.25">
      <c r="A3214">
        <v>3213</v>
      </c>
      <c r="B3214">
        <v>1520.0724580487874</v>
      </c>
      <c r="C3214">
        <v>1520.0724580487874</v>
      </c>
      <c r="D3214">
        <v>1520.0724580487874</v>
      </c>
      <c r="E3214">
        <v>1520.0724580487874</v>
      </c>
    </row>
    <row r="3215" spans="1:5" x14ac:dyDescent="0.25">
      <c r="A3215">
        <v>3214</v>
      </c>
      <c r="B3215">
        <v>1577.9682485903591</v>
      </c>
      <c r="C3215">
        <v>1577.9682485903591</v>
      </c>
      <c r="D3215">
        <v>1577.9682485903591</v>
      </c>
      <c r="E3215">
        <v>1577.9682485903591</v>
      </c>
    </row>
    <row r="3216" spans="1:5" x14ac:dyDescent="0.25">
      <c r="A3216">
        <v>3215</v>
      </c>
      <c r="B3216">
        <v>1625.5167063542888</v>
      </c>
      <c r="C3216">
        <v>1625.5167063542888</v>
      </c>
      <c r="D3216">
        <v>1625.5167063542888</v>
      </c>
      <c r="E3216">
        <v>1625.5167063542888</v>
      </c>
    </row>
    <row r="3217" spans="1:5" x14ac:dyDescent="0.25">
      <c r="A3217">
        <v>3216</v>
      </c>
      <c r="B3217">
        <v>1355.9933240033306</v>
      </c>
      <c r="C3217">
        <v>1355.9933240033306</v>
      </c>
      <c r="D3217">
        <v>1355.9933240033306</v>
      </c>
      <c r="E3217">
        <v>1355.9933240033306</v>
      </c>
    </row>
    <row r="3218" spans="1:5" x14ac:dyDescent="0.25">
      <c r="A3218">
        <v>3217</v>
      </c>
      <c r="B3218">
        <v>1644.2404513804879</v>
      </c>
      <c r="C3218">
        <v>1644.2404513804879</v>
      </c>
      <c r="D3218">
        <v>1644.2404513804879</v>
      </c>
      <c r="E3218">
        <v>1644.2404513804879</v>
      </c>
    </row>
    <row r="3219" spans="1:5" x14ac:dyDescent="0.25">
      <c r="A3219">
        <v>3218</v>
      </c>
      <c r="B3219">
        <v>1558.9981384980206</v>
      </c>
      <c r="C3219">
        <v>1558.9981384980206</v>
      </c>
      <c r="D3219">
        <v>1558.9981384980206</v>
      </c>
      <c r="E3219">
        <v>1558.9981384980206</v>
      </c>
    </row>
    <row r="3220" spans="1:5" x14ac:dyDescent="0.25">
      <c r="A3220">
        <v>3219</v>
      </c>
      <c r="B3220">
        <v>1686.6152427555965</v>
      </c>
      <c r="C3220">
        <v>1686.6152427555965</v>
      </c>
      <c r="D3220">
        <v>1686.6152427555965</v>
      </c>
      <c r="E3220">
        <v>1686.6152427555965</v>
      </c>
    </row>
    <row r="3221" spans="1:5" x14ac:dyDescent="0.25">
      <c r="A3221">
        <v>3220</v>
      </c>
      <c r="B3221">
        <v>1736.6273511808602</v>
      </c>
      <c r="C3221">
        <v>1736.6273511808602</v>
      </c>
      <c r="D3221">
        <v>1736.6273511808602</v>
      </c>
      <c r="E3221">
        <v>1736.6273511808602</v>
      </c>
    </row>
    <row r="3222" spans="1:5" x14ac:dyDescent="0.25">
      <c r="A3222">
        <v>3221</v>
      </c>
      <c r="B3222">
        <v>1743.2792079664869</v>
      </c>
      <c r="C3222">
        <v>1743.2792079664869</v>
      </c>
      <c r="D3222">
        <v>1743.2792079664869</v>
      </c>
      <c r="E3222">
        <v>1743.2792079664869</v>
      </c>
    </row>
    <row r="3223" spans="1:5" x14ac:dyDescent="0.25">
      <c r="A3223">
        <v>3222</v>
      </c>
      <c r="B3223">
        <v>1727.2654786677606</v>
      </c>
      <c r="C3223">
        <v>1727.2654786677606</v>
      </c>
      <c r="D3223">
        <v>1727.2654786677606</v>
      </c>
      <c r="E3223">
        <v>1727.2654786677606</v>
      </c>
    </row>
    <row r="3224" spans="1:5" x14ac:dyDescent="0.25">
      <c r="A3224">
        <v>3223</v>
      </c>
      <c r="B3224">
        <v>1698.4407659300446</v>
      </c>
      <c r="C3224">
        <v>1698.4407659300446</v>
      </c>
      <c r="D3224">
        <v>1698.4407659300446</v>
      </c>
      <c r="E3224">
        <v>1698.4407659300446</v>
      </c>
    </row>
    <row r="3225" spans="1:5" x14ac:dyDescent="0.25">
      <c r="A3225">
        <v>3224</v>
      </c>
      <c r="B3225">
        <v>1673.0651641182039</v>
      </c>
      <c r="C3225">
        <v>1673.0651641182039</v>
      </c>
      <c r="D3225">
        <v>1673.0651641182039</v>
      </c>
      <c r="E3225">
        <v>1673.0651641182039</v>
      </c>
    </row>
    <row r="3226" spans="1:5" x14ac:dyDescent="0.25">
      <c r="A3226">
        <v>3225</v>
      </c>
      <c r="B3226">
        <v>1436.80106569539</v>
      </c>
      <c r="C3226">
        <v>1436.80106569539</v>
      </c>
      <c r="D3226">
        <v>1436.80106569539</v>
      </c>
      <c r="E3226">
        <v>1436.80106569539</v>
      </c>
    </row>
    <row r="3227" spans="1:5" x14ac:dyDescent="0.25">
      <c r="A3227">
        <v>3226</v>
      </c>
      <c r="B3227">
        <v>1169.0022388073771</v>
      </c>
      <c r="C3227">
        <v>1169.0022388073771</v>
      </c>
      <c r="D3227">
        <v>1169.0022388073771</v>
      </c>
      <c r="E3227">
        <v>1169.0022388073771</v>
      </c>
    </row>
    <row r="3228" spans="1:5" x14ac:dyDescent="0.25">
      <c r="A3228">
        <v>3227</v>
      </c>
      <c r="B3228">
        <v>1148.5539383182286</v>
      </c>
      <c r="C3228">
        <v>1148.5539383182286</v>
      </c>
      <c r="D3228">
        <v>1148.5539383182286</v>
      </c>
      <c r="E3228">
        <v>1148.5539383182286</v>
      </c>
    </row>
    <row r="3229" spans="1:5" x14ac:dyDescent="0.25">
      <c r="A3229">
        <v>3228</v>
      </c>
      <c r="B3229">
        <v>1151.2639540457058</v>
      </c>
      <c r="C3229">
        <v>1151.2639540457058</v>
      </c>
      <c r="D3229">
        <v>1151.2639540457058</v>
      </c>
      <c r="E3229">
        <v>1151.2639540457058</v>
      </c>
    </row>
    <row r="3230" spans="1:5" x14ac:dyDescent="0.25">
      <c r="A3230">
        <v>3229</v>
      </c>
      <c r="B3230">
        <v>1163.335842286288</v>
      </c>
      <c r="C3230">
        <v>1163.335842286288</v>
      </c>
      <c r="D3230">
        <v>1163.335842286288</v>
      </c>
      <c r="E3230">
        <v>1163.335842286288</v>
      </c>
    </row>
    <row r="3231" spans="1:5" x14ac:dyDescent="0.25">
      <c r="A3231">
        <v>3230</v>
      </c>
      <c r="B3231">
        <v>1161.364921757214</v>
      </c>
      <c r="C3231">
        <v>1161.364921757214</v>
      </c>
      <c r="D3231">
        <v>1161.364921757214</v>
      </c>
      <c r="E3231">
        <v>1161.364921757214</v>
      </c>
    </row>
    <row r="3232" spans="1:5" x14ac:dyDescent="0.25">
      <c r="A3232">
        <v>3231</v>
      </c>
      <c r="B3232">
        <v>1088.9335923137219</v>
      </c>
      <c r="C3232">
        <v>1088.9335923137219</v>
      </c>
      <c r="D3232">
        <v>1088.9335923137219</v>
      </c>
      <c r="E3232">
        <v>1088.9335923137219</v>
      </c>
    </row>
    <row r="3233" spans="1:5" x14ac:dyDescent="0.25">
      <c r="A3233">
        <v>3232</v>
      </c>
      <c r="B3233">
        <v>1010.8358663491396</v>
      </c>
      <c r="C3233">
        <v>1010.8358663491396</v>
      </c>
      <c r="D3233">
        <v>1010.8358663491396</v>
      </c>
      <c r="E3233">
        <v>1010.8358663491396</v>
      </c>
    </row>
    <row r="3234" spans="1:5" x14ac:dyDescent="0.25">
      <c r="A3234">
        <v>3233</v>
      </c>
      <c r="B3234">
        <v>894.79792019987224</v>
      </c>
      <c r="C3234">
        <v>894.79792019987224</v>
      </c>
      <c r="D3234">
        <v>894.79792019987224</v>
      </c>
      <c r="E3234">
        <v>894.79792019987224</v>
      </c>
    </row>
    <row r="3235" spans="1:5" x14ac:dyDescent="0.25">
      <c r="A3235">
        <v>3234</v>
      </c>
      <c r="B3235">
        <v>872.87142931391759</v>
      </c>
      <c r="C3235">
        <v>872.87142931391759</v>
      </c>
      <c r="D3235">
        <v>872.87142931391759</v>
      </c>
      <c r="E3235">
        <v>872.87142931391759</v>
      </c>
    </row>
    <row r="3236" spans="1:5" x14ac:dyDescent="0.25">
      <c r="A3236">
        <v>3235</v>
      </c>
      <c r="B3236">
        <v>867.20503279282832</v>
      </c>
      <c r="C3236">
        <v>867.20503279282832</v>
      </c>
      <c r="D3236">
        <v>867.20503279282832</v>
      </c>
      <c r="E3236">
        <v>867.20503279282832</v>
      </c>
    </row>
    <row r="3237" spans="1:5" x14ac:dyDescent="0.25">
      <c r="A3237">
        <v>3236</v>
      </c>
      <c r="B3237">
        <v>655.57744098344176</v>
      </c>
      <c r="C3237">
        <v>655.57744098344176</v>
      </c>
      <c r="D3237">
        <v>655.57744098344176</v>
      </c>
      <c r="E3237">
        <v>655.57744098344176</v>
      </c>
    </row>
    <row r="3238" spans="1:5" x14ac:dyDescent="0.25">
      <c r="A3238">
        <v>3237</v>
      </c>
      <c r="B3238">
        <v>675.04028120805401</v>
      </c>
      <c r="C3238">
        <v>675.04028120805401</v>
      </c>
      <c r="D3238">
        <v>675.04028120805401</v>
      </c>
      <c r="E3238">
        <v>675.04028120805401</v>
      </c>
    </row>
    <row r="3239" spans="1:5" x14ac:dyDescent="0.25">
      <c r="A3239">
        <v>3238</v>
      </c>
      <c r="B3239">
        <v>555.55322413290492</v>
      </c>
      <c r="C3239">
        <v>555.55322413290492</v>
      </c>
      <c r="D3239">
        <v>555.55322413290492</v>
      </c>
      <c r="E3239">
        <v>555.55322413290492</v>
      </c>
    </row>
    <row r="3240" spans="1:5" x14ac:dyDescent="0.25">
      <c r="A3240">
        <v>3239</v>
      </c>
      <c r="B3240">
        <v>473.51365711017428</v>
      </c>
      <c r="C3240">
        <v>473.51365711017428</v>
      </c>
      <c r="D3240">
        <v>473.51365711017428</v>
      </c>
      <c r="E3240">
        <v>473.51365711017428</v>
      </c>
    </row>
    <row r="3241" spans="1:5" x14ac:dyDescent="0.25">
      <c r="A3241">
        <v>3240</v>
      </c>
      <c r="B3241">
        <v>431.63159586733934</v>
      </c>
      <c r="C3241">
        <v>431.63159586733934</v>
      </c>
      <c r="D3241">
        <v>431.63159586733934</v>
      </c>
      <c r="E3241">
        <v>431.63159586733934</v>
      </c>
    </row>
    <row r="3242" spans="1:5" x14ac:dyDescent="0.25">
      <c r="A3242">
        <v>3241</v>
      </c>
      <c r="B3242">
        <v>342.940172058982</v>
      </c>
      <c r="C3242">
        <v>342.940172058982</v>
      </c>
      <c r="D3242">
        <v>342.940172058982</v>
      </c>
      <c r="E3242">
        <v>342.940172058982</v>
      </c>
    </row>
    <row r="3243" spans="1:5" x14ac:dyDescent="0.25">
      <c r="A3243">
        <v>3242</v>
      </c>
      <c r="B3243">
        <v>251.04600239087779</v>
      </c>
      <c r="C3243">
        <v>251.04600239087779</v>
      </c>
      <c r="D3243">
        <v>251.04600239087779</v>
      </c>
      <c r="E3243">
        <v>251.04600239087779</v>
      </c>
    </row>
    <row r="3244" spans="1:5" x14ac:dyDescent="0.25">
      <c r="A3244">
        <v>3243</v>
      </c>
      <c r="B3244">
        <v>202.01935423014791</v>
      </c>
      <c r="C3244">
        <v>202.01935423014791</v>
      </c>
      <c r="D3244">
        <v>202.01935423014791</v>
      </c>
      <c r="E3244">
        <v>202.01935423014791</v>
      </c>
    </row>
    <row r="3245" spans="1:5" x14ac:dyDescent="0.25">
      <c r="A3245">
        <v>3244</v>
      </c>
      <c r="B3245">
        <v>133.77623091093909</v>
      </c>
      <c r="C3245">
        <v>133.77623091093909</v>
      </c>
      <c r="D3245">
        <v>133.77623091093909</v>
      </c>
      <c r="E3245">
        <v>133.77623091093909</v>
      </c>
    </row>
    <row r="3246" spans="1:5" x14ac:dyDescent="0.25">
      <c r="A3246">
        <v>3245</v>
      </c>
      <c r="B3246">
        <v>29.563807936119137</v>
      </c>
      <c r="C3246">
        <v>29.563807936119137</v>
      </c>
      <c r="D3246">
        <v>29.563807936119137</v>
      </c>
      <c r="E3246">
        <v>29.563807936119137</v>
      </c>
    </row>
    <row r="3247" spans="1:5" x14ac:dyDescent="0.25">
      <c r="A3247">
        <v>3246</v>
      </c>
      <c r="B3247">
        <v>10.100967711507366</v>
      </c>
      <c r="C3247">
        <v>10.100967711507366</v>
      </c>
      <c r="D3247">
        <v>10.100967711507366</v>
      </c>
      <c r="E3247">
        <v>10.100967711507366</v>
      </c>
    </row>
    <row r="3248" spans="1:5" x14ac:dyDescent="0.25">
      <c r="A3248">
        <v>3247</v>
      </c>
      <c r="B3248">
        <v>0.49273013226865175</v>
      </c>
      <c r="C3248">
        <v>0.49273013226865175</v>
      </c>
      <c r="D3248">
        <v>0.49273013226865175</v>
      </c>
      <c r="E3248">
        <v>0.49273013226865175</v>
      </c>
    </row>
    <row r="3249" spans="1:5" x14ac:dyDescent="0.25">
      <c r="A3249">
        <v>3248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>
        <v>3249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3250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3251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3252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3253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3254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3255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3256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3257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3258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3259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3260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3261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3262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3263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3264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3265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3266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3267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3268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3270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3271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3272</v>
      </c>
      <c r="B3273">
        <v>0</v>
      </c>
      <c r="C3273">
        <v>0</v>
      </c>
      <c r="D3273">
        <v>0</v>
      </c>
      <c r="E3273">
        <v>0</v>
      </c>
    </row>
    <row r="3274" spans="1:5" x14ac:dyDescent="0.25">
      <c r="A3274">
        <v>3273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3274</v>
      </c>
      <c r="B3275">
        <v>0</v>
      </c>
      <c r="C3275">
        <v>0</v>
      </c>
      <c r="D3275">
        <v>0</v>
      </c>
      <c r="E3275">
        <v>0</v>
      </c>
    </row>
    <row r="3276" spans="1:5" x14ac:dyDescent="0.25">
      <c r="A3276">
        <v>3275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3276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>
        <v>3277</v>
      </c>
      <c r="B3278">
        <v>0</v>
      </c>
      <c r="C3278">
        <v>0</v>
      </c>
      <c r="D3278">
        <v>0</v>
      </c>
      <c r="E3278">
        <v>0</v>
      </c>
    </row>
    <row r="3279" spans="1:5" x14ac:dyDescent="0.25">
      <c r="A3279">
        <v>3278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3279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3280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3281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3282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3283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3284</v>
      </c>
      <c r="B3285">
        <v>0</v>
      </c>
      <c r="C3285">
        <v>0</v>
      </c>
      <c r="D3285">
        <v>0</v>
      </c>
      <c r="E3285">
        <v>0</v>
      </c>
    </row>
    <row r="3286" spans="1:5" x14ac:dyDescent="0.25">
      <c r="A3286">
        <v>3285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3286</v>
      </c>
      <c r="B3287">
        <v>0</v>
      </c>
      <c r="C3287">
        <v>0</v>
      </c>
      <c r="D3287">
        <v>0</v>
      </c>
      <c r="E3287">
        <v>0</v>
      </c>
    </row>
    <row r="3288" spans="1:5" x14ac:dyDescent="0.25">
      <c r="A3288">
        <v>3287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3288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3289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3290</v>
      </c>
      <c r="B3291">
        <v>0.73909519840297844</v>
      </c>
      <c r="C3291">
        <v>0.73909519840297844</v>
      </c>
      <c r="D3291">
        <v>0.73909519840297844</v>
      </c>
      <c r="E3291">
        <v>0.73909519840297844</v>
      </c>
    </row>
    <row r="3292" spans="1:5" x14ac:dyDescent="0.25">
      <c r="A3292">
        <v>3291</v>
      </c>
      <c r="B3292">
        <v>8.7923476245310734</v>
      </c>
      <c r="C3292">
        <v>8.7923476245310734</v>
      </c>
      <c r="D3292">
        <v>8.7923476245310734</v>
      </c>
      <c r="E3292">
        <v>8.7923476245310734</v>
      </c>
    </row>
    <row r="3293" spans="1:5" x14ac:dyDescent="0.25">
      <c r="A3293">
        <v>3292</v>
      </c>
      <c r="B3293">
        <v>27.623048118631875</v>
      </c>
      <c r="C3293">
        <v>27.623048118631875</v>
      </c>
      <c r="D3293">
        <v>27.623048118631875</v>
      </c>
      <c r="E3293">
        <v>27.623048118631875</v>
      </c>
    </row>
    <row r="3294" spans="1:5" x14ac:dyDescent="0.25">
      <c r="A3294">
        <v>3293</v>
      </c>
      <c r="B3294">
        <v>55.604161311937339</v>
      </c>
      <c r="C3294">
        <v>55.604161311937339</v>
      </c>
      <c r="D3294">
        <v>55.604161311937339</v>
      </c>
      <c r="E3294">
        <v>55.604161311937339</v>
      </c>
    </row>
    <row r="3295" spans="1:5" x14ac:dyDescent="0.25">
      <c r="A3295">
        <v>3294</v>
      </c>
      <c r="B3295">
        <v>162.84105992381237</v>
      </c>
      <c r="C3295">
        <v>162.84105992381237</v>
      </c>
      <c r="D3295">
        <v>162.84105992381237</v>
      </c>
      <c r="E3295">
        <v>162.84105992381237</v>
      </c>
    </row>
    <row r="3296" spans="1:5" x14ac:dyDescent="0.25">
      <c r="A3296">
        <v>3295</v>
      </c>
      <c r="B3296">
        <v>273.50057533628933</v>
      </c>
      <c r="C3296">
        <v>273.50057533628933</v>
      </c>
      <c r="D3296">
        <v>273.50057533628933</v>
      </c>
      <c r="E3296">
        <v>273.50057533628933</v>
      </c>
    </row>
    <row r="3297" spans="1:5" x14ac:dyDescent="0.25">
      <c r="A3297">
        <v>3296</v>
      </c>
      <c r="B3297">
        <v>327.37244138443685</v>
      </c>
      <c r="C3297">
        <v>327.37244138443685</v>
      </c>
      <c r="D3297">
        <v>327.37244138443685</v>
      </c>
      <c r="E3297">
        <v>327.37244138443685</v>
      </c>
    </row>
    <row r="3298" spans="1:5" x14ac:dyDescent="0.25">
      <c r="A3298">
        <v>3297</v>
      </c>
      <c r="B3298">
        <v>397.34506714880774</v>
      </c>
      <c r="C3298">
        <v>397.34506714880774</v>
      </c>
      <c r="D3298">
        <v>397.34506714880774</v>
      </c>
      <c r="E3298">
        <v>397.34506714880774</v>
      </c>
    </row>
    <row r="3299" spans="1:5" x14ac:dyDescent="0.25">
      <c r="A3299">
        <v>3298</v>
      </c>
      <c r="B3299">
        <v>441.32836638972145</v>
      </c>
      <c r="C3299">
        <v>441.32836638972145</v>
      </c>
      <c r="D3299">
        <v>441.32836638972145</v>
      </c>
      <c r="E3299">
        <v>441.32836638972145</v>
      </c>
    </row>
    <row r="3300" spans="1:5" x14ac:dyDescent="0.25">
      <c r="A3300">
        <v>3299</v>
      </c>
      <c r="B3300">
        <v>533.44705931571696</v>
      </c>
      <c r="C3300">
        <v>533.44705931571696</v>
      </c>
      <c r="D3300">
        <v>533.44705931571696</v>
      </c>
      <c r="E3300">
        <v>533.44705931571696</v>
      </c>
    </row>
    <row r="3301" spans="1:5" x14ac:dyDescent="0.25">
      <c r="A3301">
        <v>3300</v>
      </c>
      <c r="B3301">
        <v>618.3366727840413</v>
      </c>
      <c r="C3301">
        <v>618.3366727840413</v>
      </c>
      <c r="D3301">
        <v>618.3366727840413</v>
      </c>
      <c r="E3301">
        <v>618.3366727840413</v>
      </c>
    </row>
    <row r="3302" spans="1:5" x14ac:dyDescent="0.25">
      <c r="A3302">
        <v>3301</v>
      </c>
      <c r="B3302">
        <v>795.9493959699023</v>
      </c>
      <c r="C3302">
        <v>795.9493959699023</v>
      </c>
      <c r="D3302">
        <v>795.9493959699023</v>
      </c>
      <c r="E3302">
        <v>795.9493959699023</v>
      </c>
    </row>
    <row r="3303" spans="1:5" x14ac:dyDescent="0.25">
      <c r="A3303">
        <v>3302</v>
      </c>
      <c r="B3303">
        <v>947.02731422035004</v>
      </c>
      <c r="C3303">
        <v>947.02731422035004</v>
      </c>
      <c r="D3303">
        <v>947.02731422035004</v>
      </c>
      <c r="E3303">
        <v>947.02731422035004</v>
      </c>
    </row>
    <row r="3304" spans="1:5" x14ac:dyDescent="0.25">
      <c r="A3304">
        <v>3303</v>
      </c>
      <c r="B3304">
        <v>989.40210559545312</v>
      </c>
      <c r="C3304">
        <v>989.40210559545312</v>
      </c>
      <c r="D3304">
        <v>989.40210559545312</v>
      </c>
      <c r="E3304">
        <v>989.40210559545312</v>
      </c>
    </row>
    <row r="3305" spans="1:5" x14ac:dyDescent="0.25">
      <c r="A3305">
        <v>3304</v>
      </c>
      <c r="B3305">
        <v>1137.2211452760487</v>
      </c>
      <c r="C3305">
        <v>1137.2211452760487</v>
      </c>
      <c r="D3305">
        <v>1137.2211452760487</v>
      </c>
      <c r="E3305">
        <v>1137.2211452760487</v>
      </c>
    </row>
    <row r="3306" spans="1:5" x14ac:dyDescent="0.25">
      <c r="A3306">
        <v>3305</v>
      </c>
      <c r="B3306">
        <v>1240.6944730524658</v>
      </c>
      <c r="C3306">
        <v>1240.6944730524658</v>
      </c>
      <c r="D3306">
        <v>1240.6944730524658</v>
      </c>
      <c r="E3306">
        <v>1240.6944730524658</v>
      </c>
    </row>
    <row r="3307" spans="1:5" x14ac:dyDescent="0.25">
      <c r="A3307">
        <v>3306</v>
      </c>
      <c r="B3307">
        <v>1284.054724692108</v>
      </c>
      <c r="C3307">
        <v>1284.054724692108</v>
      </c>
      <c r="D3307">
        <v>1284.054724692108</v>
      </c>
      <c r="E3307">
        <v>1284.054724692108</v>
      </c>
    </row>
    <row r="3308" spans="1:5" x14ac:dyDescent="0.25">
      <c r="A3308">
        <v>3307</v>
      </c>
      <c r="B3308">
        <v>1363.8770061196301</v>
      </c>
      <c r="C3308">
        <v>1363.8770061196301</v>
      </c>
      <c r="D3308">
        <v>1363.8770061196301</v>
      </c>
      <c r="E3308">
        <v>1363.8770061196301</v>
      </c>
    </row>
    <row r="3309" spans="1:5" x14ac:dyDescent="0.25">
      <c r="A3309">
        <v>3308</v>
      </c>
      <c r="B3309">
        <v>1408.4690830899422</v>
      </c>
      <c r="C3309">
        <v>1408.4690830899422</v>
      </c>
      <c r="D3309">
        <v>1408.4690830899422</v>
      </c>
      <c r="E3309">
        <v>1408.4690830899422</v>
      </c>
    </row>
    <row r="3310" spans="1:5" x14ac:dyDescent="0.25">
      <c r="A3310">
        <v>3309</v>
      </c>
      <c r="B3310">
        <v>1519.5797279165236</v>
      </c>
      <c r="C3310">
        <v>1519.5797279165236</v>
      </c>
      <c r="D3310">
        <v>1519.5797279165236</v>
      </c>
      <c r="E3310">
        <v>1519.5797279165236</v>
      </c>
    </row>
    <row r="3311" spans="1:5" x14ac:dyDescent="0.25">
      <c r="A3311">
        <v>3310</v>
      </c>
      <c r="B3311">
        <v>1548.6508057203789</v>
      </c>
      <c r="C3311">
        <v>1548.6508057203789</v>
      </c>
      <c r="D3311">
        <v>1548.6508057203789</v>
      </c>
      <c r="E3311">
        <v>1548.6508057203789</v>
      </c>
    </row>
    <row r="3312" spans="1:5" x14ac:dyDescent="0.25">
      <c r="A3312">
        <v>3311</v>
      </c>
      <c r="B3312">
        <v>1582.6491848469159</v>
      </c>
      <c r="C3312">
        <v>1582.6491848469159</v>
      </c>
      <c r="D3312">
        <v>1582.6491848469159</v>
      </c>
      <c r="E3312">
        <v>1582.6491848469159</v>
      </c>
    </row>
    <row r="3313" spans="1:5" x14ac:dyDescent="0.25">
      <c r="A3313">
        <v>3312</v>
      </c>
      <c r="B3313">
        <v>1622.0675954283986</v>
      </c>
      <c r="C3313">
        <v>1622.0675954283986</v>
      </c>
      <c r="D3313">
        <v>1622.0675954283986</v>
      </c>
      <c r="E3313">
        <v>1622.0675954283986</v>
      </c>
    </row>
    <row r="3314" spans="1:5" x14ac:dyDescent="0.25">
      <c r="A3314">
        <v>3313</v>
      </c>
      <c r="B3314">
        <v>1659.0223553485473</v>
      </c>
      <c r="C3314">
        <v>1659.0223553485473</v>
      </c>
      <c r="D3314">
        <v>1659.0223553485473</v>
      </c>
      <c r="E3314">
        <v>1659.0223553485473</v>
      </c>
    </row>
    <row r="3315" spans="1:5" x14ac:dyDescent="0.25">
      <c r="A3315">
        <v>3314</v>
      </c>
      <c r="B3315">
        <v>1664.6887518696462</v>
      </c>
      <c r="C3315">
        <v>1664.6887518696462</v>
      </c>
      <c r="D3315">
        <v>1664.6887518696462</v>
      </c>
      <c r="E3315">
        <v>1664.6887518696462</v>
      </c>
    </row>
    <row r="3316" spans="1:5" x14ac:dyDescent="0.25">
      <c r="A3316">
        <v>3315</v>
      </c>
      <c r="B3316">
        <v>1717.1645109562578</v>
      </c>
      <c r="C3316">
        <v>1717.1645109562578</v>
      </c>
      <c r="D3316">
        <v>1717.1645109562578</v>
      </c>
      <c r="E3316">
        <v>1717.1645109562578</v>
      </c>
    </row>
    <row r="3317" spans="1:5" x14ac:dyDescent="0.25">
      <c r="A3317">
        <v>3316</v>
      </c>
      <c r="B3317">
        <v>1703.6144323188653</v>
      </c>
      <c r="C3317">
        <v>1703.6144323188653</v>
      </c>
      <c r="D3317">
        <v>1703.6144323188653</v>
      </c>
      <c r="E3317">
        <v>1703.6144323188653</v>
      </c>
    </row>
    <row r="3318" spans="1:5" x14ac:dyDescent="0.25">
      <c r="A3318">
        <v>3317</v>
      </c>
      <c r="B3318">
        <v>1623.5457858252043</v>
      </c>
      <c r="C3318">
        <v>1623.5457858252043</v>
      </c>
      <c r="D3318">
        <v>1623.5457858252043</v>
      </c>
      <c r="E3318">
        <v>1623.5457858252043</v>
      </c>
    </row>
    <row r="3319" spans="1:5" x14ac:dyDescent="0.25">
      <c r="A3319">
        <v>3318</v>
      </c>
      <c r="B3319">
        <v>1570.5772966063294</v>
      </c>
      <c r="C3319">
        <v>1570.5772966063294</v>
      </c>
      <c r="D3319">
        <v>1570.5772966063294</v>
      </c>
      <c r="E3319">
        <v>1570.5772966063294</v>
      </c>
    </row>
    <row r="3320" spans="1:5" x14ac:dyDescent="0.25">
      <c r="A3320">
        <v>3319</v>
      </c>
      <c r="B3320">
        <v>1626.9948967510945</v>
      </c>
      <c r="C3320">
        <v>1626.9948967510945</v>
      </c>
      <c r="D3320">
        <v>1626.9948967510945</v>
      </c>
      <c r="E3320">
        <v>1626.9948967510945</v>
      </c>
    </row>
    <row r="3321" spans="1:5" x14ac:dyDescent="0.25">
      <c r="A3321">
        <v>3320</v>
      </c>
      <c r="B3321">
        <v>1541.259853736349</v>
      </c>
      <c r="C3321">
        <v>1541.259853736349</v>
      </c>
      <c r="D3321">
        <v>1541.259853736349</v>
      </c>
      <c r="E3321">
        <v>1541.259853736349</v>
      </c>
    </row>
    <row r="3322" spans="1:5" x14ac:dyDescent="0.25">
      <c r="A3322">
        <v>3321</v>
      </c>
      <c r="B3322">
        <v>1485.5813487899868</v>
      </c>
      <c r="C3322">
        <v>1485.5813487899868</v>
      </c>
      <c r="D3322">
        <v>1485.5813487899868</v>
      </c>
      <c r="E3322">
        <v>1485.5813487899868</v>
      </c>
    </row>
    <row r="3323" spans="1:5" x14ac:dyDescent="0.25">
      <c r="A3323">
        <v>3322</v>
      </c>
      <c r="B3323">
        <v>1347.6169117547645</v>
      </c>
      <c r="C3323">
        <v>1347.6169117547645</v>
      </c>
      <c r="D3323">
        <v>1347.6169117547645</v>
      </c>
      <c r="E3323">
        <v>1347.6169117547645</v>
      </c>
    </row>
    <row r="3324" spans="1:5" x14ac:dyDescent="0.25">
      <c r="A3324">
        <v>3323</v>
      </c>
      <c r="B3324">
        <v>1473.2630954832709</v>
      </c>
      <c r="C3324">
        <v>1473.2630954832709</v>
      </c>
      <c r="D3324">
        <v>1473.2630954832709</v>
      </c>
      <c r="E3324">
        <v>1473.2630954832709</v>
      </c>
    </row>
    <row r="3325" spans="1:5" x14ac:dyDescent="0.25">
      <c r="A3325">
        <v>3324</v>
      </c>
      <c r="B3325">
        <v>1445.1774779439575</v>
      </c>
      <c r="C3325">
        <v>1445.1774779439575</v>
      </c>
      <c r="D3325">
        <v>1445.1774779439575</v>
      </c>
      <c r="E3325">
        <v>1445.1774779439575</v>
      </c>
    </row>
    <row r="3326" spans="1:5" x14ac:dyDescent="0.25">
      <c r="A3326">
        <v>3325</v>
      </c>
      <c r="B3326">
        <v>1412.1645590819567</v>
      </c>
      <c r="C3326">
        <v>1412.1645590819567</v>
      </c>
      <c r="D3326">
        <v>1412.1645590819567</v>
      </c>
      <c r="E3326">
        <v>1412.1645590819567</v>
      </c>
    </row>
    <row r="3327" spans="1:5" x14ac:dyDescent="0.25">
      <c r="A3327">
        <v>3326</v>
      </c>
      <c r="B3327">
        <v>1137.7138754083187</v>
      </c>
      <c r="C3327">
        <v>1137.7138754083187</v>
      </c>
      <c r="D3327">
        <v>1137.7138754083187</v>
      </c>
      <c r="E3327">
        <v>1137.7138754083187</v>
      </c>
    </row>
    <row r="3328" spans="1:5" x14ac:dyDescent="0.25">
      <c r="A3328">
        <v>3327</v>
      </c>
      <c r="B3328">
        <v>1104.2082264140497</v>
      </c>
      <c r="C3328">
        <v>1104.2082264140497</v>
      </c>
      <c r="D3328">
        <v>1104.2082264140497</v>
      </c>
      <c r="E3328">
        <v>1104.2082264140497</v>
      </c>
    </row>
    <row r="3329" spans="1:5" x14ac:dyDescent="0.25">
      <c r="A3329">
        <v>3328</v>
      </c>
      <c r="B3329">
        <v>912.28983989541018</v>
      </c>
      <c r="C3329">
        <v>912.28983989541018</v>
      </c>
      <c r="D3329">
        <v>912.28983989541018</v>
      </c>
      <c r="E3329">
        <v>912.28983989541018</v>
      </c>
    </row>
    <row r="3330" spans="1:5" x14ac:dyDescent="0.25">
      <c r="A3330">
        <v>3329</v>
      </c>
      <c r="B3330">
        <v>933.23087051682683</v>
      </c>
      <c r="C3330">
        <v>933.23087051682683</v>
      </c>
      <c r="D3330">
        <v>933.23087051682683</v>
      </c>
      <c r="E3330">
        <v>933.23087051682683</v>
      </c>
    </row>
    <row r="3331" spans="1:5" x14ac:dyDescent="0.25">
      <c r="A3331">
        <v>3330</v>
      </c>
      <c r="B3331">
        <v>884.20422235609703</v>
      </c>
      <c r="C3331">
        <v>884.20422235609703</v>
      </c>
      <c r="D3331">
        <v>884.20422235609703</v>
      </c>
      <c r="E3331">
        <v>884.20422235609703</v>
      </c>
    </row>
    <row r="3332" spans="1:5" x14ac:dyDescent="0.25">
      <c r="A3332">
        <v>3331</v>
      </c>
      <c r="B3332">
        <v>775.55722819085906</v>
      </c>
      <c r="C3332">
        <v>775.55722819085906</v>
      </c>
      <c r="D3332">
        <v>775.55722819085906</v>
      </c>
      <c r="E3332">
        <v>775.55722819085906</v>
      </c>
    </row>
    <row r="3333" spans="1:5" x14ac:dyDescent="0.25">
      <c r="A3333">
        <v>3332</v>
      </c>
      <c r="B3333">
        <v>819.41020996276836</v>
      </c>
      <c r="C3333">
        <v>819.41020996276836</v>
      </c>
      <c r="D3333">
        <v>819.41020996276836</v>
      </c>
      <c r="E3333">
        <v>819.41020996276836</v>
      </c>
    </row>
    <row r="3334" spans="1:5" x14ac:dyDescent="0.25">
      <c r="A3334">
        <v>3333</v>
      </c>
      <c r="B3334">
        <v>649.41831433008304</v>
      </c>
      <c r="C3334">
        <v>649.41831433008304</v>
      </c>
      <c r="D3334">
        <v>649.41831433008304</v>
      </c>
      <c r="E3334">
        <v>649.41831433008304</v>
      </c>
    </row>
    <row r="3335" spans="1:5" x14ac:dyDescent="0.25">
      <c r="A3335">
        <v>3334</v>
      </c>
      <c r="B3335">
        <v>572.79877876230819</v>
      </c>
      <c r="C3335">
        <v>572.79877876230819</v>
      </c>
      <c r="D3335">
        <v>572.79877876230819</v>
      </c>
      <c r="E3335">
        <v>572.79877876230819</v>
      </c>
    </row>
    <row r="3336" spans="1:5" x14ac:dyDescent="0.25">
      <c r="A3336">
        <v>3335</v>
      </c>
      <c r="B3336">
        <v>387.2858839631607</v>
      </c>
      <c r="C3336">
        <v>387.2858839631607</v>
      </c>
      <c r="D3336">
        <v>387.2858839631607</v>
      </c>
      <c r="E3336">
        <v>387.2858839631607</v>
      </c>
    </row>
    <row r="3337" spans="1:5" x14ac:dyDescent="0.25">
      <c r="A3337">
        <v>3336</v>
      </c>
      <c r="B3337">
        <v>293.42079376598247</v>
      </c>
      <c r="C3337">
        <v>293.42079376598247</v>
      </c>
      <c r="D3337">
        <v>293.42079376598247</v>
      </c>
      <c r="E3337">
        <v>293.42079376598247</v>
      </c>
    </row>
    <row r="3338" spans="1:5" x14ac:dyDescent="0.25">
      <c r="A3338">
        <v>3337</v>
      </c>
      <c r="B3338">
        <v>245.87233600205698</v>
      </c>
      <c r="C3338">
        <v>245.87233600205698</v>
      </c>
      <c r="D3338">
        <v>245.87233600205698</v>
      </c>
      <c r="E3338">
        <v>245.87233600205698</v>
      </c>
    </row>
    <row r="3339" spans="1:5" x14ac:dyDescent="0.25">
      <c r="A3339">
        <v>3338</v>
      </c>
      <c r="B3339">
        <v>199.30933850266936</v>
      </c>
      <c r="C3339">
        <v>199.30933850266936</v>
      </c>
      <c r="D3339">
        <v>199.30933850266936</v>
      </c>
      <c r="E3339">
        <v>199.30933850266936</v>
      </c>
    </row>
    <row r="3340" spans="1:5" x14ac:dyDescent="0.25">
      <c r="A3340">
        <v>3339</v>
      </c>
      <c r="B3340">
        <v>149.29723007740165</v>
      </c>
      <c r="C3340">
        <v>149.29723007740165</v>
      </c>
      <c r="D3340">
        <v>149.29723007740165</v>
      </c>
      <c r="E3340">
        <v>149.29723007740165</v>
      </c>
    </row>
    <row r="3341" spans="1:5" x14ac:dyDescent="0.25">
      <c r="A3341">
        <v>3340</v>
      </c>
      <c r="B3341">
        <v>103.22696271028261</v>
      </c>
      <c r="C3341">
        <v>103.22696271028261</v>
      </c>
      <c r="D3341">
        <v>103.22696271028261</v>
      </c>
      <c r="E3341">
        <v>103.22696271028261</v>
      </c>
    </row>
    <row r="3342" spans="1:5" x14ac:dyDescent="0.25">
      <c r="A3342">
        <v>3341</v>
      </c>
      <c r="B3342">
        <v>15.767364232596922</v>
      </c>
      <c r="C3342">
        <v>15.767364232596922</v>
      </c>
      <c r="D3342">
        <v>15.767364232596922</v>
      </c>
      <c r="E3342">
        <v>15.767364232596922</v>
      </c>
    </row>
    <row r="3343" spans="1:5" x14ac:dyDescent="0.25">
      <c r="A3343">
        <v>3342</v>
      </c>
      <c r="B3343">
        <v>6.1591266533581583</v>
      </c>
      <c r="C3343">
        <v>6.1591266533581583</v>
      </c>
      <c r="D3343">
        <v>6.1591266533581583</v>
      </c>
      <c r="E3343">
        <v>6.1591266533581583</v>
      </c>
    </row>
    <row r="3344" spans="1:5" x14ac:dyDescent="0.25">
      <c r="A3344">
        <v>3343</v>
      </c>
      <c r="B3344">
        <v>0.49273013226865175</v>
      </c>
      <c r="C3344">
        <v>0.49273013226865175</v>
      </c>
      <c r="D3344">
        <v>0.49273013226865175</v>
      </c>
      <c r="E3344">
        <v>0.49273013226865175</v>
      </c>
    </row>
    <row r="3345" spans="1:5" x14ac:dyDescent="0.25">
      <c r="A3345">
        <v>3344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3345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3346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3347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3348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>
        <v>3349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3350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3351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3352</v>
      </c>
      <c r="B3353">
        <v>0</v>
      </c>
      <c r="C3353">
        <v>0</v>
      </c>
      <c r="D3353">
        <v>0</v>
      </c>
      <c r="E3353">
        <v>0</v>
      </c>
    </row>
    <row r="3354" spans="1:5" x14ac:dyDescent="0.25">
      <c r="A3354">
        <v>3353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3354</v>
      </c>
      <c r="B3355">
        <v>0</v>
      </c>
      <c r="C3355">
        <v>0</v>
      </c>
      <c r="D3355">
        <v>0</v>
      </c>
      <c r="E3355">
        <v>0</v>
      </c>
    </row>
    <row r="3356" spans="1:5" x14ac:dyDescent="0.25">
      <c r="A3356">
        <v>3355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3356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3357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3358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3359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3360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3361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3365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3366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3367</v>
      </c>
      <c r="B3368">
        <v>0</v>
      </c>
      <c r="C3368">
        <v>0</v>
      </c>
      <c r="D3368">
        <v>0</v>
      </c>
      <c r="E3368">
        <v>0</v>
      </c>
    </row>
    <row r="3369" spans="1:5" x14ac:dyDescent="0.25">
      <c r="A3369">
        <v>3368</v>
      </c>
      <c r="B3369">
        <v>0</v>
      </c>
      <c r="C3369">
        <v>0</v>
      </c>
      <c r="D3369">
        <v>0</v>
      </c>
      <c r="E3369">
        <v>0</v>
      </c>
    </row>
    <row r="3370" spans="1:5" x14ac:dyDescent="0.25">
      <c r="A3370">
        <v>3369</v>
      </c>
      <c r="B3370">
        <v>0</v>
      </c>
      <c r="C3370">
        <v>0</v>
      </c>
      <c r="D3370">
        <v>0</v>
      </c>
      <c r="E3370">
        <v>0</v>
      </c>
    </row>
    <row r="3371" spans="1:5" x14ac:dyDescent="0.25">
      <c r="A3371">
        <v>3370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>
        <v>3371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>
        <v>3372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3373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>
        <v>3374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3375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3376</v>
      </c>
      <c r="B3377">
        <v>0</v>
      </c>
      <c r="C3377">
        <v>0</v>
      </c>
      <c r="D3377">
        <v>0</v>
      </c>
      <c r="E3377">
        <v>0</v>
      </c>
    </row>
    <row r="3378" spans="1:5" x14ac:dyDescent="0.25">
      <c r="A3378">
        <v>3377</v>
      </c>
      <c r="B3378">
        <v>0</v>
      </c>
      <c r="C3378">
        <v>0</v>
      </c>
      <c r="D3378">
        <v>0</v>
      </c>
      <c r="E3378">
        <v>0</v>
      </c>
    </row>
    <row r="3379" spans="1:5" x14ac:dyDescent="0.25">
      <c r="A3379">
        <v>3378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3379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3380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3381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3382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3383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3384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3385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3386</v>
      </c>
      <c r="B3387">
        <v>0.2463650661343266</v>
      </c>
      <c r="C3387">
        <v>0.2463650661343266</v>
      </c>
      <c r="D3387">
        <v>0.2463650661343266</v>
      </c>
      <c r="E3387">
        <v>0.2463650661343266</v>
      </c>
    </row>
    <row r="3388" spans="1:5" x14ac:dyDescent="0.25">
      <c r="A3388">
        <v>3387</v>
      </c>
      <c r="B3388">
        <v>3.4027739166912219</v>
      </c>
      <c r="C3388">
        <v>3.4027739166912219</v>
      </c>
      <c r="D3388">
        <v>3.4027739166912219</v>
      </c>
      <c r="E3388">
        <v>3.4027739166912219</v>
      </c>
    </row>
    <row r="3389" spans="1:5" x14ac:dyDescent="0.25">
      <c r="A3389">
        <v>3388</v>
      </c>
      <c r="B3389">
        <v>12.146476353653121</v>
      </c>
      <c r="C3389">
        <v>12.146476353653121</v>
      </c>
      <c r="D3389">
        <v>12.146476353653121</v>
      </c>
      <c r="E3389">
        <v>12.146476353653121</v>
      </c>
    </row>
    <row r="3390" spans="1:5" x14ac:dyDescent="0.25">
      <c r="A3390">
        <v>3389</v>
      </c>
      <c r="B3390">
        <v>27.086049041095826</v>
      </c>
      <c r="C3390">
        <v>27.086049041095826</v>
      </c>
      <c r="D3390">
        <v>27.086049041095826</v>
      </c>
      <c r="E3390">
        <v>27.086049041095826</v>
      </c>
    </row>
    <row r="3391" spans="1:5" x14ac:dyDescent="0.25">
      <c r="A3391">
        <v>3390</v>
      </c>
      <c r="B3391">
        <v>75.50350331047126</v>
      </c>
      <c r="C3391">
        <v>75.50350331047126</v>
      </c>
      <c r="D3391">
        <v>75.50350331047126</v>
      </c>
      <c r="E3391">
        <v>75.50350331047126</v>
      </c>
    </row>
    <row r="3392" spans="1:5" x14ac:dyDescent="0.25">
      <c r="A3392">
        <v>3391</v>
      </c>
      <c r="B3392">
        <v>133.77871508311895</v>
      </c>
      <c r="C3392">
        <v>133.77871508311895</v>
      </c>
      <c r="D3392">
        <v>133.77871508311895</v>
      </c>
      <c r="E3392">
        <v>133.77871508311895</v>
      </c>
    </row>
    <row r="3393" spans="1:5" x14ac:dyDescent="0.25">
      <c r="A3393">
        <v>3392</v>
      </c>
      <c r="B3393">
        <v>167.14108169988418</v>
      </c>
      <c r="C3393">
        <v>167.14108169988418</v>
      </c>
      <c r="D3393">
        <v>167.14108169988418</v>
      </c>
      <c r="E3393">
        <v>167.14108169988418</v>
      </c>
    </row>
    <row r="3394" spans="1:5" x14ac:dyDescent="0.25">
      <c r="A3394">
        <v>3393</v>
      </c>
      <c r="B3394">
        <v>225.48335272763799</v>
      </c>
      <c r="C3394">
        <v>225.48335272763799</v>
      </c>
      <c r="D3394">
        <v>225.48335272763799</v>
      </c>
      <c r="E3394">
        <v>225.48335272763799</v>
      </c>
    </row>
    <row r="3395" spans="1:5" x14ac:dyDescent="0.25">
      <c r="A3395">
        <v>3394</v>
      </c>
      <c r="B3395">
        <v>311.9373116356694</v>
      </c>
      <c r="C3395">
        <v>311.9373116356694</v>
      </c>
      <c r="D3395">
        <v>311.9373116356694</v>
      </c>
      <c r="E3395">
        <v>311.9373116356694</v>
      </c>
    </row>
    <row r="3396" spans="1:5" x14ac:dyDescent="0.25">
      <c r="A3396">
        <v>3395</v>
      </c>
      <c r="B3396">
        <v>311.62290520463108</v>
      </c>
      <c r="C3396">
        <v>311.62290520463108</v>
      </c>
      <c r="D3396">
        <v>311.62290520463108</v>
      </c>
      <c r="E3396">
        <v>311.62290520463108</v>
      </c>
    </row>
    <row r="3397" spans="1:5" x14ac:dyDescent="0.25">
      <c r="A3397">
        <v>3396</v>
      </c>
      <c r="B3397">
        <v>466.39456653668003</v>
      </c>
      <c r="C3397">
        <v>466.39456653668003</v>
      </c>
      <c r="D3397">
        <v>466.39456653668003</v>
      </c>
      <c r="E3397">
        <v>466.39456653668003</v>
      </c>
    </row>
    <row r="3398" spans="1:5" x14ac:dyDescent="0.25">
      <c r="A3398">
        <v>3397</v>
      </c>
      <c r="B3398">
        <v>427.72536329216462</v>
      </c>
      <c r="C3398">
        <v>427.72536329216462</v>
      </c>
      <c r="D3398">
        <v>427.72536329216462</v>
      </c>
      <c r="E3398">
        <v>427.72536329216462</v>
      </c>
    </row>
    <row r="3399" spans="1:5" x14ac:dyDescent="0.25">
      <c r="A3399">
        <v>3398</v>
      </c>
      <c r="B3399">
        <v>731.31118838415853</v>
      </c>
      <c r="C3399">
        <v>731.31118838415853</v>
      </c>
      <c r="D3399">
        <v>731.31118838415853</v>
      </c>
      <c r="E3399">
        <v>731.31118838415853</v>
      </c>
    </row>
    <row r="3400" spans="1:5" x14ac:dyDescent="0.25">
      <c r="A3400">
        <v>3399</v>
      </c>
      <c r="B3400">
        <v>1031.7768969705578</v>
      </c>
      <c r="C3400">
        <v>1031.7768969705578</v>
      </c>
      <c r="D3400">
        <v>1031.7768969705578</v>
      </c>
      <c r="E3400">
        <v>1031.7768969705578</v>
      </c>
    </row>
    <row r="3401" spans="1:5" x14ac:dyDescent="0.25">
      <c r="A3401">
        <v>3400</v>
      </c>
      <c r="B3401">
        <v>1114.5555591916914</v>
      </c>
      <c r="C3401">
        <v>1114.5555591916914</v>
      </c>
      <c r="D3401">
        <v>1114.5555591916914</v>
      </c>
      <c r="E3401">
        <v>1114.5555591916914</v>
      </c>
    </row>
    <row r="3402" spans="1:5" x14ac:dyDescent="0.25">
      <c r="A3402">
        <v>3401</v>
      </c>
      <c r="B3402">
        <v>1078.0935294038106</v>
      </c>
      <c r="C3402">
        <v>1078.0935294038106</v>
      </c>
      <c r="D3402">
        <v>1078.0935294038106</v>
      </c>
      <c r="E3402">
        <v>1078.0935294038106</v>
      </c>
    </row>
    <row r="3403" spans="1:5" x14ac:dyDescent="0.25">
      <c r="A3403">
        <v>3402</v>
      </c>
      <c r="B3403">
        <v>1352.7905781435852</v>
      </c>
      <c r="C3403">
        <v>1352.7905781435852</v>
      </c>
      <c r="D3403">
        <v>1352.7905781435852</v>
      </c>
      <c r="E3403">
        <v>1352.7905781435852</v>
      </c>
    </row>
    <row r="3404" spans="1:5" x14ac:dyDescent="0.25">
      <c r="A3404">
        <v>3403</v>
      </c>
      <c r="B3404">
        <v>940.62182250085675</v>
      </c>
      <c r="C3404">
        <v>940.62182250085675</v>
      </c>
      <c r="D3404">
        <v>940.62182250085675</v>
      </c>
      <c r="E3404">
        <v>940.62182250085675</v>
      </c>
    </row>
    <row r="3405" spans="1:5" x14ac:dyDescent="0.25">
      <c r="A3405">
        <v>3404</v>
      </c>
      <c r="B3405">
        <v>1312.1403422314213</v>
      </c>
      <c r="C3405">
        <v>1312.1403422314213</v>
      </c>
      <c r="D3405">
        <v>1312.1403422314213</v>
      </c>
      <c r="E3405">
        <v>1312.1403422314213</v>
      </c>
    </row>
    <row r="3406" spans="1:5" x14ac:dyDescent="0.25">
      <c r="A3406">
        <v>3405</v>
      </c>
      <c r="B3406">
        <v>1532.3907113555133</v>
      </c>
      <c r="C3406">
        <v>1532.3907113555133</v>
      </c>
      <c r="D3406">
        <v>1532.3907113555133</v>
      </c>
      <c r="E3406">
        <v>1532.3907113555133</v>
      </c>
    </row>
    <row r="3407" spans="1:5" x14ac:dyDescent="0.25">
      <c r="A3407">
        <v>3406</v>
      </c>
      <c r="B3407">
        <v>1490.7550151788073</v>
      </c>
      <c r="C3407">
        <v>1490.7550151788073</v>
      </c>
      <c r="D3407">
        <v>1490.7550151788073</v>
      </c>
      <c r="E3407">
        <v>1490.7550151788073</v>
      </c>
    </row>
    <row r="3408" spans="1:5" x14ac:dyDescent="0.25">
      <c r="A3408">
        <v>3407</v>
      </c>
      <c r="B3408">
        <v>1650.1532129677116</v>
      </c>
      <c r="C3408">
        <v>1650.1532129677116</v>
      </c>
      <c r="D3408">
        <v>1650.1532129677116</v>
      </c>
      <c r="E3408">
        <v>1650.1532129677116</v>
      </c>
    </row>
    <row r="3409" spans="1:5" x14ac:dyDescent="0.25">
      <c r="A3409">
        <v>3408</v>
      </c>
      <c r="B3409">
        <v>1613.9375482459654</v>
      </c>
      <c r="C3409">
        <v>1613.9375482459654</v>
      </c>
      <c r="D3409">
        <v>1613.9375482459654</v>
      </c>
      <c r="E3409">
        <v>1613.9375482459654</v>
      </c>
    </row>
    <row r="3410" spans="1:5" x14ac:dyDescent="0.25">
      <c r="A3410">
        <v>3409</v>
      </c>
      <c r="B3410">
        <v>1409.2081782883452</v>
      </c>
      <c r="C3410">
        <v>1409.2081782883452</v>
      </c>
      <c r="D3410">
        <v>1409.2081782883452</v>
      </c>
      <c r="E3410">
        <v>1409.2081782883452</v>
      </c>
    </row>
    <row r="3411" spans="1:5" x14ac:dyDescent="0.25">
      <c r="A3411">
        <v>3410</v>
      </c>
      <c r="B3411">
        <v>1612.9520879814379</v>
      </c>
      <c r="C3411">
        <v>1612.9520879814379</v>
      </c>
      <c r="D3411">
        <v>1612.9520879814379</v>
      </c>
      <c r="E3411">
        <v>1612.9520879814379</v>
      </c>
    </row>
    <row r="3412" spans="1:5" x14ac:dyDescent="0.25">
      <c r="A3412">
        <v>3411</v>
      </c>
      <c r="B3412">
        <v>1547.1726153235732</v>
      </c>
      <c r="C3412">
        <v>1547.1726153235732</v>
      </c>
      <c r="D3412">
        <v>1547.1726153235732</v>
      </c>
      <c r="E3412">
        <v>1547.1726153235732</v>
      </c>
    </row>
    <row r="3413" spans="1:5" x14ac:dyDescent="0.25">
      <c r="A3413">
        <v>3412</v>
      </c>
      <c r="B3413">
        <v>1260.8964084754812</v>
      </c>
      <c r="C3413">
        <v>1260.8964084754812</v>
      </c>
      <c r="D3413">
        <v>1260.8964084754812</v>
      </c>
      <c r="E3413">
        <v>1260.8964084754812</v>
      </c>
    </row>
    <row r="3414" spans="1:5" x14ac:dyDescent="0.25">
      <c r="A3414">
        <v>3413</v>
      </c>
      <c r="B3414">
        <v>1432.3664945049723</v>
      </c>
      <c r="C3414">
        <v>1432.3664945049723</v>
      </c>
      <c r="D3414">
        <v>1432.3664945049723</v>
      </c>
      <c r="E3414">
        <v>1432.3664945049723</v>
      </c>
    </row>
    <row r="3415" spans="1:5" x14ac:dyDescent="0.25">
      <c r="A3415">
        <v>3414</v>
      </c>
      <c r="B3415">
        <v>1355.7469589371972</v>
      </c>
      <c r="C3415">
        <v>1355.7469589371972</v>
      </c>
      <c r="D3415">
        <v>1355.7469589371972</v>
      </c>
      <c r="E3415">
        <v>1355.7469589371972</v>
      </c>
    </row>
    <row r="3416" spans="1:5" x14ac:dyDescent="0.25">
      <c r="A3416">
        <v>3415</v>
      </c>
      <c r="B3416">
        <v>1480.1613173350263</v>
      </c>
      <c r="C3416">
        <v>1480.1613173350263</v>
      </c>
      <c r="D3416">
        <v>1480.1613173350263</v>
      </c>
      <c r="E3416">
        <v>1480.1613173350263</v>
      </c>
    </row>
    <row r="3417" spans="1:5" x14ac:dyDescent="0.25">
      <c r="A3417">
        <v>3416</v>
      </c>
      <c r="B3417">
        <v>1442.9601923487485</v>
      </c>
      <c r="C3417">
        <v>1442.9601923487485</v>
      </c>
      <c r="D3417">
        <v>1442.9601923487485</v>
      </c>
      <c r="E3417">
        <v>1442.9601923487485</v>
      </c>
    </row>
    <row r="3418" spans="1:5" x14ac:dyDescent="0.25">
      <c r="A3418">
        <v>3417</v>
      </c>
      <c r="B3418">
        <v>1663.9496566712432</v>
      </c>
      <c r="C3418">
        <v>1663.9496566712432</v>
      </c>
      <c r="D3418">
        <v>1663.9496566712432</v>
      </c>
      <c r="E3418">
        <v>1663.9496566712432</v>
      </c>
    </row>
    <row r="3419" spans="1:5" x14ac:dyDescent="0.25">
      <c r="A3419">
        <v>3418</v>
      </c>
      <c r="B3419">
        <v>1339.733229638465</v>
      </c>
      <c r="C3419">
        <v>1339.733229638465</v>
      </c>
      <c r="D3419">
        <v>1339.733229638465</v>
      </c>
      <c r="E3419">
        <v>1339.733229638465</v>
      </c>
    </row>
    <row r="3420" spans="1:5" x14ac:dyDescent="0.25">
      <c r="A3420">
        <v>3419</v>
      </c>
      <c r="B3420">
        <v>1036.704198293244</v>
      </c>
      <c r="C3420">
        <v>1036.704198293244</v>
      </c>
      <c r="D3420">
        <v>1036.704198293244</v>
      </c>
      <c r="E3420">
        <v>1036.704198293244</v>
      </c>
    </row>
    <row r="3421" spans="1:5" x14ac:dyDescent="0.25">
      <c r="A3421">
        <v>3420</v>
      </c>
      <c r="B3421">
        <v>1074.1516883456625</v>
      </c>
      <c r="C3421">
        <v>1074.1516883456625</v>
      </c>
      <c r="D3421">
        <v>1074.1516883456625</v>
      </c>
      <c r="E3421">
        <v>1074.1516883456625</v>
      </c>
    </row>
    <row r="3422" spans="1:5" x14ac:dyDescent="0.25">
      <c r="A3422">
        <v>3421</v>
      </c>
      <c r="B3422">
        <v>998.76397810855872</v>
      </c>
      <c r="C3422">
        <v>998.76397810855872</v>
      </c>
      <c r="D3422">
        <v>998.76397810855872</v>
      </c>
      <c r="E3422">
        <v>998.76397810855872</v>
      </c>
    </row>
    <row r="3423" spans="1:5" x14ac:dyDescent="0.25">
      <c r="A3423">
        <v>3422</v>
      </c>
      <c r="B3423">
        <v>654.59198071890398</v>
      </c>
      <c r="C3423">
        <v>654.59198071890398</v>
      </c>
      <c r="D3423">
        <v>654.59198071890398</v>
      </c>
      <c r="E3423">
        <v>654.59198071890398</v>
      </c>
    </row>
    <row r="3424" spans="1:5" x14ac:dyDescent="0.25">
      <c r="A3424">
        <v>3423</v>
      </c>
      <c r="B3424">
        <v>549.39409747954778</v>
      </c>
      <c r="C3424">
        <v>549.39409747954778</v>
      </c>
      <c r="D3424">
        <v>549.39409747954778</v>
      </c>
      <c r="E3424">
        <v>549.39409747954778</v>
      </c>
    </row>
    <row r="3425" spans="1:5" x14ac:dyDescent="0.25">
      <c r="A3425">
        <v>3424</v>
      </c>
      <c r="B3425">
        <v>560.48052545559244</v>
      </c>
      <c r="C3425">
        <v>560.48052545559244</v>
      </c>
      <c r="D3425">
        <v>560.48052545559244</v>
      </c>
      <c r="E3425">
        <v>560.48052545559244</v>
      </c>
    </row>
    <row r="3426" spans="1:5" x14ac:dyDescent="0.25">
      <c r="A3426">
        <v>3425</v>
      </c>
      <c r="B3426">
        <v>449.36988062901088</v>
      </c>
      <c r="C3426">
        <v>449.36988062901088</v>
      </c>
      <c r="D3426">
        <v>449.36988062901088</v>
      </c>
      <c r="E3426">
        <v>449.36988062901088</v>
      </c>
    </row>
    <row r="3427" spans="1:5" x14ac:dyDescent="0.25">
      <c r="A3427">
        <v>3426</v>
      </c>
      <c r="B3427">
        <v>507.01930610444322</v>
      </c>
      <c r="C3427">
        <v>507.01930610444322</v>
      </c>
      <c r="D3427">
        <v>507.01930610444322</v>
      </c>
      <c r="E3427">
        <v>507.01930610444322</v>
      </c>
    </row>
    <row r="3428" spans="1:5" x14ac:dyDescent="0.25">
      <c r="A3428">
        <v>3427</v>
      </c>
      <c r="B3428">
        <v>500.61381438495124</v>
      </c>
      <c r="C3428">
        <v>500.61381438495124</v>
      </c>
      <c r="D3428">
        <v>500.61381438495124</v>
      </c>
      <c r="E3428">
        <v>500.61381438495124</v>
      </c>
    </row>
    <row r="3429" spans="1:5" x14ac:dyDescent="0.25">
      <c r="A3429">
        <v>3428</v>
      </c>
      <c r="B3429">
        <v>385.06859836795172</v>
      </c>
      <c r="C3429">
        <v>385.06859836795172</v>
      </c>
      <c r="D3429">
        <v>385.06859836795172</v>
      </c>
      <c r="E3429">
        <v>385.06859836795172</v>
      </c>
    </row>
    <row r="3430" spans="1:5" x14ac:dyDescent="0.25">
      <c r="A3430">
        <v>3429</v>
      </c>
      <c r="B3430">
        <v>354.7656952334296</v>
      </c>
      <c r="C3430">
        <v>354.7656952334296</v>
      </c>
      <c r="D3430">
        <v>354.7656952334296</v>
      </c>
      <c r="E3430">
        <v>354.7656952334296</v>
      </c>
    </row>
    <row r="3431" spans="1:5" x14ac:dyDescent="0.25">
      <c r="A3431">
        <v>3430</v>
      </c>
      <c r="B3431">
        <v>314.8545545196688</v>
      </c>
      <c r="C3431">
        <v>314.8545545196688</v>
      </c>
      <c r="D3431">
        <v>314.8545545196688</v>
      </c>
      <c r="E3431">
        <v>314.8545545196688</v>
      </c>
    </row>
    <row r="3432" spans="1:5" x14ac:dyDescent="0.25">
      <c r="A3432">
        <v>3431</v>
      </c>
      <c r="B3432">
        <v>324.70915716504231</v>
      </c>
      <c r="C3432">
        <v>324.70915716504231</v>
      </c>
      <c r="D3432">
        <v>324.70915716504231</v>
      </c>
      <c r="E3432">
        <v>324.70915716504231</v>
      </c>
    </row>
    <row r="3433" spans="1:5" x14ac:dyDescent="0.25">
      <c r="A3433">
        <v>3432</v>
      </c>
      <c r="B3433">
        <v>143.8771986224464</v>
      </c>
      <c r="C3433">
        <v>143.8771986224464</v>
      </c>
      <c r="D3433">
        <v>143.8771986224464</v>
      </c>
      <c r="E3433">
        <v>143.8771986224464</v>
      </c>
    </row>
    <row r="3434" spans="1:5" x14ac:dyDescent="0.25">
      <c r="A3434">
        <v>3433</v>
      </c>
      <c r="B3434">
        <v>116.28431121540197</v>
      </c>
      <c r="C3434">
        <v>116.28431121540197</v>
      </c>
      <c r="D3434">
        <v>116.28431121540197</v>
      </c>
      <c r="E3434">
        <v>116.28431121540197</v>
      </c>
    </row>
    <row r="3435" spans="1:5" x14ac:dyDescent="0.25">
      <c r="A3435">
        <v>3434</v>
      </c>
      <c r="B3435">
        <v>95.343280593984204</v>
      </c>
      <c r="C3435">
        <v>95.343280593984204</v>
      </c>
      <c r="D3435">
        <v>95.343280593984204</v>
      </c>
      <c r="E3435">
        <v>95.343280593984204</v>
      </c>
    </row>
    <row r="3436" spans="1:5" x14ac:dyDescent="0.25">
      <c r="A3436">
        <v>3435</v>
      </c>
      <c r="B3436">
        <v>92.633264866506664</v>
      </c>
      <c r="C3436">
        <v>92.633264866506664</v>
      </c>
      <c r="D3436">
        <v>92.633264866506664</v>
      </c>
      <c r="E3436">
        <v>92.633264866506664</v>
      </c>
    </row>
    <row r="3437" spans="1:5" x14ac:dyDescent="0.25">
      <c r="A3437">
        <v>3436</v>
      </c>
      <c r="B3437">
        <v>61.098536401312835</v>
      </c>
      <c r="C3437">
        <v>61.098536401312835</v>
      </c>
      <c r="D3437">
        <v>61.098536401312835</v>
      </c>
      <c r="E3437">
        <v>61.098536401312835</v>
      </c>
    </row>
    <row r="3438" spans="1:5" x14ac:dyDescent="0.25">
      <c r="A3438">
        <v>3437</v>
      </c>
      <c r="B3438">
        <v>18.231014893940085</v>
      </c>
      <c r="C3438">
        <v>18.231014893940085</v>
      </c>
      <c r="D3438">
        <v>18.231014893940085</v>
      </c>
      <c r="E3438">
        <v>18.231014893940085</v>
      </c>
    </row>
    <row r="3439" spans="1:5" x14ac:dyDescent="0.25">
      <c r="A3439">
        <v>3438</v>
      </c>
      <c r="B3439">
        <v>3.9418410581492229</v>
      </c>
      <c r="C3439">
        <v>3.9418410581492229</v>
      </c>
      <c r="D3439">
        <v>3.9418410581492229</v>
      </c>
      <c r="E3439">
        <v>3.9418410581492229</v>
      </c>
    </row>
    <row r="3440" spans="1:5" x14ac:dyDescent="0.25">
      <c r="A3440">
        <v>3439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>
        <v>3440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3441</v>
      </c>
      <c r="B3442">
        <v>0</v>
      </c>
      <c r="C3442">
        <v>0</v>
      </c>
      <c r="D3442">
        <v>0</v>
      </c>
      <c r="E3442">
        <v>0</v>
      </c>
    </row>
    <row r="3443" spans="1:5" x14ac:dyDescent="0.25">
      <c r="A3443">
        <v>3442</v>
      </c>
      <c r="B3443">
        <v>0</v>
      </c>
      <c r="C3443">
        <v>0</v>
      </c>
      <c r="D3443">
        <v>0</v>
      </c>
      <c r="E3443">
        <v>0</v>
      </c>
    </row>
    <row r="3444" spans="1:5" x14ac:dyDescent="0.25">
      <c r="A3444">
        <v>3443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3444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3445</v>
      </c>
      <c r="B3446">
        <v>0</v>
      </c>
      <c r="C3446">
        <v>0</v>
      </c>
      <c r="D3446">
        <v>0</v>
      </c>
      <c r="E3446">
        <v>0</v>
      </c>
    </row>
    <row r="3447" spans="1:5" x14ac:dyDescent="0.25">
      <c r="A3447">
        <v>3446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3447</v>
      </c>
      <c r="B3448">
        <v>0</v>
      </c>
      <c r="C3448">
        <v>0</v>
      </c>
      <c r="D3448">
        <v>0</v>
      </c>
      <c r="E3448">
        <v>0</v>
      </c>
    </row>
    <row r="3449" spans="1:5" x14ac:dyDescent="0.25">
      <c r="A3449">
        <v>3448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3449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>
        <v>3450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>
        <v>3451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3452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3453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3454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3455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3456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3457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3458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>
        <v>3459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>
        <v>3460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>
        <v>3461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3462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>
        <v>3463</v>
      </c>
      <c r="B3464">
        <v>0</v>
      </c>
      <c r="C3464">
        <v>0</v>
      </c>
      <c r="D3464">
        <v>0</v>
      </c>
      <c r="E3464">
        <v>0</v>
      </c>
    </row>
    <row r="3465" spans="1:5" x14ac:dyDescent="0.25">
      <c r="A3465">
        <v>3464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>
        <v>3465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3466</v>
      </c>
      <c r="B3467">
        <v>0</v>
      </c>
      <c r="C3467">
        <v>0</v>
      </c>
      <c r="D3467">
        <v>0</v>
      </c>
      <c r="E3467">
        <v>0</v>
      </c>
    </row>
    <row r="3468" spans="1:5" x14ac:dyDescent="0.25">
      <c r="A3468">
        <v>3467</v>
      </c>
      <c r="B3468">
        <v>0</v>
      </c>
      <c r="C3468">
        <v>0</v>
      </c>
      <c r="D3468">
        <v>0</v>
      </c>
      <c r="E3468">
        <v>0</v>
      </c>
    </row>
    <row r="3469" spans="1:5" x14ac:dyDescent="0.25">
      <c r="A3469">
        <v>3468</v>
      </c>
      <c r="B3469">
        <v>0</v>
      </c>
      <c r="C3469">
        <v>0</v>
      </c>
      <c r="D3469">
        <v>0</v>
      </c>
      <c r="E3469">
        <v>0</v>
      </c>
    </row>
    <row r="3470" spans="1:5" x14ac:dyDescent="0.25">
      <c r="A3470">
        <v>3469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>
        <v>3470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>
        <v>3471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3472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>
        <v>3473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>
        <v>3474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3475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>
        <v>3476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>
        <v>3477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3478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3479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3480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>
        <v>3481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>
        <v>3482</v>
      </c>
      <c r="B3483">
        <v>0.2463650661343266</v>
      </c>
      <c r="C3483">
        <v>0.2463650661343266</v>
      </c>
      <c r="D3483">
        <v>0.2463650661343266</v>
      </c>
      <c r="E3483">
        <v>0.2463650661343266</v>
      </c>
    </row>
    <row r="3484" spans="1:5" x14ac:dyDescent="0.25">
      <c r="A3484">
        <v>3483</v>
      </c>
      <c r="B3484">
        <v>5.3782143775133884</v>
      </c>
      <c r="C3484">
        <v>5.3782143775133884</v>
      </c>
      <c r="D3484">
        <v>5.3782143775133884</v>
      </c>
      <c r="E3484">
        <v>5.3782143775133884</v>
      </c>
    </row>
    <row r="3485" spans="1:5" x14ac:dyDescent="0.25">
      <c r="A3485">
        <v>3484</v>
      </c>
      <c r="B3485">
        <v>21.132284632165689</v>
      </c>
      <c r="C3485">
        <v>21.132284632165689</v>
      </c>
      <c r="D3485">
        <v>21.132284632165689</v>
      </c>
      <c r="E3485">
        <v>21.132284632165689</v>
      </c>
    </row>
    <row r="3486" spans="1:5" x14ac:dyDescent="0.25">
      <c r="A3486">
        <v>3485</v>
      </c>
      <c r="B3486">
        <v>36.815876850806774</v>
      </c>
      <c r="C3486">
        <v>36.815876850806774</v>
      </c>
      <c r="D3486">
        <v>36.815876850806774</v>
      </c>
      <c r="E3486">
        <v>36.815876850806774</v>
      </c>
    </row>
    <row r="3487" spans="1:5" x14ac:dyDescent="0.25">
      <c r="A3487">
        <v>3486</v>
      </c>
      <c r="B3487">
        <v>88.070879736553962</v>
      </c>
      <c r="C3487">
        <v>88.070879736553962</v>
      </c>
      <c r="D3487">
        <v>88.070879736553962</v>
      </c>
      <c r="E3487">
        <v>88.070879736553962</v>
      </c>
    </row>
    <row r="3488" spans="1:5" x14ac:dyDescent="0.25">
      <c r="A3488">
        <v>3487</v>
      </c>
      <c r="B3488">
        <v>146.94194377091512</v>
      </c>
      <c r="C3488">
        <v>146.94194377091512</v>
      </c>
      <c r="D3488">
        <v>146.94194377091512</v>
      </c>
      <c r="E3488">
        <v>146.94194377091512</v>
      </c>
    </row>
    <row r="3489" spans="1:5" x14ac:dyDescent="0.25">
      <c r="A3489">
        <v>3488</v>
      </c>
      <c r="B3489">
        <v>183.82794888826567</v>
      </c>
      <c r="C3489">
        <v>183.82794888826567</v>
      </c>
      <c r="D3489">
        <v>183.82794888826567</v>
      </c>
      <c r="E3489">
        <v>183.82794888826567</v>
      </c>
    </row>
    <row r="3490" spans="1:5" x14ac:dyDescent="0.25">
      <c r="A3490">
        <v>3489</v>
      </c>
      <c r="B3490">
        <v>250.97753558906373</v>
      </c>
      <c r="C3490">
        <v>250.97753558906373</v>
      </c>
      <c r="D3490">
        <v>250.97753558906373</v>
      </c>
      <c r="E3490">
        <v>250.97753558906373</v>
      </c>
    </row>
    <row r="3491" spans="1:5" x14ac:dyDescent="0.25">
      <c r="A3491">
        <v>3490</v>
      </c>
      <c r="B3491">
        <v>316.16812105793366</v>
      </c>
      <c r="C3491">
        <v>316.16812105793366</v>
      </c>
      <c r="D3491">
        <v>316.16812105793366</v>
      </c>
      <c r="E3491">
        <v>316.16812105793366</v>
      </c>
    </row>
    <row r="3492" spans="1:5" x14ac:dyDescent="0.25">
      <c r="A3492">
        <v>3491</v>
      </c>
      <c r="B3492">
        <v>376.06578387457307</v>
      </c>
      <c r="C3492">
        <v>376.06578387457307</v>
      </c>
      <c r="D3492">
        <v>376.06578387457307</v>
      </c>
      <c r="E3492">
        <v>376.06578387457307</v>
      </c>
    </row>
    <row r="3493" spans="1:5" x14ac:dyDescent="0.25">
      <c r="A3493">
        <v>3492</v>
      </c>
      <c r="B3493">
        <v>486.54466093074279</v>
      </c>
      <c r="C3493">
        <v>486.54466093074279</v>
      </c>
      <c r="D3493">
        <v>486.54466093074279</v>
      </c>
      <c r="E3493">
        <v>486.54466093074279</v>
      </c>
    </row>
    <row r="3494" spans="1:5" x14ac:dyDescent="0.25">
      <c r="A3494">
        <v>3493</v>
      </c>
      <c r="B3494">
        <v>491.00897136801785</v>
      </c>
      <c r="C3494">
        <v>491.00897136801785</v>
      </c>
      <c r="D3494">
        <v>491.00897136801785</v>
      </c>
      <c r="E3494">
        <v>491.00897136801785</v>
      </c>
    </row>
    <row r="3495" spans="1:5" x14ac:dyDescent="0.25">
      <c r="A3495">
        <v>3494</v>
      </c>
      <c r="B3495">
        <v>656.47630417237349</v>
      </c>
      <c r="C3495">
        <v>656.47630417237349</v>
      </c>
      <c r="D3495">
        <v>656.47630417237349</v>
      </c>
      <c r="E3495">
        <v>656.47630417237349</v>
      </c>
    </row>
    <row r="3496" spans="1:5" x14ac:dyDescent="0.25">
      <c r="A3496">
        <v>3495</v>
      </c>
      <c r="B3496">
        <v>801.17919506882845</v>
      </c>
      <c r="C3496">
        <v>801.17919506882845</v>
      </c>
      <c r="D3496">
        <v>801.17919506882845</v>
      </c>
      <c r="E3496">
        <v>801.17919506882845</v>
      </c>
    </row>
    <row r="3497" spans="1:5" x14ac:dyDescent="0.25">
      <c r="A3497">
        <v>3496</v>
      </c>
      <c r="B3497">
        <v>1005.1694698280506</v>
      </c>
      <c r="C3497">
        <v>1005.1694698280506</v>
      </c>
      <c r="D3497">
        <v>1005.1694698280506</v>
      </c>
      <c r="E3497">
        <v>1005.1694698280506</v>
      </c>
    </row>
    <row r="3498" spans="1:5" x14ac:dyDescent="0.25">
      <c r="A3498">
        <v>3497</v>
      </c>
      <c r="B3498">
        <v>1186.0014283706455</v>
      </c>
      <c r="C3498">
        <v>1186.0014283706455</v>
      </c>
      <c r="D3498">
        <v>1186.0014283706455</v>
      </c>
      <c r="E3498">
        <v>1186.0014283706455</v>
      </c>
    </row>
    <row r="3499" spans="1:5" x14ac:dyDescent="0.25">
      <c r="A3499">
        <v>3498</v>
      </c>
      <c r="B3499">
        <v>1096.078179231617</v>
      </c>
      <c r="C3499">
        <v>1096.078179231617</v>
      </c>
      <c r="D3499">
        <v>1096.078179231617</v>
      </c>
      <c r="E3499">
        <v>1096.078179231617</v>
      </c>
    </row>
    <row r="3500" spans="1:5" x14ac:dyDescent="0.25">
      <c r="A3500">
        <v>3499</v>
      </c>
      <c r="B3500">
        <v>1184.0305078415715</v>
      </c>
      <c r="C3500">
        <v>1184.0305078415715</v>
      </c>
      <c r="D3500">
        <v>1184.0305078415715</v>
      </c>
      <c r="E3500">
        <v>1184.0305078415715</v>
      </c>
    </row>
    <row r="3501" spans="1:5" x14ac:dyDescent="0.25">
      <c r="A3501">
        <v>3500</v>
      </c>
      <c r="B3501">
        <v>1354.0224034742564</v>
      </c>
      <c r="C3501">
        <v>1354.0224034742564</v>
      </c>
      <c r="D3501">
        <v>1354.0224034742564</v>
      </c>
      <c r="E3501">
        <v>1354.0224034742564</v>
      </c>
    </row>
    <row r="3502" spans="1:5" x14ac:dyDescent="0.25">
      <c r="A3502">
        <v>3501</v>
      </c>
      <c r="B3502">
        <v>1327.4149763317491</v>
      </c>
      <c r="C3502">
        <v>1327.4149763317491</v>
      </c>
      <c r="D3502">
        <v>1327.4149763317491</v>
      </c>
      <c r="E3502">
        <v>1327.4149763317491</v>
      </c>
    </row>
    <row r="3503" spans="1:5" x14ac:dyDescent="0.25">
      <c r="A3503">
        <v>3502</v>
      </c>
      <c r="B3503">
        <v>1472.2776352187327</v>
      </c>
      <c r="C3503">
        <v>1472.2776352187327</v>
      </c>
      <c r="D3503">
        <v>1472.2776352187327</v>
      </c>
      <c r="E3503">
        <v>1472.2776352187327</v>
      </c>
    </row>
    <row r="3504" spans="1:5" x14ac:dyDescent="0.25">
      <c r="A3504">
        <v>3503</v>
      </c>
      <c r="B3504">
        <v>1373.2388786327338</v>
      </c>
      <c r="C3504">
        <v>1373.2388786327338</v>
      </c>
      <c r="D3504">
        <v>1373.2388786327338</v>
      </c>
      <c r="E3504">
        <v>1373.2388786327338</v>
      </c>
    </row>
    <row r="3505" spans="1:5" x14ac:dyDescent="0.25">
      <c r="A3505">
        <v>3504</v>
      </c>
      <c r="B3505">
        <v>1320.0240243477194</v>
      </c>
      <c r="C3505">
        <v>1320.0240243477194</v>
      </c>
      <c r="D3505">
        <v>1320.0240243477194</v>
      </c>
      <c r="E3505">
        <v>1320.0240243477194</v>
      </c>
    </row>
    <row r="3506" spans="1:5" x14ac:dyDescent="0.25">
      <c r="A3506">
        <v>3505</v>
      </c>
      <c r="B3506">
        <v>1598.9092792117813</v>
      </c>
      <c r="C3506">
        <v>1598.9092792117813</v>
      </c>
      <c r="D3506">
        <v>1598.9092792117813</v>
      </c>
      <c r="E3506">
        <v>1598.9092792117813</v>
      </c>
    </row>
    <row r="3507" spans="1:5" x14ac:dyDescent="0.25">
      <c r="A3507">
        <v>3506</v>
      </c>
      <c r="B3507">
        <v>1716.1790506917155</v>
      </c>
      <c r="C3507">
        <v>1716.1790506917155</v>
      </c>
      <c r="D3507">
        <v>1716.1790506917155</v>
      </c>
      <c r="E3507">
        <v>1716.1790506917155</v>
      </c>
    </row>
    <row r="3508" spans="1:5" x14ac:dyDescent="0.25">
      <c r="A3508">
        <v>3507</v>
      </c>
      <c r="B3508">
        <v>1713.222669898104</v>
      </c>
      <c r="C3508">
        <v>1713.222669898104</v>
      </c>
      <c r="D3508">
        <v>1713.222669898104</v>
      </c>
      <c r="E3508">
        <v>1713.222669898104</v>
      </c>
    </row>
    <row r="3509" spans="1:5" x14ac:dyDescent="0.25">
      <c r="A3509">
        <v>3508</v>
      </c>
      <c r="B3509">
        <v>1596.6919936165727</v>
      </c>
      <c r="C3509">
        <v>1596.6919936165727</v>
      </c>
      <c r="D3509">
        <v>1596.6919936165727</v>
      </c>
      <c r="E3509">
        <v>1596.6919936165727</v>
      </c>
    </row>
    <row r="3510" spans="1:5" x14ac:dyDescent="0.25">
      <c r="A3510">
        <v>3509</v>
      </c>
      <c r="B3510">
        <v>1730.9609546597756</v>
      </c>
      <c r="C3510">
        <v>1730.9609546597756</v>
      </c>
      <c r="D3510">
        <v>1730.9609546597756</v>
      </c>
      <c r="E3510">
        <v>1730.9609546597756</v>
      </c>
    </row>
    <row r="3511" spans="1:5" x14ac:dyDescent="0.25">
      <c r="A3511">
        <v>3510</v>
      </c>
      <c r="B3511">
        <v>1688.3397982185418</v>
      </c>
      <c r="C3511">
        <v>1688.3397982185418</v>
      </c>
      <c r="D3511">
        <v>1688.3397982185418</v>
      </c>
      <c r="E3511">
        <v>1688.3397982185418</v>
      </c>
    </row>
    <row r="3512" spans="1:5" x14ac:dyDescent="0.25">
      <c r="A3512">
        <v>3511</v>
      </c>
      <c r="B3512">
        <v>1267.7946303272427</v>
      </c>
      <c r="C3512">
        <v>1267.7946303272427</v>
      </c>
      <c r="D3512">
        <v>1267.7946303272427</v>
      </c>
      <c r="E3512">
        <v>1267.7946303272427</v>
      </c>
    </row>
    <row r="3513" spans="1:5" x14ac:dyDescent="0.25">
      <c r="A3513">
        <v>3512</v>
      </c>
      <c r="B3513">
        <v>1123.6710666386618</v>
      </c>
      <c r="C3513">
        <v>1123.6710666386618</v>
      </c>
      <c r="D3513">
        <v>1123.6710666386618</v>
      </c>
      <c r="E3513">
        <v>1123.6710666386618</v>
      </c>
    </row>
    <row r="3514" spans="1:5" x14ac:dyDescent="0.25">
      <c r="A3514">
        <v>3513</v>
      </c>
      <c r="B3514">
        <v>1164.814032683094</v>
      </c>
      <c r="C3514">
        <v>1164.814032683094</v>
      </c>
      <c r="D3514">
        <v>1164.814032683094</v>
      </c>
      <c r="E3514">
        <v>1164.814032683094</v>
      </c>
    </row>
    <row r="3515" spans="1:5" x14ac:dyDescent="0.25">
      <c r="A3515">
        <v>3514</v>
      </c>
      <c r="B3515">
        <v>1235.7671717297801</v>
      </c>
      <c r="C3515">
        <v>1235.7671717297801</v>
      </c>
      <c r="D3515">
        <v>1235.7671717297801</v>
      </c>
      <c r="E3515">
        <v>1235.7671717297801</v>
      </c>
    </row>
    <row r="3516" spans="1:5" x14ac:dyDescent="0.25">
      <c r="A3516">
        <v>3515</v>
      </c>
      <c r="B3516">
        <v>1068.731656890707</v>
      </c>
      <c r="C3516">
        <v>1068.731656890707</v>
      </c>
      <c r="D3516">
        <v>1068.731656890707</v>
      </c>
      <c r="E3516">
        <v>1068.731656890707</v>
      </c>
    </row>
    <row r="3517" spans="1:5" x14ac:dyDescent="0.25">
      <c r="A3517">
        <v>3516</v>
      </c>
      <c r="B3517">
        <v>1074.3980534117957</v>
      </c>
      <c r="C3517">
        <v>1074.3980534117957</v>
      </c>
      <c r="D3517">
        <v>1074.3980534117957</v>
      </c>
      <c r="E3517">
        <v>1074.3980534117957</v>
      </c>
    </row>
    <row r="3518" spans="1:5" x14ac:dyDescent="0.25">
      <c r="A3518">
        <v>3517</v>
      </c>
      <c r="B3518">
        <v>873.61052451232047</v>
      </c>
      <c r="C3518">
        <v>873.61052451232047</v>
      </c>
      <c r="D3518">
        <v>873.61052451232047</v>
      </c>
      <c r="E3518">
        <v>873.61052451232047</v>
      </c>
    </row>
    <row r="3519" spans="1:5" x14ac:dyDescent="0.25">
      <c r="A3519">
        <v>3518</v>
      </c>
      <c r="B3519">
        <v>794.28097321706684</v>
      </c>
      <c r="C3519">
        <v>794.28097321706684</v>
      </c>
      <c r="D3519">
        <v>794.28097321706684</v>
      </c>
      <c r="E3519">
        <v>794.28097321706684</v>
      </c>
    </row>
    <row r="3520" spans="1:5" x14ac:dyDescent="0.25">
      <c r="A3520">
        <v>3519</v>
      </c>
      <c r="B3520">
        <v>763.23897488414195</v>
      </c>
      <c r="C3520">
        <v>763.23897488414195</v>
      </c>
      <c r="D3520">
        <v>763.23897488414195</v>
      </c>
      <c r="E3520">
        <v>763.23897488414195</v>
      </c>
    </row>
    <row r="3521" spans="1:5" x14ac:dyDescent="0.25">
      <c r="A3521">
        <v>3520</v>
      </c>
      <c r="B3521">
        <v>641.04190208151715</v>
      </c>
      <c r="C3521">
        <v>641.04190208151715</v>
      </c>
      <c r="D3521">
        <v>641.04190208151715</v>
      </c>
      <c r="E3521">
        <v>641.04190208151715</v>
      </c>
    </row>
    <row r="3522" spans="1:5" x14ac:dyDescent="0.25">
      <c r="A3522">
        <v>3521</v>
      </c>
      <c r="B3522">
        <v>508.49749650124915</v>
      </c>
      <c r="C3522">
        <v>508.49749650124915</v>
      </c>
      <c r="D3522">
        <v>508.49749650124915</v>
      </c>
      <c r="E3522">
        <v>508.49749650124915</v>
      </c>
    </row>
    <row r="3523" spans="1:5" x14ac:dyDescent="0.25">
      <c r="A3523">
        <v>3522</v>
      </c>
      <c r="B3523">
        <v>553.58230360383084</v>
      </c>
      <c r="C3523">
        <v>553.58230360383084</v>
      </c>
      <c r="D3523">
        <v>553.58230360383084</v>
      </c>
      <c r="E3523">
        <v>553.58230360383084</v>
      </c>
    </row>
    <row r="3524" spans="1:5" x14ac:dyDescent="0.25">
      <c r="A3524">
        <v>3523</v>
      </c>
      <c r="B3524">
        <v>488.78829121050359</v>
      </c>
      <c r="C3524">
        <v>488.78829121050359</v>
      </c>
      <c r="D3524">
        <v>488.78829121050359</v>
      </c>
      <c r="E3524">
        <v>488.78829121050359</v>
      </c>
    </row>
    <row r="3525" spans="1:5" x14ac:dyDescent="0.25">
      <c r="A3525">
        <v>3524</v>
      </c>
      <c r="B3525">
        <v>398.37231193920536</v>
      </c>
      <c r="C3525">
        <v>398.37231193920536</v>
      </c>
      <c r="D3525">
        <v>398.37231193920536</v>
      </c>
      <c r="E3525">
        <v>398.37231193920536</v>
      </c>
    </row>
    <row r="3526" spans="1:5" x14ac:dyDescent="0.25">
      <c r="A3526">
        <v>3525</v>
      </c>
      <c r="B3526">
        <v>251.29236745701266</v>
      </c>
      <c r="C3526">
        <v>251.29236745701266</v>
      </c>
      <c r="D3526">
        <v>251.29236745701266</v>
      </c>
      <c r="E3526">
        <v>251.29236745701266</v>
      </c>
    </row>
    <row r="3527" spans="1:5" x14ac:dyDescent="0.25">
      <c r="A3527">
        <v>3526</v>
      </c>
      <c r="B3527">
        <v>200.29479876720711</v>
      </c>
      <c r="C3527">
        <v>200.29479876720711</v>
      </c>
      <c r="D3527">
        <v>200.29479876720711</v>
      </c>
      <c r="E3527">
        <v>200.29479876720711</v>
      </c>
    </row>
    <row r="3528" spans="1:5" x14ac:dyDescent="0.25">
      <c r="A3528">
        <v>3527</v>
      </c>
      <c r="B3528">
        <v>142.89173835790922</v>
      </c>
      <c r="C3528">
        <v>142.89173835790922</v>
      </c>
      <c r="D3528">
        <v>142.89173835790922</v>
      </c>
      <c r="E3528">
        <v>142.89173835790922</v>
      </c>
    </row>
    <row r="3529" spans="1:5" x14ac:dyDescent="0.25">
      <c r="A3529">
        <v>3528</v>
      </c>
      <c r="B3529">
        <v>111.60337495884974</v>
      </c>
      <c r="C3529">
        <v>111.60337495884974</v>
      </c>
      <c r="D3529">
        <v>111.60337495884974</v>
      </c>
      <c r="E3529">
        <v>111.60337495884974</v>
      </c>
    </row>
    <row r="3530" spans="1:5" x14ac:dyDescent="0.25">
      <c r="A3530">
        <v>3529</v>
      </c>
      <c r="B3530">
        <v>110.37154962817816</v>
      </c>
      <c r="C3530">
        <v>110.37154962817816</v>
      </c>
      <c r="D3530">
        <v>110.37154962817816</v>
      </c>
      <c r="E3530">
        <v>110.37154962817816</v>
      </c>
    </row>
    <row r="3531" spans="1:5" x14ac:dyDescent="0.25">
      <c r="A3531">
        <v>3530</v>
      </c>
      <c r="B3531">
        <v>102.24150244574537</v>
      </c>
      <c r="C3531">
        <v>102.24150244574537</v>
      </c>
      <c r="D3531">
        <v>102.24150244574537</v>
      </c>
      <c r="E3531">
        <v>102.24150244574537</v>
      </c>
    </row>
    <row r="3532" spans="1:5" x14ac:dyDescent="0.25">
      <c r="A3532">
        <v>3531</v>
      </c>
      <c r="B3532">
        <v>134.02259597707345</v>
      </c>
      <c r="C3532">
        <v>134.02259597707345</v>
      </c>
      <c r="D3532">
        <v>134.02259597707345</v>
      </c>
      <c r="E3532">
        <v>134.02259597707345</v>
      </c>
    </row>
    <row r="3533" spans="1:5" x14ac:dyDescent="0.25">
      <c r="A3533">
        <v>3532</v>
      </c>
      <c r="B3533">
        <v>89.676884072894765</v>
      </c>
      <c r="C3533">
        <v>89.676884072894765</v>
      </c>
      <c r="D3533">
        <v>89.676884072894765</v>
      </c>
      <c r="E3533">
        <v>89.676884072894765</v>
      </c>
    </row>
    <row r="3534" spans="1:5" x14ac:dyDescent="0.25">
      <c r="A3534">
        <v>3533</v>
      </c>
      <c r="B3534">
        <v>4.43457119041787</v>
      </c>
      <c r="C3534">
        <v>4.43457119041787</v>
      </c>
      <c r="D3534">
        <v>4.43457119041787</v>
      </c>
      <c r="E3534">
        <v>4.43457119041787</v>
      </c>
    </row>
    <row r="3535" spans="1:5" x14ac:dyDescent="0.25">
      <c r="A3535">
        <v>3534</v>
      </c>
      <c r="B3535">
        <v>0.2463650661343266</v>
      </c>
      <c r="C3535">
        <v>0.2463650661343266</v>
      </c>
      <c r="D3535">
        <v>0.2463650661343266</v>
      </c>
      <c r="E3535">
        <v>0.2463650661343266</v>
      </c>
    </row>
    <row r="3536" spans="1:5" x14ac:dyDescent="0.25">
      <c r="A3536">
        <v>3535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3536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3537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>
        <v>3538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3539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3540</v>
      </c>
      <c r="B3541">
        <v>0</v>
      </c>
      <c r="C3541">
        <v>0</v>
      </c>
      <c r="D3541">
        <v>0</v>
      </c>
      <c r="E3541">
        <v>0</v>
      </c>
    </row>
    <row r="3542" spans="1:5" x14ac:dyDescent="0.25">
      <c r="A3542">
        <v>3541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3542</v>
      </c>
      <c r="B3543">
        <v>0</v>
      </c>
      <c r="C3543">
        <v>0</v>
      </c>
      <c r="D3543">
        <v>0</v>
      </c>
      <c r="E3543">
        <v>0</v>
      </c>
    </row>
    <row r="3544" spans="1:5" x14ac:dyDescent="0.25">
      <c r="A3544">
        <v>3543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3544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3545</v>
      </c>
      <c r="B3546">
        <v>0</v>
      </c>
      <c r="C3546">
        <v>0</v>
      </c>
      <c r="D3546">
        <v>0</v>
      </c>
      <c r="E3546">
        <v>0</v>
      </c>
    </row>
    <row r="3547" spans="1:5" x14ac:dyDescent="0.25">
      <c r="A3547">
        <v>3546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>
        <v>3547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3548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3549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3550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3551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>
        <v>3552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3553</v>
      </c>
      <c r="B3554">
        <v>0</v>
      </c>
      <c r="C3554">
        <v>0</v>
      </c>
      <c r="D3554">
        <v>0</v>
      </c>
      <c r="E3554">
        <v>0</v>
      </c>
    </row>
    <row r="3555" spans="1:5" x14ac:dyDescent="0.25">
      <c r="A3555">
        <v>3554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3555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>
        <v>3556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3557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>
        <v>3558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3559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3560</v>
      </c>
      <c r="B3561">
        <v>0</v>
      </c>
      <c r="C3561">
        <v>0</v>
      </c>
      <c r="D3561">
        <v>0</v>
      </c>
      <c r="E3561">
        <v>0</v>
      </c>
    </row>
    <row r="3562" spans="1:5" x14ac:dyDescent="0.25">
      <c r="A3562">
        <v>3561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3562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3563</v>
      </c>
      <c r="B3564">
        <v>0</v>
      </c>
      <c r="C3564">
        <v>0</v>
      </c>
      <c r="D3564">
        <v>0</v>
      </c>
      <c r="E3564">
        <v>0</v>
      </c>
    </row>
    <row r="3565" spans="1:5" x14ac:dyDescent="0.25">
      <c r="A3565">
        <v>3564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3565</v>
      </c>
      <c r="B3566">
        <v>0</v>
      </c>
      <c r="C3566">
        <v>0</v>
      </c>
      <c r="D3566">
        <v>0</v>
      </c>
      <c r="E3566">
        <v>0</v>
      </c>
    </row>
    <row r="3567" spans="1:5" x14ac:dyDescent="0.25">
      <c r="A3567">
        <v>3566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3567</v>
      </c>
      <c r="B3568">
        <v>0</v>
      </c>
      <c r="C3568">
        <v>0</v>
      </c>
      <c r="D3568">
        <v>0</v>
      </c>
      <c r="E3568">
        <v>0</v>
      </c>
    </row>
    <row r="3569" spans="1:5" x14ac:dyDescent="0.25">
      <c r="A3569">
        <v>3568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3569</v>
      </c>
      <c r="B3570">
        <v>0</v>
      </c>
      <c r="C3570">
        <v>0</v>
      </c>
      <c r="D3570">
        <v>0</v>
      </c>
      <c r="E3570">
        <v>0</v>
      </c>
    </row>
    <row r="3571" spans="1:5" x14ac:dyDescent="0.25">
      <c r="A3571">
        <v>3570</v>
      </c>
      <c r="B3571">
        <v>0</v>
      </c>
      <c r="C3571">
        <v>0</v>
      </c>
      <c r="D3571">
        <v>0</v>
      </c>
      <c r="E3571">
        <v>0</v>
      </c>
    </row>
    <row r="3572" spans="1:5" x14ac:dyDescent="0.25">
      <c r="A3572">
        <v>3571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3572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3573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3575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3576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3577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3578</v>
      </c>
      <c r="B3579">
        <v>0.2463650661343266</v>
      </c>
      <c r="C3579">
        <v>0.2463650661343266</v>
      </c>
      <c r="D3579">
        <v>0.2463650661343266</v>
      </c>
      <c r="E3579">
        <v>0.2463650661343266</v>
      </c>
    </row>
    <row r="3580" spans="1:5" x14ac:dyDescent="0.25">
      <c r="A3580">
        <v>3579</v>
      </c>
      <c r="B3580">
        <v>3.9042176957890558</v>
      </c>
      <c r="C3580">
        <v>3.9042176957890558</v>
      </c>
      <c r="D3580">
        <v>3.9042176957890558</v>
      </c>
      <c r="E3580">
        <v>3.9042176957890558</v>
      </c>
    </row>
    <row r="3581" spans="1:5" x14ac:dyDescent="0.25">
      <c r="A3581">
        <v>3580</v>
      </c>
      <c r="B3581">
        <v>14.830472191342858</v>
      </c>
      <c r="C3581">
        <v>14.830472191342858</v>
      </c>
      <c r="D3581">
        <v>14.830472191342858</v>
      </c>
      <c r="E3581">
        <v>14.830472191342858</v>
      </c>
    </row>
    <row r="3582" spans="1:5" x14ac:dyDescent="0.25">
      <c r="A3582">
        <v>3581</v>
      </c>
      <c r="B3582">
        <v>37.358736406662992</v>
      </c>
      <c r="C3582">
        <v>37.358736406662992</v>
      </c>
      <c r="D3582">
        <v>37.358736406662992</v>
      </c>
      <c r="E3582">
        <v>37.358736406662992</v>
      </c>
    </row>
    <row r="3583" spans="1:5" x14ac:dyDescent="0.25">
      <c r="A3583">
        <v>3582</v>
      </c>
      <c r="B3583">
        <v>103.13152147029319</v>
      </c>
      <c r="C3583">
        <v>103.13152147029319</v>
      </c>
      <c r="D3583">
        <v>103.13152147029319</v>
      </c>
      <c r="E3583">
        <v>103.13152147029319</v>
      </c>
    </row>
    <row r="3584" spans="1:5" x14ac:dyDescent="0.25">
      <c r="A3584">
        <v>3583</v>
      </c>
      <c r="B3584">
        <v>148.89882242064738</v>
      </c>
      <c r="C3584">
        <v>148.89882242064738</v>
      </c>
      <c r="D3584">
        <v>148.89882242064738</v>
      </c>
      <c r="E3584">
        <v>148.89882242064738</v>
      </c>
    </row>
    <row r="3585" spans="1:5" x14ac:dyDescent="0.25">
      <c r="A3585">
        <v>3584</v>
      </c>
      <c r="B3585">
        <v>237.30177545767506</v>
      </c>
      <c r="C3585">
        <v>237.30177545767506</v>
      </c>
      <c r="D3585">
        <v>237.30177545767506</v>
      </c>
      <c r="E3585">
        <v>237.30177545767506</v>
      </c>
    </row>
    <row r="3586" spans="1:5" x14ac:dyDescent="0.25">
      <c r="A3586">
        <v>3585</v>
      </c>
      <c r="B3586">
        <v>337.7499730164231</v>
      </c>
      <c r="C3586">
        <v>337.7499730164231</v>
      </c>
      <c r="D3586">
        <v>337.7499730164231</v>
      </c>
      <c r="E3586">
        <v>337.7499730164231</v>
      </c>
    </row>
    <row r="3587" spans="1:5" x14ac:dyDescent="0.25">
      <c r="A3587">
        <v>3586</v>
      </c>
      <c r="B3587">
        <v>407.5968084089991</v>
      </c>
      <c r="C3587">
        <v>407.5968084089991</v>
      </c>
      <c r="D3587">
        <v>407.5968084089991</v>
      </c>
      <c r="E3587">
        <v>407.5968084089991</v>
      </c>
    </row>
    <row r="3588" spans="1:5" x14ac:dyDescent="0.25">
      <c r="A3588">
        <v>3587</v>
      </c>
      <c r="B3588">
        <v>492.34761764064041</v>
      </c>
      <c r="C3588">
        <v>492.34761764064041</v>
      </c>
      <c r="D3588">
        <v>492.34761764064041</v>
      </c>
      <c r="E3588">
        <v>492.34761764064041</v>
      </c>
    </row>
    <row r="3589" spans="1:5" x14ac:dyDescent="0.25">
      <c r="A3589">
        <v>3588</v>
      </c>
      <c r="B3589">
        <v>472.24242489653329</v>
      </c>
      <c r="C3589">
        <v>472.24242489653329</v>
      </c>
      <c r="D3589">
        <v>472.24242489653329</v>
      </c>
      <c r="E3589">
        <v>472.24242489653329</v>
      </c>
    </row>
    <row r="3590" spans="1:5" x14ac:dyDescent="0.25">
      <c r="A3590">
        <v>3589</v>
      </c>
      <c r="B3590">
        <v>622.5540033114504</v>
      </c>
      <c r="C3590">
        <v>622.5540033114504</v>
      </c>
      <c r="D3590">
        <v>622.5540033114504</v>
      </c>
      <c r="E3590">
        <v>622.5540033114504</v>
      </c>
    </row>
    <row r="3591" spans="1:5" x14ac:dyDescent="0.25">
      <c r="A3591">
        <v>3590</v>
      </c>
      <c r="B3591">
        <v>708.45027891106542</v>
      </c>
      <c r="C3591">
        <v>708.45027891106542</v>
      </c>
      <c r="D3591">
        <v>708.45027891106542</v>
      </c>
      <c r="E3591">
        <v>708.45027891106542</v>
      </c>
    </row>
    <row r="3592" spans="1:5" x14ac:dyDescent="0.25">
      <c r="A3592">
        <v>3591</v>
      </c>
      <c r="B3592">
        <v>821.38113049184381</v>
      </c>
      <c r="C3592">
        <v>821.38113049184381</v>
      </c>
      <c r="D3592">
        <v>821.38113049184381</v>
      </c>
      <c r="E3592">
        <v>821.38113049184381</v>
      </c>
    </row>
    <row r="3593" spans="1:5" x14ac:dyDescent="0.25">
      <c r="A3593">
        <v>3592</v>
      </c>
      <c r="B3593">
        <v>853.16222402317192</v>
      </c>
      <c r="C3593">
        <v>853.16222402317192</v>
      </c>
      <c r="D3593">
        <v>853.16222402317192</v>
      </c>
      <c r="E3593">
        <v>853.16222402317192</v>
      </c>
    </row>
    <row r="3594" spans="1:5" x14ac:dyDescent="0.25">
      <c r="A3594">
        <v>3593</v>
      </c>
      <c r="B3594">
        <v>771.61538713270943</v>
      </c>
      <c r="C3594">
        <v>771.61538713270943</v>
      </c>
      <c r="D3594">
        <v>771.61538713270943</v>
      </c>
      <c r="E3594">
        <v>771.61538713270943</v>
      </c>
    </row>
    <row r="3595" spans="1:5" x14ac:dyDescent="0.25">
      <c r="A3595">
        <v>3594</v>
      </c>
      <c r="B3595">
        <v>754.61619756944083</v>
      </c>
      <c r="C3595">
        <v>754.61619756944083</v>
      </c>
      <c r="D3595">
        <v>754.61619756944083</v>
      </c>
      <c r="E3595">
        <v>754.61619756944083</v>
      </c>
    </row>
    <row r="3596" spans="1:5" x14ac:dyDescent="0.25">
      <c r="A3596">
        <v>3595</v>
      </c>
      <c r="B3596">
        <v>821.87386062411213</v>
      </c>
      <c r="C3596">
        <v>821.87386062411213</v>
      </c>
      <c r="D3596">
        <v>821.87386062411213</v>
      </c>
      <c r="E3596">
        <v>821.87386062411213</v>
      </c>
    </row>
    <row r="3597" spans="1:5" x14ac:dyDescent="0.25">
      <c r="A3597">
        <v>3596</v>
      </c>
      <c r="B3597">
        <v>1095.5854490993488</v>
      </c>
      <c r="C3597">
        <v>1095.5854490993488</v>
      </c>
      <c r="D3597">
        <v>1095.5854490993488</v>
      </c>
      <c r="E3597">
        <v>1095.5854490993488</v>
      </c>
    </row>
    <row r="3598" spans="1:5" x14ac:dyDescent="0.25">
      <c r="A3598">
        <v>3597</v>
      </c>
      <c r="B3598">
        <v>1246.1145045074218</v>
      </c>
      <c r="C3598">
        <v>1246.1145045074218</v>
      </c>
      <c r="D3598">
        <v>1246.1145045074218</v>
      </c>
      <c r="E3598">
        <v>1246.1145045074218</v>
      </c>
    </row>
    <row r="3599" spans="1:5" x14ac:dyDescent="0.25">
      <c r="A3599">
        <v>3598</v>
      </c>
      <c r="B3599">
        <v>1347.1241816224949</v>
      </c>
      <c r="C3599">
        <v>1347.1241816224949</v>
      </c>
      <c r="D3599">
        <v>1347.1241816224949</v>
      </c>
      <c r="E3599">
        <v>1347.1241816224949</v>
      </c>
    </row>
    <row r="3600" spans="1:5" x14ac:dyDescent="0.25">
      <c r="A3600">
        <v>3599</v>
      </c>
      <c r="B3600">
        <v>1586.5910259050556</v>
      </c>
      <c r="C3600">
        <v>1586.5910259050556</v>
      </c>
      <c r="D3600">
        <v>1586.5910259050556</v>
      </c>
      <c r="E3600">
        <v>1586.5910259050556</v>
      </c>
    </row>
    <row r="3601" spans="1:5" x14ac:dyDescent="0.25">
      <c r="A3601">
        <v>3600</v>
      </c>
      <c r="B3601">
        <v>1453.3075251263901</v>
      </c>
      <c r="C3601">
        <v>1453.3075251263901</v>
      </c>
      <c r="D3601">
        <v>1453.3075251263901</v>
      </c>
      <c r="E3601">
        <v>1453.3075251263901</v>
      </c>
    </row>
    <row r="3602" spans="1:5" x14ac:dyDescent="0.25">
      <c r="A3602">
        <v>3601</v>
      </c>
      <c r="B3602">
        <v>1360.9206253260179</v>
      </c>
      <c r="C3602">
        <v>1360.9206253260179</v>
      </c>
      <c r="D3602">
        <v>1360.9206253260179</v>
      </c>
      <c r="E3602">
        <v>1360.9206253260179</v>
      </c>
    </row>
    <row r="3603" spans="1:5" x14ac:dyDescent="0.25">
      <c r="A3603">
        <v>3602</v>
      </c>
      <c r="B3603">
        <v>1451.3366045973148</v>
      </c>
      <c r="C3603">
        <v>1451.3366045973148</v>
      </c>
      <c r="D3603">
        <v>1451.3366045973148</v>
      </c>
      <c r="E3603">
        <v>1451.3366045973148</v>
      </c>
    </row>
    <row r="3604" spans="1:5" x14ac:dyDescent="0.25">
      <c r="A3604">
        <v>3603</v>
      </c>
      <c r="B3604">
        <v>1759.5393023313525</v>
      </c>
      <c r="C3604">
        <v>1759.5393023313525</v>
      </c>
      <c r="D3604">
        <v>1759.5393023313525</v>
      </c>
      <c r="E3604">
        <v>1759.5393023313525</v>
      </c>
    </row>
    <row r="3605" spans="1:5" x14ac:dyDescent="0.25">
      <c r="A3605">
        <v>3604</v>
      </c>
      <c r="B3605">
        <v>1481.6395077318323</v>
      </c>
      <c r="C3605">
        <v>1481.6395077318323</v>
      </c>
      <c r="D3605">
        <v>1481.6395077318323</v>
      </c>
      <c r="E3605">
        <v>1481.6395077318323</v>
      </c>
    </row>
    <row r="3606" spans="1:5" x14ac:dyDescent="0.25">
      <c r="A3606">
        <v>3605</v>
      </c>
      <c r="B3606">
        <v>1392.9480839234795</v>
      </c>
      <c r="C3606">
        <v>1392.9480839234795</v>
      </c>
      <c r="D3606">
        <v>1392.9480839234795</v>
      </c>
      <c r="E3606">
        <v>1392.9480839234795</v>
      </c>
    </row>
    <row r="3607" spans="1:5" x14ac:dyDescent="0.25">
      <c r="A3607">
        <v>3606</v>
      </c>
      <c r="B3607">
        <v>1469.3212544251212</v>
      </c>
      <c r="C3607">
        <v>1469.3212544251212</v>
      </c>
      <c r="D3607">
        <v>1469.3212544251212</v>
      </c>
      <c r="E3607">
        <v>1469.3212544251212</v>
      </c>
    </row>
    <row r="3608" spans="1:5" x14ac:dyDescent="0.25">
      <c r="A3608">
        <v>3607</v>
      </c>
      <c r="B3608">
        <v>1305.734850511928</v>
      </c>
      <c r="C3608">
        <v>1305.734850511928</v>
      </c>
      <c r="D3608">
        <v>1305.734850511928</v>
      </c>
      <c r="E3608">
        <v>1305.734850511928</v>
      </c>
    </row>
    <row r="3609" spans="1:5" x14ac:dyDescent="0.25">
      <c r="A3609">
        <v>3608</v>
      </c>
      <c r="B3609">
        <v>1363.3842759873603</v>
      </c>
      <c r="C3609">
        <v>1363.3842759873603</v>
      </c>
      <c r="D3609">
        <v>1363.3842759873603</v>
      </c>
      <c r="E3609">
        <v>1363.3842759873603</v>
      </c>
    </row>
    <row r="3610" spans="1:5" x14ac:dyDescent="0.25">
      <c r="A3610">
        <v>3609</v>
      </c>
      <c r="B3610">
        <v>1303.7639299828538</v>
      </c>
      <c r="C3610">
        <v>1303.7639299828538</v>
      </c>
      <c r="D3610">
        <v>1303.7639299828538</v>
      </c>
      <c r="E3610">
        <v>1303.7639299828538</v>
      </c>
    </row>
    <row r="3611" spans="1:5" x14ac:dyDescent="0.25">
      <c r="A3611">
        <v>3610</v>
      </c>
      <c r="B3611">
        <v>1158.4085409636018</v>
      </c>
      <c r="C3611">
        <v>1158.4085409636018</v>
      </c>
      <c r="D3611">
        <v>1158.4085409636018</v>
      </c>
      <c r="E3611">
        <v>1158.4085409636018</v>
      </c>
    </row>
    <row r="3612" spans="1:5" x14ac:dyDescent="0.25">
      <c r="A3612">
        <v>3611</v>
      </c>
      <c r="B3612">
        <v>1224.9271088198702</v>
      </c>
      <c r="C3612">
        <v>1224.9271088198702</v>
      </c>
      <c r="D3612">
        <v>1224.9271088198702</v>
      </c>
      <c r="E3612">
        <v>1224.9271088198702</v>
      </c>
    </row>
    <row r="3613" spans="1:5" x14ac:dyDescent="0.25">
      <c r="A3613">
        <v>3612</v>
      </c>
      <c r="B3613">
        <v>1311.4012470330183</v>
      </c>
      <c r="C3613">
        <v>1311.4012470330183</v>
      </c>
      <c r="D3613">
        <v>1311.4012470330183</v>
      </c>
      <c r="E3613">
        <v>1311.4012470330183</v>
      </c>
    </row>
    <row r="3614" spans="1:5" x14ac:dyDescent="0.25">
      <c r="A3614">
        <v>3613</v>
      </c>
      <c r="B3614">
        <v>1243.6508538460778</v>
      </c>
      <c r="C3614">
        <v>1243.6508538460778</v>
      </c>
      <c r="D3614">
        <v>1243.6508538460778</v>
      </c>
      <c r="E3614">
        <v>1243.6508538460778</v>
      </c>
    </row>
    <row r="3615" spans="1:5" x14ac:dyDescent="0.25">
      <c r="A3615">
        <v>3614</v>
      </c>
      <c r="B3615">
        <v>1057.8915939807969</v>
      </c>
      <c r="C3615">
        <v>1057.8915939807969</v>
      </c>
      <c r="D3615">
        <v>1057.8915939807969</v>
      </c>
      <c r="E3615">
        <v>1057.8915939807969</v>
      </c>
    </row>
    <row r="3616" spans="1:5" x14ac:dyDescent="0.25">
      <c r="A3616">
        <v>3615</v>
      </c>
      <c r="B3616">
        <v>960.82375792387199</v>
      </c>
      <c r="C3616">
        <v>960.82375792387199</v>
      </c>
      <c r="D3616">
        <v>960.82375792387199</v>
      </c>
      <c r="E3616">
        <v>960.82375792387199</v>
      </c>
    </row>
    <row r="3617" spans="1:5" x14ac:dyDescent="0.25">
      <c r="A3617">
        <v>3616</v>
      </c>
      <c r="B3617">
        <v>670.35934495150138</v>
      </c>
      <c r="C3617">
        <v>670.35934495150138</v>
      </c>
      <c r="D3617">
        <v>670.35934495150138</v>
      </c>
      <c r="E3617">
        <v>670.35934495150138</v>
      </c>
    </row>
    <row r="3618" spans="1:5" x14ac:dyDescent="0.25">
      <c r="A3618">
        <v>3617</v>
      </c>
      <c r="B3618">
        <v>637.5927911556355</v>
      </c>
      <c r="C3618">
        <v>637.5927911556355</v>
      </c>
      <c r="D3618">
        <v>637.5927911556355</v>
      </c>
      <c r="E3618">
        <v>637.5927911556355</v>
      </c>
    </row>
    <row r="3619" spans="1:5" x14ac:dyDescent="0.25">
      <c r="A3619">
        <v>3618</v>
      </c>
      <c r="B3619">
        <v>610.73899894699514</v>
      </c>
      <c r="C3619">
        <v>610.73899894699514</v>
      </c>
      <c r="D3619">
        <v>610.73899894699514</v>
      </c>
      <c r="E3619">
        <v>610.73899894699514</v>
      </c>
    </row>
    <row r="3620" spans="1:5" x14ac:dyDescent="0.25">
      <c r="A3620">
        <v>3619</v>
      </c>
      <c r="B3620">
        <v>605.56533255817419</v>
      </c>
      <c r="C3620">
        <v>605.56533255817419</v>
      </c>
      <c r="D3620">
        <v>605.56533255817419</v>
      </c>
      <c r="E3620">
        <v>605.56533255817419</v>
      </c>
    </row>
    <row r="3621" spans="1:5" x14ac:dyDescent="0.25">
      <c r="A3621">
        <v>3620</v>
      </c>
      <c r="B3621">
        <v>569.59603290256155</v>
      </c>
      <c r="C3621">
        <v>569.59603290256155</v>
      </c>
      <c r="D3621">
        <v>569.59603290256155</v>
      </c>
      <c r="E3621">
        <v>569.59603290256155</v>
      </c>
    </row>
    <row r="3622" spans="1:5" x14ac:dyDescent="0.25">
      <c r="A3622">
        <v>3621</v>
      </c>
      <c r="B3622">
        <v>589.79796832557679</v>
      </c>
      <c r="C3622">
        <v>589.79796832557679</v>
      </c>
      <c r="D3622">
        <v>589.79796832557679</v>
      </c>
      <c r="E3622">
        <v>589.79796832557679</v>
      </c>
    </row>
    <row r="3623" spans="1:5" x14ac:dyDescent="0.25">
      <c r="A3623">
        <v>3622</v>
      </c>
      <c r="B3623">
        <v>377.67764638392197</v>
      </c>
      <c r="C3623">
        <v>377.67764638392197</v>
      </c>
      <c r="D3623">
        <v>377.67764638392197</v>
      </c>
      <c r="E3623">
        <v>377.67764638392197</v>
      </c>
    </row>
    <row r="3624" spans="1:5" x14ac:dyDescent="0.25">
      <c r="A3624">
        <v>3623</v>
      </c>
      <c r="B3624">
        <v>300.56538068387738</v>
      </c>
      <c r="C3624">
        <v>300.56538068387738</v>
      </c>
      <c r="D3624">
        <v>300.56538068387738</v>
      </c>
      <c r="E3624">
        <v>300.56538068387738</v>
      </c>
    </row>
    <row r="3625" spans="1:5" x14ac:dyDescent="0.25">
      <c r="A3625">
        <v>3624</v>
      </c>
      <c r="B3625">
        <v>229.61224163719143</v>
      </c>
      <c r="C3625">
        <v>229.61224163719143</v>
      </c>
      <c r="D3625">
        <v>229.61224163719143</v>
      </c>
      <c r="E3625">
        <v>229.61224163719143</v>
      </c>
    </row>
    <row r="3626" spans="1:5" x14ac:dyDescent="0.25">
      <c r="A3626">
        <v>3625</v>
      </c>
      <c r="B3626">
        <v>175.41192708764069</v>
      </c>
      <c r="C3626">
        <v>175.41192708764069</v>
      </c>
      <c r="D3626">
        <v>175.41192708764069</v>
      </c>
      <c r="E3626">
        <v>175.41192708764069</v>
      </c>
    </row>
    <row r="3627" spans="1:5" x14ac:dyDescent="0.25">
      <c r="A3627">
        <v>3626</v>
      </c>
      <c r="B3627">
        <v>134.76169117547644</v>
      </c>
      <c r="C3627">
        <v>134.76169117547644</v>
      </c>
      <c r="D3627">
        <v>134.76169117547644</v>
      </c>
      <c r="E3627">
        <v>134.76169117547644</v>
      </c>
    </row>
    <row r="3628" spans="1:5" x14ac:dyDescent="0.25">
      <c r="A3628">
        <v>3627</v>
      </c>
      <c r="B3628">
        <v>109.38608936364082</v>
      </c>
      <c r="C3628">
        <v>109.38608936364082</v>
      </c>
      <c r="D3628">
        <v>109.38608936364082</v>
      </c>
      <c r="E3628">
        <v>109.38608936364082</v>
      </c>
    </row>
    <row r="3629" spans="1:5" x14ac:dyDescent="0.25">
      <c r="A3629">
        <v>3628</v>
      </c>
      <c r="B3629">
        <v>90.908709403566334</v>
      </c>
      <c r="C3629">
        <v>90.908709403566334</v>
      </c>
      <c r="D3629">
        <v>90.908709403566334</v>
      </c>
      <c r="E3629">
        <v>90.908709403566334</v>
      </c>
    </row>
    <row r="3630" spans="1:5" x14ac:dyDescent="0.25">
      <c r="A3630">
        <v>3629</v>
      </c>
      <c r="B3630">
        <v>42.86752150737275</v>
      </c>
      <c r="C3630">
        <v>42.86752150737275</v>
      </c>
      <c r="D3630">
        <v>42.86752150737275</v>
      </c>
      <c r="E3630">
        <v>42.86752150737275</v>
      </c>
    </row>
    <row r="3631" spans="1:5" x14ac:dyDescent="0.25">
      <c r="A3631">
        <v>3630</v>
      </c>
      <c r="B3631">
        <v>1.9709205290746039</v>
      </c>
      <c r="C3631">
        <v>1.9709205290746039</v>
      </c>
      <c r="D3631">
        <v>1.9709205290746039</v>
      </c>
      <c r="E3631">
        <v>1.9709205290746039</v>
      </c>
    </row>
    <row r="3632" spans="1:5" x14ac:dyDescent="0.25">
      <c r="A3632">
        <v>3631</v>
      </c>
      <c r="B3632">
        <v>0</v>
      </c>
      <c r="C3632">
        <v>0</v>
      </c>
      <c r="D3632">
        <v>0</v>
      </c>
      <c r="E3632">
        <v>0</v>
      </c>
    </row>
    <row r="3633" spans="1:5" x14ac:dyDescent="0.25">
      <c r="A3633">
        <v>3632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3633</v>
      </c>
      <c r="B3634">
        <v>0</v>
      </c>
      <c r="C3634">
        <v>0</v>
      </c>
      <c r="D3634">
        <v>0</v>
      </c>
      <c r="E3634">
        <v>0</v>
      </c>
    </row>
    <row r="3635" spans="1:5" x14ac:dyDescent="0.25">
      <c r="A3635">
        <v>3634</v>
      </c>
      <c r="B3635">
        <v>0</v>
      </c>
      <c r="C3635">
        <v>0</v>
      </c>
      <c r="D3635">
        <v>0</v>
      </c>
      <c r="E3635">
        <v>0</v>
      </c>
    </row>
    <row r="3636" spans="1:5" x14ac:dyDescent="0.25">
      <c r="A3636">
        <v>3635</v>
      </c>
      <c r="B3636">
        <v>0</v>
      </c>
      <c r="C3636">
        <v>0</v>
      </c>
      <c r="D3636">
        <v>0</v>
      </c>
      <c r="E3636">
        <v>0</v>
      </c>
    </row>
    <row r="3637" spans="1:5" x14ac:dyDescent="0.25">
      <c r="A3637">
        <v>3636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>
        <v>3637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>
        <v>3638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3639</v>
      </c>
      <c r="B3640">
        <v>0</v>
      </c>
      <c r="C3640">
        <v>0</v>
      </c>
      <c r="D3640">
        <v>0</v>
      </c>
      <c r="E3640">
        <v>0</v>
      </c>
    </row>
    <row r="3641" spans="1:5" x14ac:dyDescent="0.25">
      <c r="A3641">
        <v>3640</v>
      </c>
      <c r="B3641">
        <v>0</v>
      </c>
      <c r="C3641">
        <v>0</v>
      </c>
      <c r="D3641">
        <v>0</v>
      </c>
      <c r="E3641">
        <v>0</v>
      </c>
    </row>
    <row r="3642" spans="1:5" x14ac:dyDescent="0.25">
      <c r="A3642">
        <v>3641</v>
      </c>
      <c r="B3642">
        <v>0</v>
      </c>
      <c r="C3642">
        <v>0</v>
      </c>
      <c r="D3642">
        <v>0</v>
      </c>
      <c r="E3642">
        <v>0</v>
      </c>
    </row>
    <row r="3643" spans="1:5" x14ac:dyDescent="0.25">
      <c r="A3643">
        <v>3642</v>
      </c>
      <c r="B3643">
        <v>0</v>
      </c>
      <c r="C3643">
        <v>0</v>
      </c>
      <c r="D3643">
        <v>0</v>
      </c>
      <c r="E3643">
        <v>0</v>
      </c>
    </row>
    <row r="3644" spans="1:5" x14ac:dyDescent="0.25">
      <c r="A3644">
        <v>3643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>
        <v>3644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>
        <v>3645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3646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>
        <v>3647</v>
      </c>
      <c r="B3648">
        <v>0</v>
      </c>
      <c r="C3648">
        <v>0</v>
      </c>
      <c r="D3648">
        <v>0</v>
      </c>
      <c r="E3648">
        <v>0</v>
      </c>
    </row>
    <row r="3649" spans="1:5" x14ac:dyDescent="0.25">
      <c r="A3649">
        <v>3648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3649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3650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3651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3653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3654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3655</v>
      </c>
      <c r="B3656">
        <v>0</v>
      </c>
      <c r="C3656">
        <v>0</v>
      </c>
      <c r="D3656">
        <v>0</v>
      </c>
      <c r="E3656">
        <v>0</v>
      </c>
    </row>
    <row r="3657" spans="1:5" x14ac:dyDescent="0.25">
      <c r="A3657">
        <v>3656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>
        <v>3657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>
        <v>3658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3659</v>
      </c>
      <c r="B3660">
        <v>0</v>
      </c>
      <c r="C3660">
        <v>0</v>
      </c>
      <c r="D3660">
        <v>0</v>
      </c>
      <c r="E3660">
        <v>0</v>
      </c>
    </row>
    <row r="3661" spans="1:5" x14ac:dyDescent="0.25">
      <c r="A3661">
        <v>3660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3661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3662</v>
      </c>
      <c r="B3663">
        <v>0</v>
      </c>
      <c r="C3663">
        <v>0</v>
      </c>
      <c r="D3663">
        <v>0</v>
      </c>
      <c r="E3663">
        <v>0</v>
      </c>
    </row>
    <row r="3664" spans="1:5" x14ac:dyDescent="0.25">
      <c r="A3664">
        <v>3663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3664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3665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3666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3667</v>
      </c>
      <c r="B3668">
        <v>0</v>
      </c>
      <c r="C3668">
        <v>0</v>
      </c>
      <c r="D3668">
        <v>0</v>
      </c>
      <c r="E3668">
        <v>0</v>
      </c>
    </row>
    <row r="3669" spans="1:5" x14ac:dyDescent="0.25">
      <c r="A3669">
        <v>3668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3669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3670</v>
      </c>
      <c r="B3671">
        <v>0</v>
      </c>
      <c r="C3671">
        <v>0</v>
      </c>
      <c r="D3671">
        <v>0</v>
      </c>
      <c r="E3671">
        <v>0</v>
      </c>
    </row>
    <row r="3672" spans="1:5" x14ac:dyDescent="0.25">
      <c r="A3672">
        <v>3671</v>
      </c>
      <c r="B3672">
        <v>0</v>
      </c>
      <c r="C3672">
        <v>0</v>
      </c>
      <c r="D3672">
        <v>0</v>
      </c>
      <c r="E3672">
        <v>0</v>
      </c>
    </row>
    <row r="3673" spans="1:5" x14ac:dyDescent="0.25">
      <c r="A3673">
        <v>3672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3673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3674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3675</v>
      </c>
      <c r="B3676">
        <v>4.8935579861593057</v>
      </c>
      <c r="C3676">
        <v>4.8935579861593057</v>
      </c>
      <c r="D3676">
        <v>4.8935579861593057</v>
      </c>
      <c r="E3676">
        <v>4.8935579861593057</v>
      </c>
    </row>
    <row r="3677" spans="1:5" x14ac:dyDescent="0.25">
      <c r="A3677">
        <v>3676</v>
      </c>
      <c r="B3677">
        <v>16.592826532235911</v>
      </c>
      <c r="C3677">
        <v>16.592826532235911</v>
      </c>
      <c r="D3677">
        <v>16.592826532235911</v>
      </c>
      <c r="E3677">
        <v>16.592826532235911</v>
      </c>
    </row>
    <row r="3678" spans="1:5" x14ac:dyDescent="0.25">
      <c r="A3678">
        <v>3677</v>
      </c>
      <c r="B3678">
        <v>43.841846735052627</v>
      </c>
      <c r="C3678">
        <v>43.841846735052627</v>
      </c>
      <c r="D3678">
        <v>43.841846735052627</v>
      </c>
      <c r="E3678">
        <v>43.841846735052627</v>
      </c>
    </row>
    <row r="3679" spans="1:5" x14ac:dyDescent="0.25">
      <c r="A3679">
        <v>3678</v>
      </c>
      <c r="B3679">
        <v>118.09149842132476</v>
      </c>
      <c r="C3679">
        <v>118.09149842132476</v>
      </c>
      <c r="D3679">
        <v>118.09149842132476</v>
      </c>
      <c r="E3679">
        <v>118.09149842132476</v>
      </c>
    </row>
    <row r="3680" spans="1:5" x14ac:dyDescent="0.25">
      <c r="A3680">
        <v>3679</v>
      </c>
      <c r="B3680">
        <v>173.05812833120658</v>
      </c>
      <c r="C3680">
        <v>173.05812833120658</v>
      </c>
      <c r="D3680">
        <v>173.05812833120658</v>
      </c>
      <c r="E3680">
        <v>173.05812833120658</v>
      </c>
    </row>
    <row r="3681" spans="1:5" x14ac:dyDescent="0.25">
      <c r="A3681">
        <v>3680</v>
      </c>
      <c r="B3681">
        <v>222.87756662060218</v>
      </c>
      <c r="C3681">
        <v>222.87756662060218</v>
      </c>
      <c r="D3681">
        <v>222.87756662060218</v>
      </c>
      <c r="E3681">
        <v>222.87756662060218</v>
      </c>
    </row>
    <row r="3682" spans="1:5" x14ac:dyDescent="0.25">
      <c r="A3682">
        <v>3681</v>
      </c>
      <c r="B3682">
        <v>299.20326976641377</v>
      </c>
      <c r="C3682">
        <v>299.20326976641377</v>
      </c>
      <c r="D3682">
        <v>299.20326976641377</v>
      </c>
      <c r="E3682">
        <v>299.20326976641377</v>
      </c>
    </row>
    <row r="3683" spans="1:5" x14ac:dyDescent="0.25">
      <c r="A3683">
        <v>3682</v>
      </c>
      <c r="B3683">
        <v>390.23769387726122</v>
      </c>
      <c r="C3683">
        <v>390.23769387726122</v>
      </c>
      <c r="D3683">
        <v>390.23769387726122</v>
      </c>
      <c r="E3683">
        <v>390.23769387726122</v>
      </c>
    </row>
    <row r="3684" spans="1:5" x14ac:dyDescent="0.25">
      <c r="A3684">
        <v>3683</v>
      </c>
      <c r="B3684">
        <v>448.5919695176209</v>
      </c>
      <c r="C3684">
        <v>448.5919695176209</v>
      </c>
      <c r="D3684">
        <v>448.5919695176209</v>
      </c>
      <c r="E3684">
        <v>448.5919695176209</v>
      </c>
    </row>
    <row r="3685" spans="1:5" x14ac:dyDescent="0.25">
      <c r="A3685">
        <v>3684</v>
      </c>
      <c r="B3685">
        <v>568.77914669429242</v>
      </c>
      <c r="C3685">
        <v>568.77914669429242</v>
      </c>
      <c r="D3685">
        <v>568.77914669429242</v>
      </c>
      <c r="E3685">
        <v>568.77914669429242</v>
      </c>
    </row>
    <row r="3686" spans="1:5" x14ac:dyDescent="0.25">
      <c r="A3686">
        <v>3685</v>
      </c>
      <c r="B3686">
        <v>696.57993885074859</v>
      </c>
      <c r="C3686">
        <v>696.57993885074859</v>
      </c>
      <c r="D3686">
        <v>696.57993885074859</v>
      </c>
      <c r="E3686">
        <v>696.57993885074859</v>
      </c>
    </row>
    <row r="3687" spans="1:5" x14ac:dyDescent="0.25">
      <c r="A3687">
        <v>3686</v>
      </c>
      <c r="B3687">
        <v>770.82931650916191</v>
      </c>
      <c r="C3687">
        <v>770.82931650916191</v>
      </c>
      <c r="D3687">
        <v>770.82931650916191</v>
      </c>
      <c r="E3687">
        <v>770.82931650916191</v>
      </c>
    </row>
    <row r="3688" spans="1:5" x14ac:dyDescent="0.25">
      <c r="A3688">
        <v>3687</v>
      </c>
      <c r="B3688">
        <v>892.82699967079793</v>
      </c>
      <c r="C3688">
        <v>892.82699967079793</v>
      </c>
      <c r="D3688">
        <v>892.82699967079793</v>
      </c>
      <c r="E3688">
        <v>892.82699967079793</v>
      </c>
    </row>
    <row r="3689" spans="1:5" x14ac:dyDescent="0.25">
      <c r="A3689">
        <v>3688</v>
      </c>
      <c r="B3689">
        <v>1038.4287537561845</v>
      </c>
      <c r="C3689">
        <v>1038.4287537561845</v>
      </c>
      <c r="D3689">
        <v>1038.4287537561845</v>
      </c>
      <c r="E3689">
        <v>1038.4287537561845</v>
      </c>
    </row>
    <row r="3690" spans="1:5" x14ac:dyDescent="0.25">
      <c r="A3690">
        <v>3689</v>
      </c>
      <c r="B3690">
        <v>965.25832911428972</v>
      </c>
      <c r="C3690">
        <v>965.25832911428972</v>
      </c>
      <c r="D3690">
        <v>965.25832911428972</v>
      </c>
      <c r="E3690">
        <v>965.25832911428972</v>
      </c>
    </row>
    <row r="3691" spans="1:5" x14ac:dyDescent="0.25">
      <c r="A3691">
        <v>3690</v>
      </c>
      <c r="B3691">
        <v>1038.9214838884529</v>
      </c>
      <c r="C3691">
        <v>1038.9214838884529</v>
      </c>
      <c r="D3691">
        <v>1038.9214838884529</v>
      </c>
      <c r="E3691">
        <v>1038.9214838884529</v>
      </c>
    </row>
    <row r="3692" spans="1:5" x14ac:dyDescent="0.25">
      <c r="A3692">
        <v>3691</v>
      </c>
      <c r="B3692">
        <v>1159.3940012281384</v>
      </c>
      <c r="C3692">
        <v>1159.3940012281384</v>
      </c>
      <c r="D3692">
        <v>1159.3940012281384</v>
      </c>
      <c r="E3692">
        <v>1159.3940012281384</v>
      </c>
    </row>
    <row r="3693" spans="1:5" x14ac:dyDescent="0.25">
      <c r="A3693">
        <v>3692</v>
      </c>
      <c r="B3693">
        <v>1302.2857395860478</v>
      </c>
      <c r="C3693">
        <v>1302.2857395860478</v>
      </c>
      <c r="D3693">
        <v>1302.2857395860478</v>
      </c>
      <c r="E3693">
        <v>1302.2857395860478</v>
      </c>
    </row>
    <row r="3694" spans="1:5" x14ac:dyDescent="0.25">
      <c r="A3694">
        <v>3693</v>
      </c>
      <c r="B3694">
        <v>1415.6136700078384</v>
      </c>
      <c r="C3694">
        <v>1415.6136700078384</v>
      </c>
      <c r="D3694">
        <v>1415.6136700078384</v>
      </c>
      <c r="E3694">
        <v>1415.6136700078384</v>
      </c>
    </row>
    <row r="3695" spans="1:5" x14ac:dyDescent="0.25">
      <c r="A3695">
        <v>3694</v>
      </c>
      <c r="B3695">
        <v>1297.6048033294951</v>
      </c>
      <c r="C3695">
        <v>1297.6048033294951</v>
      </c>
      <c r="D3695">
        <v>1297.6048033294951</v>
      </c>
      <c r="E3695">
        <v>1297.6048033294951</v>
      </c>
    </row>
    <row r="3696" spans="1:5" x14ac:dyDescent="0.25">
      <c r="A3696">
        <v>3695</v>
      </c>
      <c r="B3696">
        <v>1524.0142991069415</v>
      </c>
      <c r="C3696">
        <v>1524.0142991069415</v>
      </c>
      <c r="D3696">
        <v>1524.0142991069415</v>
      </c>
      <c r="E3696">
        <v>1524.0142991069415</v>
      </c>
    </row>
    <row r="3697" spans="1:5" x14ac:dyDescent="0.25">
      <c r="A3697">
        <v>3696</v>
      </c>
      <c r="B3697">
        <v>1420.0482411982564</v>
      </c>
      <c r="C3697">
        <v>1420.0482411982564</v>
      </c>
      <c r="D3697">
        <v>1420.0482411982564</v>
      </c>
      <c r="E3697">
        <v>1420.0482411982564</v>
      </c>
    </row>
    <row r="3698" spans="1:5" x14ac:dyDescent="0.25">
      <c r="A3698">
        <v>3697</v>
      </c>
      <c r="B3698">
        <v>1396.3971948493611</v>
      </c>
      <c r="C3698">
        <v>1396.3971948493611</v>
      </c>
      <c r="D3698">
        <v>1396.3971948493611</v>
      </c>
      <c r="E3698">
        <v>1396.3971948493611</v>
      </c>
    </row>
    <row r="3699" spans="1:5" x14ac:dyDescent="0.25">
      <c r="A3699">
        <v>3698</v>
      </c>
      <c r="B3699">
        <v>1333.5741029851079</v>
      </c>
      <c r="C3699">
        <v>1333.5741029851079</v>
      </c>
      <c r="D3699">
        <v>1333.5741029851079</v>
      </c>
      <c r="E3699">
        <v>1333.5741029851079</v>
      </c>
    </row>
    <row r="3700" spans="1:5" x14ac:dyDescent="0.25">
      <c r="A3700">
        <v>3699</v>
      </c>
      <c r="B3700">
        <v>1355.9933240033306</v>
      </c>
      <c r="C3700">
        <v>1355.9933240033306</v>
      </c>
      <c r="D3700">
        <v>1355.9933240033306</v>
      </c>
      <c r="E3700">
        <v>1355.9933240033306</v>
      </c>
    </row>
    <row r="3701" spans="1:5" x14ac:dyDescent="0.25">
      <c r="A3701">
        <v>3700</v>
      </c>
      <c r="B3701">
        <v>1350.0805624161067</v>
      </c>
      <c r="C3701">
        <v>1350.0805624161067</v>
      </c>
      <c r="D3701">
        <v>1350.0805624161067</v>
      </c>
      <c r="E3701">
        <v>1350.0805624161067</v>
      </c>
    </row>
    <row r="3702" spans="1:5" x14ac:dyDescent="0.25">
      <c r="A3702">
        <v>3701</v>
      </c>
      <c r="B3702">
        <v>1281.5910740307645</v>
      </c>
      <c r="C3702">
        <v>1281.5910740307645</v>
      </c>
      <c r="D3702">
        <v>1281.5910740307645</v>
      </c>
      <c r="E3702">
        <v>1281.5910740307645</v>
      </c>
    </row>
    <row r="3703" spans="1:5" x14ac:dyDescent="0.25">
      <c r="A3703">
        <v>3702</v>
      </c>
      <c r="B3703">
        <v>1246.3608695735563</v>
      </c>
      <c r="C3703">
        <v>1246.3608695735563</v>
      </c>
      <c r="D3703">
        <v>1246.3608695735563</v>
      </c>
      <c r="E3703">
        <v>1246.3608695735563</v>
      </c>
    </row>
    <row r="3704" spans="1:5" x14ac:dyDescent="0.25">
      <c r="A3704">
        <v>3703</v>
      </c>
      <c r="B3704">
        <v>1170.7267942703177</v>
      </c>
      <c r="C3704">
        <v>1170.7267942703177</v>
      </c>
      <c r="D3704">
        <v>1170.7267942703177</v>
      </c>
      <c r="E3704">
        <v>1170.7267942703177</v>
      </c>
    </row>
    <row r="3705" spans="1:5" x14ac:dyDescent="0.25">
      <c r="A3705">
        <v>3704</v>
      </c>
      <c r="B3705">
        <v>1140.1775260696609</v>
      </c>
      <c r="C3705">
        <v>1140.1775260696609</v>
      </c>
      <c r="D3705">
        <v>1140.1775260696609</v>
      </c>
      <c r="E3705">
        <v>1140.1775260696609</v>
      </c>
    </row>
    <row r="3706" spans="1:5" x14ac:dyDescent="0.25">
      <c r="A3706">
        <v>3705</v>
      </c>
      <c r="B3706">
        <v>1184.0305078415715</v>
      </c>
      <c r="C3706">
        <v>1184.0305078415715</v>
      </c>
      <c r="D3706">
        <v>1184.0305078415715</v>
      </c>
      <c r="E3706">
        <v>1184.0305078415715</v>
      </c>
    </row>
    <row r="3707" spans="1:5" x14ac:dyDescent="0.25">
      <c r="A3707">
        <v>3706</v>
      </c>
      <c r="B3707">
        <v>1212.3624904470194</v>
      </c>
      <c r="C3707">
        <v>1212.3624904470194</v>
      </c>
      <c r="D3707">
        <v>1212.3624904470194</v>
      </c>
      <c r="E3707">
        <v>1212.3624904470194</v>
      </c>
    </row>
    <row r="3708" spans="1:5" x14ac:dyDescent="0.25">
      <c r="A3708">
        <v>3707</v>
      </c>
      <c r="B3708">
        <v>1199.3051419418991</v>
      </c>
      <c r="C3708">
        <v>1199.3051419418991</v>
      </c>
      <c r="D3708">
        <v>1199.3051419418991</v>
      </c>
      <c r="E3708">
        <v>1199.3051419418991</v>
      </c>
    </row>
    <row r="3709" spans="1:5" x14ac:dyDescent="0.25">
      <c r="A3709">
        <v>3708</v>
      </c>
      <c r="B3709">
        <v>931.25994998775286</v>
      </c>
      <c r="C3709">
        <v>931.25994998775286</v>
      </c>
      <c r="D3709">
        <v>931.25994998775286</v>
      </c>
      <c r="E3709">
        <v>931.25994998775286</v>
      </c>
    </row>
    <row r="3710" spans="1:5" x14ac:dyDescent="0.25">
      <c r="A3710">
        <v>3709</v>
      </c>
      <c r="B3710">
        <v>910.0725543002012</v>
      </c>
      <c r="C3710">
        <v>910.0725543002012</v>
      </c>
      <c r="D3710">
        <v>910.0725543002012</v>
      </c>
      <c r="E3710">
        <v>910.0725543002012</v>
      </c>
    </row>
    <row r="3711" spans="1:5" x14ac:dyDescent="0.25">
      <c r="A3711">
        <v>3710</v>
      </c>
      <c r="B3711">
        <v>871.88596904937981</v>
      </c>
      <c r="C3711">
        <v>871.88596904937981</v>
      </c>
      <c r="D3711">
        <v>871.88596904937981</v>
      </c>
      <c r="E3711">
        <v>871.88596904937981</v>
      </c>
    </row>
    <row r="3712" spans="1:5" x14ac:dyDescent="0.25">
      <c r="A3712">
        <v>3711</v>
      </c>
      <c r="B3712">
        <v>625.27453784891975</v>
      </c>
      <c r="C3712">
        <v>625.27453784891975</v>
      </c>
      <c r="D3712">
        <v>625.27453784891975</v>
      </c>
      <c r="E3712">
        <v>625.27453784891975</v>
      </c>
    </row>
    <row r="3713" spans="1:5" x14ac:dyDescent="0.25">
      <c r="A3713">
        <v>3712</v>
      </c>
      <c r="B3713">
        <v>581.91428620927877</v>
      </c>
      <c r="C3713">
        <v>581.91428620927877</v>
      </c>
      <c r="D3713">
        <v>581.91428620927877</v>
      </c>
      <c r="E3713">
        <v>581.91428620927877</v>
      </c>
    </row>
    <row r="3714" spans="1:5" x14ac:dyDescent="0.25">
      <c r="A3714">
        <v>3713</v>
      </c>
      <c r="B3714">
        <v>500.61381438495124</v>
      </c>
      <c r="C3714">
        <v>500.61381438495124</v>
      </c>
      <c r="D3714">
        <v>500.61381438495124</v>
      </c>
      <c r="E3714">
        <v>500.61381438495124</v>
      </c>
    </row>
    <row r="3715" spans="1:5" x14ac:dyDescent="0.25">
      <c r="A3715">
        <v>3714</v>
      </c>
      <c r="B3715">
        <v>436.80526225616023</v>
      </c>
      <c r="C3715">
        <v>436.80526225616023</v>
      </c>
      <c r="D3715">
        <v>436.80526225616023</v>
      </c>
      <c r="E3715">
        <v>436.80526225616023</v>
      </c>
    </row>
    <row r="3716" spans="1:5" x14ac:dyDescent="0.25">
      <c r="A3716">
        <v>3715</v>
      </c>
      <c r="B3716">
        <v>400.58959753441422</v>
      </c>
      <c r="C3716">
        <v>400.58959753441422</v>
      </c>
      <c r="D3716">
        <v>400.58959753441422</v>
      </c>
      <c r="E3716">
        <v>400.58959753441422</v>
      </c>
    </row>
    <row r="3717" spans="1:5" x14ac:dyDescent="0.25">
      <c r="A3717">
        <v>3716</v>
      </c>
      <c r="B3717">
        <v>369.05486906922101</v>
      </c>
      <c r="C3717">
        <v>369.05486906922101</v>
      </c>
      <c r="D3717">
        <v>369.05486906922101</v>
      </c>
      <c r="E3717">
        <v>369.05486906922101</v>
      </c>
    </row>
    <row r="3718" spans="1:5" x14ac:dyDescent="0.25">
      <c r="A3718">
        <v>3717</v>
      </c>
      <c r="B3718">
        <v>341.46198166217602</v>
      </c>
      <c r="C3718">
        <v>341.46198166217602</v>
      </c>
      <c r="D3718">
        <v>341.46198166217602</v>
      </c>
      <c r="E3718">
        <v>341.46198166217602</v>
      </c>
    </row>
    <row r="3719" spans="1:5" x14ac:dyDescent="0.25">
      <c r="A3719">
        <v>3718</v>
      </c>
      <c r="B3719">
        <v>302.04357108068331</v>
      </c>
      <c r="C3719">
        <v>302.04357108068331</v>
      </c>
      <c r="D3719">
        <v>302.04357108068331</v>
      </c>
      <c r="E3719">
        <v>302.04357108068331</v>
      </c>
    </row>
    <row r="3720" spans="1:5" x14ac:dyDescent="0.25">
      <c r="A3720">
        <v>3719</v>
      </c>
      <c r="B3720">
        <v>260.16150983784843</v>
      </c>
      <c r="C3720">
        <v>260.16150983784843</v>
      </c>
      <c r="D3720">
        <v>260.16150983784843</v>
      </c>
      <c r="E3720">
        <v>260.16150983784843</v>
      </c>
    </row>
    <row r="3721" spans="1:5" x14ac:dyDescent="0.25">
      <c r="A3721">
        <v>3720</v>
      </c>
      <c r="B3721">
        <v>230.59770190172927</v>
      </c>
      <c r="C3721">
        <v>230.59770190172927</v>
      </c>
      <c r="D3721">
        <v>230.59770190172927</v>
      </c>
      <c r="E3721">
        <v>230.59770190172927</v>
      </c>
    </row>
    <row r="3722" spans="1:5" x14ac:dyDescent="0.25">
      <c r="A3722">
        <v>3721</v>
      </c>
      <c r="B3722">
        <v>193.64294198158035</v>
      </c>
      <c r="C3722">
        <v>193.64294198158035</v>
      </c>
      <c r="D3722">
        <v>193.64294198158035</v>
      </c>
      <c r="E3722">
        <v>193.64294198158035</v>
      </c>
    </row>
    <row r="3723" spans="1:5" x14ac:dyDescent="0.25">
      <c r="A3723">
        <v>3722</v>
      </c>
      <c r="B3723">
        <v>155.94908686302844</v>
      </c>
      <c r="C3723">
        <v>155.94908686302844</v>
      </c>
      <c r="D3723">
        <v>155.94908686302844</v>
      </c>
      <c r="E3723">
        <v>155.94908686302844</v>
      </c>
    </row>
    <row r="3724" spans="1:5" x14ac:dyDescent="0.25">
      <c r="A3724">
        <v>3723</v>
      </c>
      <c r="B3724">
        <v>112.34247015725272</v>
      </c>
      <c r="C3724">
        <v>112.34247015725272</v>
      </c>
      <c r="D3724">
        <v>112.34247015725272</v>
      </c>
      <c r="E3724">
        <v>112.34247015725272</v>
      </c>
    </row>
    <row r="3725" spans="1:5" x14ac:dyDescent="0.25">
      <c r="A3725">
        <v>3724</v>
      </c>
      <c r="B3725">
        <v>77.112265700044134</v>
      </c>
      <c r="C3725">
        <v>77.112265700044134</v>
      </c>
      <c r="D3725">
        <v>77.112265700044134</v>
      </c>
      <c r="E3725">
        <v>77.112265700044134</v>
      </c>
    </row>
    <row r="3726" spans="1:5" x14ac:dyDescent="0.25">
      <c r="A3726">
        <v>3725</v>
      </c>
      <c r="B3726">
        <v>7.3909519840297841</v>
      </c>
      <c r="C3726">
        <v>7.3909519840297841</v>
      </c>
      <c r="D3726">
        <v>7.3909519840297841</v>
      </c>
      <c r="E3726">
        <v>7.3909519840297841</v>
      </c>
    </row>
    <row r="3727" spans="1:5" x14ac:dyDescent="0.25">
      <c r="A3727">
        <v>3726</v>
      </c>
      <c r="B3727">
        <v>2.4636506613432663</v>
      </c>
      <c r="C3727">
        <v>2.4636506613432663</v>
      </c>
      <c r="D3727">
        <v>2.4636506613432663</v>
      </c>
      <c r="E3727">
        <v>2.4636506613432663</v>
      </c>
    </row>
    <row r="3728" spans="1:5" x14ac:dyDescent="0.25">
      <c r="A3728">
        <v>3727</v>
      </c>
      <c r="B3728">
        <v>0</v>
      </c>
      <c r="C3728">
        <v>0</v>
      </c>
      <c r="D3728">
        <v>0</v>
      </c>
      <c r="E3728">
        <v>0</v>
      </c>
    </row>
    <row r="3729" spans="1:5" x14ac:dyDescent="0.25">
      <c r="A3729">
        <v>3728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3729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3730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3731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3732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>
        <v>3733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>
        <v>3734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3735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3736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3737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3738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3739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3740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3741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3742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3749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3750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3751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3753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3754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3755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3756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>
        <v>3757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3758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3759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3760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3761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3762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3763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3764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3765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3766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3767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3768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3769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3770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3771</v>
      </c>
      <c r="B3772">
        <v>1.9709205290746039</v>
      </c>
      <c r="C3772">
        <v>1.9709205290746039</v>
      </c>
      <c r="D3772">
        <v>1.9709205290746039</v>
      </c>
      <c r="E3772">
        <v>1.9709205290746039</v>
      </c>
    </row>
    <row r="3773" spans="1:5" x14ac:dyDescent="0.25">
      <c r="A3773">
        <v>3772</v>
      </c>
      <c r="B3773">
        <v>7.5918669330437405</v>
      </c>
      <c r="C3773">
        <v>7.5918669330437405</v>
      </c>
      <c r="D3773">
        <v>7.5918669330437405</v>
      </c>
      <c r="E3773">
        <v>7.5918669330437405</v>
      </c>
    </row>
    <row r="3774" spans="1:5" x14ac:dyDescent="0.25">
      <c r="A3774">
        <v>3773</v>
      </c>
      <c r="B3774">
        <v>15.66024660023287</v>
      </c>
      <c r="C3774">
        <v>15.66024660023287</v>
      </c>
      <c r="D3774">
        <v>15.66024660023287</v>
      </c>
      <c r="E3774">
        <v>15.66024660023287</v>
      </c>
    </row>
    <row r="3775" spans="1:5" x14ac:dyDescent="0.25">
      <c r="A3775">
        <v>3774</v>
      </c>
      <c r="B3775">
        <v>90.207271747738105</v>
      </c>
      <c r="C3775">
        <v>90.207271747738105</v>
      </c>
      <c r="D3775">
        <v>90.207271747738105</v>
      </c>
      <c r="E3775">
        <v>90.207271747738105</v>
      </c>
    </row>
    <row r="3776" spans="1:5" x14ac:dyDescent="0.25">
      <c r="A3776">
        <v>3775</v>
      </c>
      <c r="B3776">
        <v>150.73594044500499</v>
      </c>
      <c r="C3776">
        <v>150.73594044500499</v>
      </c>
      <c r="D3776">
        <v>150.73594044500499</v>
      </c>
      <c r="E3776">
        <v>150.73594044500499</v>
      </c>
    </row>
    <row r="3777" spans="1:5" x14ac:dyDescent="0.25">
      <c r="A3777">
        <v>3776</v>
      </c>
      <c r="B3777">
        <v>199.66718228282343</v>
      </c>
      <c r="C3777">
        <v>199.66718228282343</v>
      </c>
      <c r="D3777">
        <v>199.66718228282343</v>
      </c>
      <c r="E3777">
        <v>199.66718228282343</v>
      </c>
    </row>
    <row r="3778" spans="1:5" x14ac:dyDescent="0.25">
      <c r="A3778">
        <v>3777</v>
      </c>
      <c r="B3778">
        <v>274.05547056129257</v>
      </c>
      <c r="C3778">
        <v>274.05547056129257</v>
      </c>
      <c r="D3778">
        <v>274.05547056129257</v>
      </c>
      <c r="E3778">
        <v>274.05547056129257</v>
      </c>
    </row>
    <row r="3779" spans="1:5" x14ac:dyDescent="0.25">
      <c r="A3779">
        <v>3778</v>
      </c>
      <c r="B3779">
        <v>358.55269138031616</v>
      </c>
      <c r="C3779">
        <v>358.55269138031616</v>
      </c>
      <c r="D3779">
        <v>358.55269138031616</v>
      </c>
      <c r="E3779">
        <v>358.55269138031616</v>
      </c>
    </row>
    <row r="3780" spans="1:5" x14ac:dyDescent="0.25">
      <c r="A3780">
        <v>3779</v>
      </c>
      <c r="B3780">
        <v>451.15197462418274</v>
      </c>
      <c r="C3780">
        <v>451.15197462418274</v>
      </c>
      <c r="D3780">
        <v>451.15197462418274</v>
      </c>
      <c r="E3780">
        <v>451.15197462418274</v>
      </c>
    </row>
    <row r="3781" spans="1:5" x14ac:dyDescent="0.25">
      <c r="A3781">
        <v>3780</v>
      </c>
      <c r="B3781">
        <v>562.36462327503966</v>
      </c>
      <c r="C3781">
        <v>562.36462327503966</v>
      </c>
      <c r="D3781">
        <v>562.36462327503966</v>
      </c>
      <c r="E3781">
        <v>562.36462327503966</v>
      </c>
    </row>
    <row r="3782" spans="1:5" x14ac:dyDescent="0.25">
      <c r="A3782">
        <v>3781</v>
      </c>
      <c r="B3782">
        <v>621.59015772112059</v>
      </c>
      <c r="C3782">
        <v>621.59015772112059</v>
      </c>
      <c r="D3782">
        <v>621.59015772112059</v>
      </c>
      <c r="E3782">
        <v>621.59015772112059</v>
      </c>
    </row>
    <row r="3783" spans="1:5" x14ac:dyDescent="0.25">
      <c r="A3783">
        <v>3782</v>
      </c>
      <c r="B3783">
        <v>724.77000735217041</v>
      </c>
      <c r="C3783">
        <v>724.77000735217041</v>
      </c>
      <c r="D3783">
        <v>724.77000735217041</v>
      </c>
      <c r="E3783">
        <v>724.77000735217041</v>
      </c>
    </row>
    <row r="3784" spans="1:5" x14ac:dyDescent="0.25">
      <c r="A3784">
        <v>3783</v>
      </c>
      <c r="B3784">
        <v>912.67812077859105</v>
      </c>
      <c r="C3784">
        <v>912.67812077859105</v>
      </c>
      <c r="D3784">
        <v>912.67812077859105</v>
      </c>
      <c r="E3784">
        <v>912.67812077859105</v>
      </c>
    </row>
    <row r="3785" spans="1:5" x14ac:dyDescent="0.25">
      <c r="A3785">
        <v>3784</v>
      </c>
      <c r="B3785">
        <v>1020.1977388622449</v>
      </c>
      <c r="C3785">
        <v>1020.1977388622449</v>
      </c>
      <c r="D3785">
        <v>1020.1977388622449</v>
      </c>
      <c r="E3785">
        <v>1020.1977388622449</v>
      </c>
    </row>
    <row r="3786" spans="1:5" x14ac:dyDescent="0.25">
      <c r="A3786">
        <v>3785</v>
      </c>
      <c r="B3786">
        <v>865.72684239602256</v>
      </c>
      <c r="C3786">
        <v>865.72684239602256</v>
      </c>
      <c r="D3786">
        <v>865.72684239602256</v>
      </c>
      <c r="E3786">
        <v>865.72684239602256</v>
      </c>
    </row>
    <row r="3787" spans="1:5" x14ac:dyDescent="0.25">
      <c r="A3787">
        <v>3786</v>
      </c>
      <c r="B3787">
        <v>1164.0749374846907</v>
      </c>
      <c r="C3787">
        <v>1164.0749374846907</v>
      </c>
      <c r="D3787">
        <v>1164.0749374846907</v>
      </c>
      <c r="E3787">
        <v>1164.0749374846907</v>
      </c>
    </row>
    <row r="3788" spans="1:5" x14ac:dyDescent="0.25">
      <c r="A3788">
        <v>3787</v>
      </c>
      <c r="B3788">
        <v>873.11779438005226</v>
      </c>
      <c r="C3788">
        <v>873.11779438005226</v>
      </c>
      <c r="D3788">
        <v>873.11779438005226</v>
      </c>
      <c r="E3788">
        <v>873.11779438005226</v>
      </c>
    </row>
    <row r="3789" spans="1:5" x14ac:dyDescent="0.25">
      <c r="A3789">
        <v>3788</v>
      </c>
      <c r="B3789">
        <v>875.58144504139466</v>
      </c>
      <c r="C3789">
        <v>875.58144504139466</v>
      </c>
      <c r="D3789">
        <v>875.58144504139466</v>
      </c>
      <c r="E3789">
        <v>875.58144504139466</v>
      </c>
    </row>
    <row r="3790" spans="1:5" x14ac:dyDescent="0.25">
      <c r="A3790">
        <v>3789</v>
      </c>
      <c r="B3790">
        <v>1234.2889813329739</v>
      </c>
      <c r="C3790">
        <v>1234.2889813329739</v>
      </c>
      <c r="D3790">
        <v>1234.2889813329739</v>
      </c>
      <c r="E3790">
        <v>1234.2889813329739</v>
      </c>
    </row>
    <row r="3791" spans="1:5" x14ac:dyDescent="0.25">
      <c r="A3791">
        <v>3790</v>
      </c>
      <c r="B3791">
        <v>1527.2170449666926</v>
      </c>
      <c r="C3791">
        <v>1527.2170449666926</v>
      </c>
      <c r="D3791">
        <v>1527.2170449666926</v>
      </c>
      <c r="E3791">
        <v>1527.2170449666926</v>
      </c>
    </row>
    <row r="3792" spans="1:5" x14ac:dyDescent="0.25">
      <c r="A3792">
        <v>3791</v>
      </c>
      <c r="B3792">
        <v>1654.0950540258652</v>
      </c>
      <c r="C3792">
        <v>1654.0950540258652</v>
      </c>
      <c r="D3792">
        <v>1654.0950540258652</v>
      </c>
      <c r="E3792">
        <v>1654.0950540258652</v>
      </c>
    </row>
    <row r="3793" spans="1:5" x14ac:dyDescent="0.25">
      <c r="A3793">
        <v>3792</v>
      </c>
      <c r="B3793">
        <v>1615.6621037089108</v>
      </c>
      <c r="C3793">
        <v>1615.6621037089108</v>
      </c>
      <c r="D3793">
        <v>1615.6621037089108</v>
      </c>
      <c r="E3793">
        <v>1615.6621037089108</v>
      </c>
    </row>
    <row r="3794" spans="1:5" x14ac:dyDescent="0.25">
      <c r="A3794">
        <v>3793</v>
      </c>
      <c r="B3794">
        <v>1503.8123636839216</v>
      </c>
      <c r="C3794">
        <v>1503.8123636839216</v>
      </c>
      <c r="D3794">
        <v>1503.8123636839216</v>
      </c>
      <c r="E3794">
        <v>1503.8123636839216</v>
      </c>
    </row>
    <row r="3795" spans="1:5" x14ac:dyDescent="0.25">
      <c r="A3795">
        <v>3794</v>
      </c>
      <c r="B3795">
        <v>1698.4407659300446</v>
      </c>
      <c r="C3795">
        <v>1698.4407659300446</v>
      </c>
      <c r="D3795">
        <v>1698.4407659300446</v>
      </c>
      <c r="E3795">
        <v>1698.4407659300446</v>
      </c>
    </row>
    <row r="3796" spans="1:5" x14ac:dyDescent="0.25">
      <c r="A3796">
        <v>3795</v>
      </c>
      <c r="B3796">
        <v>1563.4327096884383</v>
      </c>
      <c r="C3796">
        <v>1563.4327096884383</v>
      </c>
      <c r="D3796">
        <v>1563.4327096884383</v>
      </c>
      <c r="E3796">
        <v>1563.4327096884383</v>
      </c>
    </row>
    <row r="3797" spans="1:5" x14ac:dyDescent="0.25">
      <c r="A3797">
        <v>3796</v>
      </c>
      <c r="B3797">
        <v>1345.1532610934207</v>
      </c>
      <c r="C3797">
        <v>1345.1532610934207</v>
      </c>
      <c r="D3797">
        <v>1345.1532610934207</v>
      </c>
      <c r="E3797">
        <v>1345.1532610934207</v>
      </c>
    </row>
    <row r="3798" spans="1:5" x14ac:dyDescent="0.25">
      <c r="A3798">
        <v>3797</v>
      </c>
      <c r="B3798">
        <v>1545.6944249267669</v>
      </c>
      <c r="C3798">
        <v>1545.6944249267669</v>
      </c>
      <c r="D3798">
        <v>1545.6944249267669</v>
      </c>
      <c r="E3798">
        <v>1545.6944249267669</v>
      </c>
    </row>
    <row r="3799" spans="1:5" x14ac:dyDescent="0.25">
      <c r="A3799">
        <v>3798</v>
      </c>
      <c r="B3799">
        <v>1504.7978239484639</v>
      </c>
      <c r="C3799">
        <v>1504.7978239484639</v>
      </c>
      <c r="D3799">
        <v>1504.7978239484639</v>
      </c>
      <c r="E3799">
        <v>1504.7978239484639</v>
      </c>
    </row>
    <row r="3800" spans="1:5" x14ac:dyDescent="0.25">
      <c r="A3800">
        <v>3799</v>
      </c>
      <c r="B3800">
        <v>1475.7267461446131</v>
      </c>
      <c r="C3800">
        <v>1475.7267461446131</v>
      </c>
      <c r="D3800">
        <v>1475.7267461446131</v>
      </c>
      <c r="E3800">
        <v>1475.7267461446131</v>
      </c>
    </row>
    <row r="3801" spans="1:5" x14ac:dyDescent="0.25">
      <c r="A3801">
        <v>3800</v>
      </c>
      <c r="B3801">
        <v>1651.8777684306569</v>
      </c>
      <c r="C3801">
        <v>1651.8777684306569</v>
      </c>
      <c r="D3801">
        <v>1651.8777684306569</v>
      </c>
      <c r="E3801">
        <v>1651.8777684306569</v>
      </c>
    </row>
    <row r="3802" spans="1:5" x14ac:dyDescent="0.25">
      <c r="A3802">
        <v>3801</v>
      </c>
      <c r="B3802">
        <v>1543.7235043976827</v>
      </c>
      <c r="C3802">
        <v>1543.7235043976827</v>
      </c>
      <c r="D3802">
        <v>1543.7235043976827</v>
      </c>
      <c r="E3802">
        <v>1543.7235043976827</v>
      </c>
    </row>
    <row r="3803" spans="1:5" x14ac:dyDescent="0.25">
      <c r="A3803">
        <v>3802</v>
      </c>
      <c r="B3803">
        <v>1271.4901063192576</v>
      </c>
      <c r="C3803">
        <v>1271.4901063192576</v>
      </c>
      <c r="D3803">
        <v>1271.4901063192576</v>
      </c>
      <c r="E3803">
        <v>1271.4901063192576</v>
      </c>
    </row>
    <row r="3804" spans="1:5" x14ac:dyDescent="0.25">
      <c r="A3804">
        <v>3803</v>
      </c>
      <c r="B3804">
        <v>1225.9125690844064</v>
      </c>
      <c r="C3804">
        <v>1225.9125690844064</v>
      </c>
      <c r="D3804">
        <v>1225.9125690844064</v>
      </c>
      <c r="E3804">
        <v>1225.9125690844064</v>
      </c>
    </row>
    <row r="3805" spans="1:5" x14ac:dyDescent="0.25">
      <c r="A3805">
        <v>3804</v>
      </c>
      <c r="B3805">
        <v>1226.4052992166758</v>
      </c>
      <c r="C3805">
        <v>1226.4052992166758</v>
      </c>
      <c r="D3805">
        <v>1226.4052992166758</v>
      </c>
      <c r="E3805">
        <v>1226.4052992166758</v>
      </c>
    </row>
    <row r="3806" spans="1:5" x14ac:dyDescent="0.25">
      <c r="A3806">
        <v>3805</v>
      </c>
      <c r="B3806">
        <v>928.30356919414089</v>
      </c>
      <c r="C3806">
        <v>928.30356919414089</v>
      </c>
      <c r="D3806">
        <v>928.30356919414089</v>
      </c>
      <c r="E3806">
        <v>928.30356919414089</v>
      </c>
    </row>
    <row r="3807" spans="1:5" x14ac:dyDescent="0.25">
      <c r="A3807">
        <v>3806</v>
      </c>
      <c r="B3807">
        <v>955.15736140278284</v>
      </c>
      <c r="C3807">
        <v>955.15736140278284</v>
      </c>
      <c r="D3807">
        <v>955.15736140278284</v>
      </c>
      <c r="E3807">
        <v>955.15736140278284</v>
      </c>
    </row>
    <row r="3808" spans="1:5" x14ac:dyDescent="0.25">
      <c r="A3808">
        <v>3807</v>
      </c>
      <c r="B3808">
        <v>967.7219797756336</v>
      </c>
      <c r="C3808">
        <v>967.7219797756336</v>
      </c>
      <c r="D3808">
        <v>967.7219797756336</v>
      </c>
      <c r="E3808">
        <v>967.7219797756336</v>
      </c>
    </row>
    <row r="3809" spans="1:5" x14ac:dyDescent="0.25">
      <c r="A3809">
        <v>3808</v>
      </c>
      <c r="B3809">
        <v>778.02087885220146</v>
      </c>
      <c r="C3809">
        <v>778.02087885220146</v>
      </c>
      <c r="D3809">
        <v>778.02087885220146</v>
      </c>
      <c r="E3809">
        <v>778.02087885220146</v>
      </c>
    </row>
    <row r="3810" spans="1:5" x14ac:dyDescent="0.25">
      <c r="A3810">
        <v>3809</v>
      </c>
      <c r="B3810">
        <v>632.66548983294945</v>
      </c>
      <c r="C3810">
        <v>632.66548983294945</v>
      </c>
      <c r="D3810">
        <v>632.66548983294945</v>
      </c>
      <c r="E3810">
        <v>632.66548983294945</v>
      </c>
    </row>
    <row r="3811" spans="1:5" x14ac:dyDescent="0.25">
      <c r="A3811">
        <v>3810</v>
      </c>
      <c r="B3811">
        <v>577.47971501886093</v>
      </c>
      <c r="C3811">
        <v>577.47971501886093</v>
      </c>
      <c r="D3811">
        <v>577.47971501886093</v>
      </c>
      <c r="E3811">
        <v>577.47971501886093</v>
      </c>
    </row>
    <row r="3812" spans="1:5" x14ac:dyDescent="0.25">
      <c r="A3812">
        <v>3811</v>
      </c>
      <c r="B3812">
        <v>534.61219351148816</v>
      </c>
      <c r="C3812">
        <v>534.61219351148816</v>
      </c>
      <c r="D3812">
        <v>534.61219351148816</v>
      </c>
      <c r="E3812">
        <v>534.61219351148816</v>
      </c>
    </row>
    <row r="3813" spans="1:5" x14ac:dyDescent="0.25">
      <c r="A3813">
        <v>3812</v>
      </c>
      <c r="B3813">
        <v>452.32626142262279</v>
      </c>
      <c r="C3813">
        <v>452.32626142262279</v>
      </c>
      <c r="D3813">
        <v>452.32626142262279</v>
      </c>
      <c r="E3813">
        <v>452.32626142262279</v>
      </c>
    </row>
    <row r="3814" spans="1:5" x14ac:dyDescent="0.25">
      <c r="A3814">
        <v>3813</v>
      </c>
      <c r="B3814">
        <v>413.40058097339977</v>
      </c>
      <c r="C3814">
        <v>413.40058097339977</v>
      </c>
      <c r="D3814">
        <v>413.40058097339977</v>
      </c>
      <c r="E3814">
        <v>413.40058097339977</v>
      </c>
    </row>
    <row r="3815" spans="1:5" x14ac:dyDescent="0.25">
      <c r="A3815">
        <v>3814</v>
      </c>
      <c r="B3815">
        <v>367.82304373854845</v>
      </c>
      <c r="C3815">
        <v>367.82304373854845</v>
      </c>
      <c r="D3815">
        <v>367.82304373854845</v>
      </c>
      <c r="E3815">
        <v>367.82304373854845</v>
      </c>
    </row>
    <row r="3816" spans="1:5" x14ac:dyDescent="0.25">
      <c r="A3816">
        <v>3815</v>
      </c>
      <c r="B3816">
        <v>322.73823663596676</v>
      </c>
      <c r="C3816">
        <v>322.73823663596676</v>
      </c>
      <c r="D3816">
        <v>322.73823663596676</v>
      </c>
      <c r="E3816">
        <v>322.73823663596676</v>
      </c>
    </row>
    <row r="3817" spans="1:5" x14ac:dyDescent="0.25">
      <c r="A3817">
        <v>3816</v>
      </c>
      <c r="B3817">
        <v>249.56781199407189</v>
      </c>
      <c r="C3817">
        <v>249.56781199407189</v>
      </c>
      <c r="D3817">
        <v>249.56781199407189</v>
      </c>
      <c r="E3817">
        <v>249.56781199407189</v>
      </c>
    </row>
    <row r="3818" spans="1:5" x14ac:dyDescent="0.25">
      <c r="A3818">
        <v>3817</v>
      </c>
      <c r="B3818">
        <v>225.17767044677359</v>
      </c>
      <c r="C3818">
        <v>225.17767044677359</v>
      </c>
      <c r="D3818">
        <v>225.17767044677359</v>
      </c>
      <c r="E3818">
        <v>225.17767044677359</v>
      </c>
    </row>
    <row r="3819" spans="1:5" x14ac:dyDescent="0.25">
      <c r="A3819">
        <v>3818</v>
      </c>
      <c r="B3819">
        <v>176.15102228604366</v>
      </c>
      <c r="C3819">
        <v>176.15102228604366</v>
      </c>
      <c r="D3819">
        <v>176.15102228604366</v>
      </c>
      <c r="E3819">
        <v>176.15102228604366</v>
      </c>
    </row>
    <row r="3820" spans="1:5" x14ac:dyDescent="0.25">
      <c r="A3820">
        <v>3819</v>
      </c>
      <c r="B3820">
        <v>114.80612081859604</v>
      </c>
      <c r="C3820">
        <v>114.80612081859604</v>
      </c>
      <c r="D3820">
        <v>114.80612081859604</v>
      </c>
      <c r="E3820">
        <v>114.80612081859604</v>
      </c>
    </row>
    <row r="3821" spans="1:5" x14ac:dyDescent="0.25">
      <c r="A3821">
        <v>3820</v>
      </c>
      <c r="B3821">
        <v>86.474138213148478</v>
      </c>
      <c r="C3821">
        <v>86.474138213148478</v>
      </c>
      <c r="D3821">
        <v>86.474138213148478</v>
      </c>
      <c r="E3821">
        <v>86.474138213148478</v>
      </c>
    </row>
    <row r="3822" spans="1:5" x14ac:dyDescent="0.25">
      <c r="A3822">
        <v>3821</v>
      </c>
      <c r="B3822">
        <v>22.17285595208935</v>
      </c>
      <c r="C3822">
        <v>22.17285595208935</v>
      </c>
      <c r="D3822">
        <v>22.17285595208935</v>
      </c>
      <c r="E3822">
        <v>22.17285595208935</v>
      </c>
    </row>
    <row r="3823" spans="1:5" x14ac:dyDescent="0.25">
      <c r="A3823">
        <v>3822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3823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3824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3825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>
        <v>3826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3827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3828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3829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3830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3831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3832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3833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3834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3835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3836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3838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3839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3840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3841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3842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3843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3844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3845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3846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3847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3848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>
        <v>3849</v>
      </c>
      <c r="B3850">
        <v>0</v>
      </c>
      <c r="C3850">
        <v>0</v>
      </c>
      <c r="D3850">
        <v>0</v>
      </c>
      <c r="E3850">
        <v>0</v>
      </c>
    </row>
    <row r="3851" spans="1:5" x14ac:dyDescent="0.25">
      <c r="A3851">
        <v>3850</v>
      </c>
      <c r="B3851">
        <v>0</v>
      </c>
      <c r="C3851">
        <v>0</v>
      </c>
      <c r="D3851">
        <v>0</v>
      </c>
      <c r="E3851">
        <v>0</v>
      </c>
    </row>
    <row r="3852" spans="1:5" x14ac:dyDescent="0.25">
      <c r="A3852">
        <v>3851</v>
      </c>
      <c r="B3852">
        <v>0</v>
      </c>
      <c r="C3852">
        <v>0</v>
      </c>
      <c r="D3852">
        <v>0</v>
      </c>
      <c r="E3852">
        <v>0</v>
      </c>
    </row>
    <row r="3853" spans="1:5" x14ac:dyDescent="0.25">
      <c r="A3853">
        <v>3852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3853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3854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3855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3856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3857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3858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3859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3860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3861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3862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3863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3864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3865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3866</v>
      </c>
      <c r="B3867">
        <v>0.4874656430953076</v>
      </c>
      <c r="C3867">
        <v>0.4874656430953076</v>
      </c>
      <c r="D3867">
        <v>0.4874656430953076</v>
      </c>
      <c r="E3867">
        <v>0.4874656430953076</v>
      </c>
    </row>
    <row r="3868" spans="1:5" x14ac:dyDescent="0.25">
      <c r="A3868">
        <v>3867</v>
      </c>
      <c r="B3868">
        <v>4.3942499183417922</v>
      </c>
      <c r="C3868">
        <v>4.3942499183417922</v>
      </c>
      <c r="D3868">
        <v>4.3942499183417922</v>
      </c>
      <c r="E3868">
        <v>4.3942499183417922</v>
      </c>
    </row>
    <row r="3869" spans="1:5" x14ac:dyDescent="0.25">
      <c r="A3869">
        <v>3868</v>
      </c>
      <c r="B3869">
        <v>13.37668159846381</v>
      </c>
      <c r="C3869">
        <v>13.37668159846381</v>
      </c>
      <c r="D3869">
        <v>13.37668159846381</v>
      </c>
      <c r="E3869">
        <v>13.37668159846381</v>
      </c>
    </row>
    <row r="3870" spans="1:5" x14ac:dyDescent="0.25">
      <c r="A3870">
        <v>3869</v>
      </c>
      <c r="B3870">
        <v>43.752247700577712</v>
      </c>
      <c r="C3870">
        <v>43.752247700577712</v>
      </c>
      <c r="D3870">
        <v>43.752247700577712</v>
      </c>
      <c r="E3870">
        <v>43.752247700577712</v>
      </c>
    </row>
    <row r="3871" spans="1:5" x14ac:dyDescent="0.25">
      <c r="A3871">
        <v>3870</v>
      </c>
      <c r="B3871">
        <v>130.99540342039438</v>
      </c>
      <c r="C3871">
        <v>130.99540342039438</v>
      </c>
      <c r="D3871">
        <v>130.99540342039438</v>
      </c>
      <c r="E3871">
        <v>130.99540342039438</v>
      </c>
    </row>
    <row r="3872" spans="1:5" x14ac:dyDescent="0.25">
      <c r="A3872">
        <v>3871</v>
      </c>
      <c r="B3872">
        <v>196.83809174303747</v>
      </c>
      <c r="C3872">
        <v>196.83809174303747</v>
      </c>
      <c r="D3872">
        <v>196.83809174303747</v>
      </c>
      <c r="E3872">
        <v>196.83809174303747</v>
      </c>
    </row>
    <row r="3873" spans="1:5" x14ac:dyDescent="0.25">
      <c r="A3873">
        <v>3872</v>
      </c>
      <c r="B3873">
        <v>289.99211881496126</v>
      </c>
      <c r="C3873">
        <v>289.99211881496126</v>
      </c>
      <c r="D3873">
        <v>289.99211881496126</v>
      </c>
      <c r="E3873">
        <v>289.99211881496126</v>
      </c>
    </row>
    <row r="3874" spans="1:5" x14ac:dyDescent="0.25">
      <c r="A3874">
        <v>3873</v>
      </c>
      <c r="B3874">
        <v>351.07480768430611</v>
      </c>
      <c r="C3874">
        <v>351.07480768430611</v>
      </c>
      <c r="D3874">
        <v>351.07480768430611</v>
      </c>
      <c r="E3874">
        <v>351.07480768430611</v>
      </c>
    </row>
    <row r="3875" spans="1:5" x14ac:dyDescent="0.25">
      <c r="A3875">
        <v>3874</v>
      </c>
      <c r="B3875">
        <v>453.3371172626878</v>
      </c>
      <c r="C3875">
        <v>453.3371172626878</v>
      </c>
      <c r="D3875">
        <v>453.3371172626878</v>
      </c>
      <c r="E3875">
        <v>453.3371172626878</v>
      </c>
    </row>
    <row r="3876" spans="1:5" x14ac:dyDescent="0.25">
      <c r="A3876">
        <v>3875</v>
      </c>
      <c r="B3876">
        <v>550.53242981933909</v>
      </c>
      <c r="C3876">
        <v>550.53242981933909</v>
      </c>
      <c r="D3876">
        <v>550.53242981933909</v>
      </c>
      <c r="E3876">
        <v>550.53242981933909</v>
      </c>
    </row>
    <row r="3877" spans="1:5" x14ac:dyDescent="0.25">
      <c r="A3877">
        <v>3876</v>
      </c>
      <c r="B3877">
        <v>608.35798297221106</v>
      </c>
      <c r="C3877">
        <v>608.35798297221106</v>
      </c>
      <c r="D3877">
        <v>608.35798297221106</v>
      </c>
      <c r="E3877">
        <v>608.35798297221106</v>
      </c>
    </row>
    <row r="3878" spans="1:5" x14ac:dyDescent="0.25">
      <c r="A3878">
        <v>3877</v>
      </c>
      <c r="B3878">
        <v>698.8321705358436</v>
      </c>
      <c r="C3878">
        <v>698.8321705358436</v>
      </c>
      <c r="D3878">
        <v>698.8321705358436</v>
      </c>
      <c r="E3878">
        <v>698.8321705358436</v>
      </c>
    </row>
    <row r="3879" spans="1:5" x14ac:dyDescent="0.25">
      <c r="A3879">
        <v>3878</v>
      </c>
      <c r="B3879">
        <v>842.80270988672373</v>
      </c>
      <c r="C3879">
        <v>842.80270988672373</v>
      </c>
      <c r="D3879">
        <v>842.80270988672373</v>
      </c>
      <c r="E3879">
        <v>842.80270988672373</v>
      </c>
    </row>
    <row r="3880" spans="1:5" x14ac:dyDescent="0.25">
      <c r="A3880">
        <v>3879</v>
      </c>
      <c r="B3880">
        <v>1051.570099672987</v>
      </c>
      <c r="C3880">
        <v>1051.570099672987</v>
      </c>
      <c r="D3880">
        <v>1051.570099672987</v>
      </c>
      <c r="E3880">
        <v>1051.570099672987</v>
      </c>
    </row>
    <row r="3881" spans="1:5" x14ac:dyDescent="0.25">
      <c r="A3881">
        <v>3880</v>
      </c>
      <c r="B3881">
        <v>1031.2841668382896</v>
      </c>
      <c r="C3881">
        <v>1031.2841668382896</v>
      </c>
      <c r="D3881">
        <v>1031.2841668382896</v>
      </c>
      <c r="E3881">
        <v>1031.2841668382896</v>
      </c>
    </row>
    <row r="3882" spans="1:5" x14ac:dyDescent="0.25">
      <c r="A3882">
        <v>3881</v>
      </c>
      <c r="B3882">
        <v>1001.7203589021703</v>
      </c>
      <c r="C3882">
        <v>1001.7203589021703</v>
      </c>
      <c r="D3882">
        <v>1001.7203589021703</v>
      </c>
      <c r="E3882">
        <v>1001.7203589021703</v>
      </c>
    </row>
    <row r="3883" spans="1:5" x14ac:dyDescent="0.25">
      <c r="A3883">
        <v>3882</v>
      </c>
      <c r="B3883">
        <v>1017.2413580686331</v>
      </c>
      <c r="C3883">
        <v>1017.2413580686331</v>
      </c>
      <c r="D3883">
        <v>1017.2413580686331</v>
      </c>
      <c r="E3883">
        <v>1017.2413580686331</v>
      </c>
    </row>
    <row r="3884" spans="1:5" x14ac:dyDescent="0.25">
      <c r="A3884">
        <v>3883</v>
      </c>
      <c r="B3884">
        <v>1041.6314996159313</v>
      </c>
      <c r="C3884">
        <v>1041.6314996159313</v>
      </c>
      <c r="D3884">
        <v>1041.6314996159313</v>
      </c>
      <c r="E3884">
        <v>1041.6314996159313</v>
      </c>
    </row>
    <row r="3885" spans="1:5" x14ac:dyDescent="0.25">
      <c r="A3885">
        <v>3884</v>
      </c>
      <c r="B3885">
        <v>1109.8746229351386</v>
      </c>
      <c r="C3885">
        <v>1109.8746229351386</v>
      </c>
      <c r="D3885">
        <v>1109.8746229351386</v>
      </c>
      <c r="E3885">
        <v>1109.8746229351386</v>
      </c>
    </row>
    <row r="3886" spans="1:5" x14ac:dyDescent="0.25">
      <c r="A3886">
        <v>3885</v>
      </c>
      <c r="B3886">
        <v>1373.7316087650022</v>
      </c>
      <c r="C3886">
        <v>1373.7316087650022</v>
      </c>
      <c r="D3886">
        <v>1373.7316087650022</v>
      </c>
      <c r="E3886">
        <v>1373.7316087650022</v>
      </c>
    </row>
    <row r="3887" spans="1:5" x14ac:dyDescent="0.25">
      <c r="A3887">
        <v>3886</v>
      </c>
      <c r="B3887">
        <v>1366.5870218471068</v>
      </c>
      <c r="C3887">
        <v>1366.5870218471068</v>
      </c>
      <c r="D3887">
        <v>1366.5870218471068</v>
      </c>
      <c r="E3887">
        <v>1366.5870218471068</v>
      </c>
    </row>
    <row r="3888" spans="1:5" x14ac:dyDescent="0.25">
      <c r="A3888">
        <v>3887</v>
      </c>
      <c r="B3888">
        <v>1587.5764861695975</v>
      </c>
      <c r="C3888">
        <v>1587.5764861695975</v>
      </c>
      <c r="D3888">
        <v>1587.5764861695975</v>
      </c>
      <c r="E3888">
        <v>1587.5764861695975</v>
      </c>
    </row>
    <row r="3889" spans="1:5" x14ac:dyDescent="0.25">
      <c r="A3889">
        <v>3888</v>
      </c>
      <c r="B3889">
        <v>1623.0530556929405</v>
      </c>
      <c r="C3889">
        <v>1623.0530556929405</v>
      </c>
      <c r="D3889">
        <v>1623.0530556929405</v>
      </c>
      <c r="E3889">
        <v>1623.0530556929405</v>
      </c>
    </row>
    <row r="3890" spans="1:5" x14ac:dyDescent="0.25">
      <c r="A3890">
        <v>3889</v>
      </c>
      <c r="B3890">
        <v>1647.1968321740997</v>
      </c>
      <c r="C3890">
        <v>1647.1968321740997</v>
      </c>
      <c r="D3890">
        <v>1647.1968321740997</v>
      </c>
      <c r="E3890">
        <v>1647.1968321740997</v>
      </c>
    </row>
    <row r="3891" spans="1:5" x14ac:dyDescent="0.25">
      <c r="A3891">
        <v>3890</v>
      </c>
      <c r="B3891">
        <v>1675.2824497134127</v>
      </c>
      <c r="C3891">
        <v>1675.2824497134127</v>
      </c>
      <c r="D3891">
        <v>1675.2824497134127</v>
      </c>
      <c r="E3891">
        <v>1675.2824497134127</v>
      </c>
    </row>
    <row r="3892" spans="1:5" x14ac:dyDescent="0.25">
      <c r="A3892">
        <v>3891</v>
      </c>
      <c r="B3892">
        <v>1694.4989248718903</v>
      </c>
      <c r="C3892">
        <v>1694.4989248718903</v>
      </c>
      <c r="D3892">
        <v>1694.4989248718903</v>
      </c>
      <c r="E3892">
        <v>1694.4989248718903</v>
      </c>
    </row>
    <row r="3893" spans="1:5" x14ac:dyDescent="0.25">
      <c r="A3893">
        <v>3892</v>
      </c>
      <c r="B3893">
        <v>1670.6015134568702</v>
      </c>
      <c r="C3893">
        <v>1670.6015134568702</v>
      </c>
      <c r="D3893">
        <v>1670.6015134568702</v>
      </c>
      <c r="E3893">
        <v>1670.6015134568702</v>
      </c>
    </row>
    <row r="3894" spans="1:5" x14ac:dyDescent="0.25">
      <c r="A3894">
        <v>3893</v>
      </c>
      <c r="B3894">
        <v>1359.4424349292121</v>
      </c>
      <c r="C3894">
        <v>1359.4424349292121</v>
      </c>
      <c r="D3894">
        <v>1359.4424349292121</v>
      </c>
      <c r="E3894">
        <v>1359.4424349292121</v>
      </c>
    </row>
    <row r="3895" spans="1:5" x14ac:dyDescent="0.25">
      <c r="A3895">
        <v>3894</v>
      </c>
      <c r="B3895">
        <v>1720.12089174987</v>
      </c>
      <c r="C3895">
        <v>1720.12089174987</v>
      </c>
      <c r="D3895">
        <v>1720.12089174987</v>
      </c>
      <c r="E3895">
        <v>1720.12089174987</v>
      </c>
    </row>
    <row r="3896" spans="1:5" x14ac:dyDescent="0.25">
      <c r="A3896">
        <v>3895</v>
      </c>
      <c r="B3896">
        <v>1758.5538420668247</v>
      </c>
      <c r="C3896">
        <v>1758.5538420668247</v>
      </c>
      <c r="D3896">
        <v>1758.5538420668247</v>
      </c>
      <c r="E3896">
        <v>1758.5538420668247</v>
      </c>
    </row>
    <row r="3897" spans="1:5" x14ac:dyDescent="0.25">
      <c r="A3897">
        <v>3896</v>
      </c>
      <c r="B3897">
        <v>1531.4052510909714</v>
      </c>
      <c r="C3897">
        <v>1531.4052510909714</v>
      </c>
      <c r="D3897">
        <v>1531.4052510909714</v>
      </c>
      <c r="E3897">
        <v>1531.4052510909714</v>
      </c>
    </row>
    <row r="3898" spans="1:5" x14ac:dyDescent="0.25">
      <c r="A3898">
        <v>3897</v>
      </c>
      <c r="B3898">
        <v>1613.6911831798407</v>
      </c>
      <c r="C3898">
        <v>1613.6911831798407</v>
      </c>
      <c r="D3898">
        <v>1613.6911831798407</v>
      </c>
      <c r="E3898">
        <v>1613.6911831798407</v>
      </c>
    </row>
    <row r="3899" spans="1:5" x14ac:dyDescent="0.25">
      <c r="A3899">
        <v>3898</v>
      </c>
      <c r="B3899">
        <v>1361.9060855905545</v>
      </c>
      <c r="C3899">
        <v>1361.9060855905545</v>
      </c>
      <c r="D3899">
        <v>1361.9060855905545</v>
      </c>
      <c r="E3899">
        <v>1361.9060855905545</v>
      </c>
    </row>
    <row r="3900" spans="1:5" x14ac:dyDescent="0.25">
      <c r="A3900">
        <v>3899</v>
      </c>
      <c r="B3900">
        <v>1339.733229638465</v>
      </c>
      <c r="C3900">
        <v>1339.733229638465</v>
      </c>
      <c r="D3900">
        <v>1339.733229638465</v>
      </c>
      <c r="E3900">
        <v>1339.733229638465</v>
      </c>
    </row>
    <row r="3901" spans="1:5" x14ac:dyDescent="0.25">
      <c r="A3901">
        <v>3900</v>
      </c>
      <c r="B3901">
        <v>1581.663724582374</v>
      </c>
      <c r="C3901">
        <v>1581.663724582374</v>
      </c>
      <c r="D3901">
        <v>1581.663724582374</v>
      </c>
      <c r="E3901">
        <v>1581.663724582374</v>
      </c>
    </row>
    <row r="3902" spans="1:5" x14ac:dyDescent="0.25">
      <c r="A3902">
        <v>3901</v>
      </c>
      <c r="B3902">
        <v>1387.5280524685252</v>
      </c>
      <c r="C3902">
        <v>1387.5280524685252</v>
      </c>
      <c r="D3902">
        <v>1387.5280524685252</v>
      </c>
      <c r="E3902">
        <v>1387.5280524685252</v>
      </c>
    </row>
    <row r="3903" spans="1:5" x14ac:dyDescent="0.25">
      <c r="A3903">
        <v>3902</v>
      </c>
      <c r="B3903">
        <v>1131.308383688825</v>
      </c>
      <c r="C3903">
        <v>1131.308383688825</v>
      </c>
      <c r="D3903">
        <v>1131.308383688825</v>
      </c>
      <c r="E3903">
        <v>1131.308383688825</v>
      </c>
    </row>
    <row r="3904" spans="1:5" x14ac:dyDescent="0.25">
      <c r="A3904">
        <v>3903</v>
      </c>
      <c r="B3904">
        <v>910.0725543002012</v>
      </c>
      <c r="C3904">
        <v>910.0725543002012</v>
      </c>
      <c r="D3904">
        <v>910.0725543002012</v>
      </c>
      <c r="E3904">
        <v>910.0725543002012</v>
      </c>
    </row>
    <row r="3905" spans="1:5" x14ac:dyDescent="0.25">
      <c r="A3905">
        <v>3904</v>
      </c>
      <c r="B3905">
        <v>795.02006841546995</v>
      </c>
      <c r="C3905">
        <v>795.02006841546995</v>
      </c>
      <c r="D3905">
        <v>795.02006841546995</v>
      </c>
      <c r="E3905">
        <v>795.02006841546995</v>
      </c>
    </row>
    <row r="3906" spans="1:5" x14ac:dyDescent="0.25">
      <c r="A3906">
        <v>3905</v>
      </c>
      <c r="B3906">
        <v>712.48777126047116</v>
      </c>
      <c r="C3906">
        <v>712.48777126047116</v>
      </c>
      <c r="D3906">
        <v>712.48777126047116</v>
      </c>
      <c r="E3906">
        <v>712.48777126047116</v>
      </c>
    </row>
    <row r="3907" spans="1:5" x14ac:dyDescent="0.25">
      <c r="A3907">
        <v>3906</v>
      </c>
      <c r="B3907">
        <v>573.78423902684597</v>
      </c>
      <c r="C3907">
        <v>573.78423902684597</v>
      </c>
      <c r="D3907">
        <v>573.78423902684597</v>
      </c>
      <c r="E3907">
        <v>573.78423902684597</v>
      </c>
    </row>
    <row r="3908" spans="1:5" x14ac:dyDescent="0.25">
      <c r="A3908">
        <v>3907</v>
      </c>
      <c r="B3908">
        <v>556.29231933130779</v>
      </c>
      <c r="C3908">
        <v>556.29231933130779</v>
      </c>
      <c r="D3908">
        <v>556.29231933130779</v>
      </c>
      <c r="E3908">
        <v>556.29231933130779</v>
      </c>
    </row>
    <row r="3909" spans="1:5" x14ac:dyDescent="0.25">
      <c r="A3909">
        <v>3908</v>
      </c>
      <c r="B3909">
        <v>475.48457763924989</v>
      </c>
      <c r="C3909">
        <v>475.48457763924989</v>
      </c>
      <c r="D3909">
        <v>475.48457763924989</v>
      </c>
      <c r="E3909">
        <v>475.48457763924989</v>
      </c>
    </row>
    <row r="3910" spans="1:5" x14ac:dyDescent="0.25">
      <c r="A3910">
        <v>3909</v>
      </c>
      <c r="B3910">
        <v>393.19864555038453</v>
      </c>
      <c r="C3910">
        <v>393.19864555038453</v>
      </c>
      <c r="D3910">
        <v>393.19864555038453</v>
      </c>
      <c r="E3910">
        <v>393.19864555038453</v>
      </c>
    </row>
    <row r="3911" spans="1:5" x14ac:dyDescent="0.25">
      <c r="A3911">
        <v>3910</v>
      </c>
      <c r="B3911">
        <v>317.56457024714587</v>
      </c>
      <c r="C3911">
        <v>317.56457024714587</v>
      </c>
      <c r="D3911">
        <v>317.56457024714587</v>
      </c>
      <c r="E3911">
        <v>317.56457024714587</v>
      </c>
    </row>
    <row r="3912" spans="1:5" x14ac:dyDescent="0.25">
      <c r="A3912">
        <v>3911</v>
      </c>
      <c r="B3912">
        <v>266.07427142507225</v>
      </c>
      <c r="C3912">
        <v>266.07427142507225</v>
      </c>
      <c r="D3912">
        <v>266.07427142507225</v>
      </c>
      <c r="E3912">
        <v>266.07427142507225</v>
      </c>
    </row>
    <row r="3913" spans="1:5" x14ac:dyDescent="0.25">
      <c r="A3913">
        <v>3912</v>
      </c>
      <c r="B3913">
        <v>249.81417706020667</v>
      </c>
      <c r="C3913">
        <v>249.81417706020667</v>
      </c>
      <c r="D3913">
        <v>249.81417706020667</v>
      </c>
      <c r="E3913">
        <v>249.81417706020667</v>
      </c>
    </row>
    <row r="3914" spans="1:5" x14ac:dyDescent="0.25">
      <c r="A3914">
        <v>3913</v>
      </c>
      <c r="B3914">
        <v>226.65586084357955</v>
      </c>
      <c r="C3914">
        <v>226.65586084357955</v>
      </c>
      <c r="D3914">
        <v>226.65586084357955</v>
      </c>
      <c r="E3914">
        <v>226.65586084357955</v>
      </c>
    </row>
    <row r="3915" spans="1:5" x14ac:dyDescent="0.25">
      <c r="A3915">
        <v>3914</v>
      </c>
      <c r="B3915">
        <v>201.7729891640131</v>
      </c>
      <c r="C3915">
        <v>201.7729891640131</v>
      </c>
      <c r="D3915">
        <v>201.7729891640131</v>
      </c>
      <c r="E3915">
        <v>201.7729891640131</v>
      </c>
    </row>
    <row r="3916" spans="1:5" x14ac:dyDescent="0.25">
      <c r="A3916">
        <v>3915</v>
      </c>
      <c r="B3916">
        <v>167.03551483907313</v>
      </c>
      <c r="C3916">
        <v>167.03551483907313</v>
      </c>
      <c r="D3916">
        <v>167.03551483907313</v>
      </c>
      <c r="E3916">
        <v>167.03551483907313</v>
      </c>
    </row>
    <row r="3917" spans="1:5" x14ac:dyDescent="0.25">
      <c r="A3917">
        <v>3916</v>
      </c>
      <c r="B3917">
        <v>144.12356368858079</v>
      </c>
      <c r="C3917">
        <v>144.12356368858079</v>
      </c>
      <c r="D3917">
        <v>144.12356368858079</v>
      </c>
      <c r="E3917">
        <v>144.12356368858079</v>
      </c>
    </row>
    <row r="3918" spans="1:5" x14ac:dyDescent="0.25">
      <c r="A3918">
        <v>3917</v>
      </c>
      <c r="B3918">
        <v>55.678504946357741</v>
      </c>
      <c r="C3918">
        <v>55.678504946357741</v>
      </c>
      <c r="D3918">
        <v>55.678504946357741</v>
      </c>
      <c r="E3918">
        <v>55.678504946357741</v>
      </c>
    </row>
    <row r="3919" spans="1:5" x14ac:dyDescent="0.25">
      <c r="A3919">
        <v>3918</v>
      </c>
      <c r="B3919">
        <v>3.4491109258805603</v>
      </c>
      <c r="C3919">
        <v>3.4491109258805603</v>
      </c>
      <c r="D3919">
        <v>3.4491109258805603</v>
      </c>
      <c r="E3919">
        <v>3.4491109258805603</v>
      </c>
    </row>
    <row r="3920" spans="1:5" x14ac:dyDescent="0.25">
      <c r="A3920">
        <v>3919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3920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3921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3922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3923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3924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3925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3926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3927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3928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3929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3930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3931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3932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3933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3934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3935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3936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3937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3938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3939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3940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3941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3942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3943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3944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3945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3946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3947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3948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3949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3950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3951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3952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3953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3954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3955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3956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3957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3958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3962</v>
      </c>
      <c r="B3963">
        <v>0.2463650661343266</v>
      </c>
      <c r="C3963">
        <v>0.2463650661343266</v>
      </c>
      <c r="D3963">
        <v>0.2463650661343266</v>
      </c>
      <c r="E3963">
        <v>0.2463650661343266</v>
      </c>
    </row>
    <row r="3964" spans="1:5" x14ac:dyDescent="0.25">
      <c r="A3964">
        <v>3963</v>
      </c>
      <c r="B3964">
        <v>3.4371704685729898</v>
      </c>
      <c r="C3964">
        <v>3.4371704685729898</v>
      </c>
      <c r="D3964">
        <v>3.4371704685729898</v>
      </c>
      <c r="E3964">
        <v>3.4371704685729898</v>
      </c>
    </row>
    <row r="3965" spans="1:5" x14ac:dyDescent="0.25">
      <c r="A3965">
        <v>3964</v>
      </c>
      <c r="B3965">
        <v>13.116237285554632</v>
      </c>
      <c r="C3965">
        <v>13.116237285554632</v>
      </c>
      <c r="D3965">
        <v>13.116237285554632</v>
      </c>
      <c r="E3965">
        <v>13.116237285554632</v>
      </c>
    </row>
    <row r="3966" spans="1:5" x14ac:dyDescent="0.25">
      <c r="A3966">
        <v>3965</v>
      </c>
      <c r="B3966">
        <v>47.431838723337975</v>
      </c>
      <c r="C3966">
        <v>47.431838723337975</v>
      </c>
      <c r="D3966">
        <v>47.431838723337975</v>
      </c>
      <c r="E3966">
        <v>47.431838723337975</v>
      </c>
    </row>
    <row r="3967" spans="1:5" x14ac:dyDescent="0.25">
      <c r="A3967">
        <v>3966</v>
      </c>
      <c r="B3967">
        <v>126.87825544946428</v>
      </c>
      <c r="C3967">
        <v>126.87825544946428</v>
      </c>
      <c r="D3967">
        <v>126.87825544946428</v>
      </c>
      <c r="E3967">
        <v>126.87825544946428</v>
      </c>
    </row>
    <row r="3968" spans="1:5" x14ac:dyDescent="0.25">
      <c r="A3968">
        <v>3967</v>
      </c>
      <c r="B3968">
        <v>186.25427582057634</v>
      </c>
      <c r="C3968">
        <v>186.25427582057634</v>
      </c>
      <c r="D3968">
        <v>186.25427582057634</v>
      </c>
      <c r="E3968">
        <v>186.25427582057634</v>
      </c>
    </row>
    <row r="3969" spans="1:5" x14ac:dyDescent="0.25">
      <c r="A3969">
        <v>3968</v>
      </c>
      <c r="B3969">
        <v>281.10991564851383</v>
      </c>
      <c r="C3969">
        <v>281.10991564851383</v>
      </c>
      <c r="D3969">
        <v>281.10991564851383</v>
      </c>
      <c r="E3969">
        <v>281.10991564851383</v>
      </c>
    </row>
    <row r="3970" spans="1:5" x14ac:dyDescent="0.25">
      <c r="A3970">
        <v>3969</v>
      </c>
      <c r="B3970">
        <v>405.78744495472301</v>
      </c>
      <c r="C3970">
        <v>405.78744495472301</v>
      </c>
      <c r="D3970">
        <v>405.78744495472301</v>
      </c>
      <c r="E3970">
        <v>405.78744495472301</v>
      </c>
    </row>
    <row r="3971" spans="1:5" x14ac:dyDescent="0.25">
      <c r="A3971">
        <v>3970</v>
      </c>
      <c r="B3971">
        <v>532.44152941188725</v>
      </c>
      <c r="C3971">
        <v>532.44152941188725</v>
      </c>
      <c r="D3971">
        <v>532.44152941188725</v>
      </c>
      <c r="E3971">
        <v>532.44152941188725</v>
      </c>
    </row>
    <row r="3972" spans="1:5" x14ac:dyDescent="0.25">
      <c r="A3972">
        <v>3971</v>
      </c>
      <c r="B3972">
        <v>575.73448949578483</v>
      </c>
      <c r="C3972">
        <v>575.73448949578483</v>
      </c>
      <c r="D3972">
        <v>575.73448949578483</v>
      </c>
      <c r="E3972">
        <v>575.73448949578483</v>
      </c>
    </row>
    <row r="3973" spans="1:5" x14ac:dyDescent="0.25">
      <c r="A3973">
        <v>3972</v>
      </c>
      <c r="B3973">
        <v>622.07666357587902</v>
      </c>
      <c r="C3973">
        <v>622.07666357587902</v>
      </c>
      <c r="D3973">
        <v>622.07666357587902</v>
      </c>
      <c r="E3973">
        <v>622.07666357587902</v>
      </c>
    </row>
    <row r="3974" spans="1:5" x14ac:dyDescent="0.25">
      <c r="A3974">
        <v>3973</v>
      </c>
      <c r="B3974">
        <v>715.16621751080811</v>
      </c>
      <c r="C3974">
        <v>715.16621751080811</v>
      </c>
      <c r="D3974">
        <v>715.16621751080811</v>
      </c>
      <c r="E3974">
        <v>715.16621751080811</v>
      </c>
    </row>
    <row r="3975" spans="1:5" x14ac:dyDescent="0.25">
      <c r="A3975">
        <v>3974</v>
      </c>
      <c r="B3975">
        <v>836.94004039815366</v>
      </c>
      <c r="C3975">
        <v>836.94004039815366</v>
      </c>
      <c r="D3975">
        <v>836.94004039815366</v>
      </c>
      <c r="E3975">
        <v>836.94004039815366</v>
      </c>
    </row>
    <row r="3976" spans="1:5" x14ac:dyDescent="0.25">
      <c r="A3976">
        <v>3975</v>
      </c>
      <c r="B3976">
        <v>1070.4745007609749</v>
      </c>
      <c r="C3976">
        <v>1070.4745007609749</v>
      </c>
      <c r="D3976">
        <v>1070.4745007609749</v>
      </c>
      <c r="E3976">
        <v>1070.4745007609749</v>
      </c>
    </row>
    <row r="3977" spans="1:5" x14ac:dyDescent="0.25">
      <c r="A3977">
        <v>3976</v>
      </c>
      <c r="B3977">
        <v>1120.9610509111835</v>
      </c>
      <c r="C3977">
        <v>1120.9610509111835</v>
      </c>
      <c r="D3977">
        <v>1120.9610509111835</v>
      </c>
      <c r="E3977">
        <v>1120.9610509111835</v>
      </c>
    </row>
    <row r="3978" spans="1:5" x14ac:dyDescent="0.25">
      <c r="A3978">
        <v>3977</v>
      </c>
      <c r="B3978">
        <v>1083.0208307264984</v>
      </c>
      <c r="C3978">
        <v>1083.0208307264984</v>
      </c>
      <c r="D3978">
        <v>1083.0208307264984</v>
      </c>
      <c r="E3978">
        <v>1083.0208307264984</v>
      </c>
    </row>
    <row r="3979" spans="1:5" x14ac:dyDescent="0.25">
      <c r="A3979">
        <v>3978</v>
      </c>
      <c r="B3979">
        <v>861.29227120560449</v>
      </c>
      <c r="C3979">
        <v>861.29227120560449</v>
      </c>
      <c r="D3979">
        <v>861.29227120560449</v>
      </c>
      <c r="E3979">
        <v>861.29227120560449</v>
      </c>
    </row>
    <row r="3980" spans="1:5" x14ac:dyDescent="0.25">
      <c r="A3980">
        <v>3979</v>
      </c>
      <c r="B3980">
        <v>666.17113882721844</v>
      </c>
      <c r="C3980">
        <v>666.17113882721844</v>
      </c>
      <c r="D3980">
        <v>666.17113882721844</v>
      </c>
      <c r="E3980">
        <v>666.17113882721844</v>
      </c>
    </row>
    <row r="3981" spans="1:5" x14ac:dyDescent="0.25">
      <c r="A3981">
        <v>3980</v>
      </c>
      <c r="B3981">
        <v>1063.8043555680206</v>
      </c>
      <c r="C3981">
        <v>1063.8043555680206</v>
      </c>
      <c r="D3981">
        <v>1063.8043555680206</v>
      </c>
      <c r="E3981">
        <v>1063.8043555680206</v>
      </c>
    </row>
    <row r="3982" spans="1:5" x14ac:dyDescent="0.25">
      <c r="A3982">
        <v>3981</v>
      </c>
      <c r="B3982">
        <v>1172.6977147993919</v>
      </c>
      <c r="C3982">
        <v>1172.6977147993919</v>
      </c>
      <c r="D3982">
        <v>1172.6977147993919</v>
      </c>
      <c r="E3982">
        <v>1172.6977147993919</v>
      </c>
    </row>
    <row r="3983" spans="1:5" x14ac:dyDescent="0.25">
      <c r="A3983">
        <v>3982</v>
      </c>
      <c r="B3983">
        <v>1171.9586196009891</v>
      </c>
      <c r="C3983">
        <v>1171.9586196009891</v>
      </c>
      <c r="D3983">
        <v>1171.9586196009891</v>
      </c>
      <c r="E3983">
        <v>1171.9586196009891</v>
      </c>
    </row>
    <row r="3984" spans="1:5" x14ac:dyDescent="0.25">
      <c r="A3984">
        <v>3983</v>
      </c>
      <c r="B3984">
        <v>1304.7493902473916</v>
      </c>
      <c r="C3984">
        <v>1304.7493902473916</v>
      </c>
      <c r="D3984">
        <v>1304.7493902473916</v>
      </c>
      <c r="E3984">
        <v>1304.7493902473916</v>
      </c>
    </row>
    <row r="3985" spans="1:5" x14ac:dyDescent="0.25">
      <c r="A3985">
        <v>3984</v>
      </c>
      <c r="B3985">
        <v>1404.5272420317938</v>
      </c>
      <c r="C3985">
        <v>1404.5272420317938</v>
      </c>
      <c r="D3985">
        <v>1404.5272420317938</v>
      </c>
      <c r="E3985">
        <v>1404.5272420317938</v>
      </c>
    </row>
    <row r="3986" spans="1:5" x14ac:dyDescent="0.25">
      <c r="A3986">
        <v>3985</v>
      </c>
      <c r="B3986">
        <v>1478.1903968059567</v>
      </c>
      <c r="C3986">
        <v>1478.1903968059567</v>
      </c>
      <c r="D3986">
        <v>1478.1903968059567</v>
      </c>
      <c r="E3986">
        <v>1478.1903968059567</v>
      </c>
    </row>
    <row r="3987" spans="1:5" x14ac:dyDescent="0.25">
      <c r="A3987">
        <v>3986</v>
      </c>
      <c r="B3987">
        <v>1372.0070533020626</v>
      </c>
      <c r="C3987">
        <v>1372.0070533020626</v>
      </c>
      <c r="D3987">
        <v>1372.0070533020626</v>
      </c>
      <c r="E3987">
        <v>1372.0070533020626</v>
      </c>
    </row>
    <row r="3988" spans="1:5" x14ac:dyDescent="0.25">
      <c r="A3988">
        <v>3987</v>
      </c>
      <c r="B3988">
        <v>1669.8624182584672</v>
      </c>
      <c r="C3988">
        <v>1669.8624182584672</v>
      </c>
      <c r="D3988">
        <v>1669.8624182584672</v>
      </c>
      <c r="E3988">
        <v>1669.8624182584672</v>
      </c>
    </row>
    <row r="3989" spans="1:5" x14ac:dyDescent="0.25">
      <c r="A3989">
        <v>3988</v>
      </c>
      <c r="B3989">
        <v>1227.6371245473472</v>
      </c>
      <c r="C3989">
        <v>1227.6371245473472</v>
      </c>
      <c r="D3989">
        <v>1227.6371245473472</v>
      </c>
      <c r="E3989">
        <v>1227.6371245473472</v>
      </c>
    </row>
    <row r="3990" spans="1:5" x14ac:dyDescent="0.25">
      <c r="A3990">
        <v>3989</v>
      </c>
      <c r="B3990">
        <v>1327.9077064640173</v>
      </c>
      <c r="C3990">
        <v>1327.9077064640173</v>
      </c>
      <c r="D3990">
        <v>1327.9077064640173</v>
      </c>
      <c r="E3990">
        <v>1327.9077064640173</v>
      </c>
    </row>
    <row r="3991" spans="1:5" x14ac:dyDescent="0.25">
      <c r="A3991">
        <v>3990</v>
      </c>
      <c r="B3991">
        <v>1639.3131500578058</v>
      </c>
      <c r="C3991">
        <v>1639.3131500578058</v>
      </c>
      <c r="D3991">
        <v>1639.3131500578058</v>
      </c>
      <c r="E3991">
        <v>1639.3131500578058</v>
      </c>
    </row>
    <row r="3992" spans="1:5" x14ac:dyDescent="0.25">
      <c r="A3992">
        <v>3991</v>
      </c>
      <c r="B3992">
        <v>1754.6120010086706</v>
      </c>
      <c r="C3992">
        <v>1754.6120010086706</v>
      </c>
      <c r="D3992">
        <v>1754.6120010086706</v>
      </c>
      <c r="E3992">
        <v>1754.6120010086706</v>
      </c>
    </row>
    <row r="3993" spans="1:5" x14ac:dyDescent="0.25">
      <c r="A3993">
        <v>3992</v>
      </c>
      <c r="B3993">
        <v>1500.6096178241855</v>
      </c>
      <c r="C3993">
        <v>1500.6096178241855</v>
      </c>
      <c r="D3993">
        <v>1500.6096178241855</v>
      </c>
      <c r="E3993">
        <v>1500.6096178241855</v>
      </c>
    </row>
    <row r="3994" spans="1:5" x14ac:dyDescent="0.25">
      <c r="A3994">
        <v>3993</v>
      </c>
      <c r="B3994">
        <v>1323.9658654058692</v>
      </c>
      <c r="C3994">
        <v>1323.9658654058692</v>
      </c>
      <c r="D3994">
        <v>1323.9658654058692</v>
      </c>
      <c r="E3994">
        <v>1323.9658654058692</v>
      </c>
    </row>
    <row r="3995" spans="1:5" x14ac:dyDescent="0.25">
      <c r="A3995">
        <v>3994</v>
      </c>
      <c r="B3995">
        <v>1321.7485798106602</v>
      </c>
      <c r="C3995">
        <v>1321.7485798106602</v>
      </c>
      <c r="D3995">
        <v>1321.7485798106602</v>
      </c>
      <c r="E3995">
        <v>1321.7485798106602</v>
      </c>
    </row>
    <row r="3996" spans="1:5" x14ac:dyDescent="0.25">
      <c r="A3996">
        <v>3995</v>
      </c>
      <c r="B3996">
        <v>1237.2453621265859</v>
      </c>
      <c r="C3996">
        <v>1237.2453621265859</v>
      </c>
      <c r="D3996">
        <v>1237.2453621265859</v>
      </c>
      <c r="E3996">
        <v>1237.2453621265859</v>
      </c>
    </row>
    <row r="3997" spans="1:5" x14ac:dyDescent="0.25">
      <c r="A3997">
        <v>3996</v>
      </c>
      <c r="B3997">
        <v>1202.7542528677805</v>
      </c>
      <c r="C3997">
        <v>1202.7542528677805</v>
      </c>
      <c r="D3997">
        <v>1202.7542528677805</v>
      </c>
      <c r="E3997">
        <v>1202.7542528677805</v>
      </c>
    </row>
    <row r="3998" spans="1:5" x14ac:dyDescent="0.25">
      <c r="A3998">
        <v>3997</v>
      </c>
      <c r="B3998">
        <v>1152.0030492441085</v>
      </c>
      <c r="C3998">
        <v>1152.0030492441085</v>
      </c>
      <c r="D3998">
        <v>1152.0030492441085</v>
      </c>
      <c r="E3998">
        <v>1152.0030492441085</v>
      </c>
    </row>
    <row r="3999" spans="1:5" x14ac:dyDescent="0.25">
      <c r="A3999">
        <v>3998</v>
      </c>
      <c r="B3999">
        <v>923.86899800372305</v>
      </c>
      <c r="C3999">
        <v>923.86899800372305</v>
      </c>
      <c r="D3999">
        <v>923.86899800372305</v>
      </c>
      <c r="E3999">
        <v>923.86899800372305</v>
      </c>
    </row>
    <row r="4000" spans="1:5" x14ac:dyDescent="0.25">
      <c r="A4000">
        <v>3999</v>
      </c>
      <c r="B4000">
        <v>770.13719673590344</v>
      </c>
      <c r="C4000">
        <v>770.13719673590344</v>
      </c>
      <c r="D4000">
        <v>770.13719673590344</v>
      </c>
      <c r="E4000">
        <v>770.13719673590344</v>
      </c>
    </row>
    <row r="4001" spans="1:5" x14ac:dyDescent="0.25">
      <c r="A4001">
        <v>4000</v>
      </c>
      <c r="B4001">
        <v>640.79553701538225</v>
      </c>
      <c r="C4001">
        <v>640.79553701538225</v>
      </c>
      <c r="D4001">
        <v>640.79553701538225</v>
      </c>
      <c r="E4001">
        <v>640.79553701538225</v>
      </c>
    </row>
    <row r="4002" spans="1:5" x14ac:dyDescent="0.25">
      <c r="A4002">
        <v>4001</v>
      </c>
      <c r="B4002">
        <v>554.81412893450192</v>
      </c>
      <c r="C4002">
        <v>554.81412893450192</v>
      </c>
      <c r="D4002">
        <v>554.81412893450192</v>
      </c>
      <c r="E4002">
        <v>554.81412893450192</v>
      </c>
    </row>
    <row r="4003" spans="1:5" x14ac:dyDescent="0.25">
      <c r="A4003">
        <v>4002</v>
      </c>
      <c r="B4003">
        <v>489.03465627663684</v>
      </c>
      <c r="C4003">
        <v>489.03465627663684</v>
      </c>
      <c r="D4003">
        <v>489.03465627663684</v>
      </c>
      <c r="E4003">
        <v>489.03465627663684</v>
      </c>
    </row>
    <row r="4004" spans="1:5" x14ac:dyDescent="0.25">
      <c r="A4004">
        <v>4003</v>
      </c>
      <c r="B4004">
        <v>562.69781105080142</v>
      </c>
      <c r="C4004">
        <v>562.69781105080142</v>
      </c>
      <c r="D4004">
        <v>562.69781105080142</v>
      </c>
      <c r="E4004">
        <v>562.69781105080142</v>
      </c>
    </row>
    <row r="4005" spans="1:5" x14ac:dyDescent="0.25">
      <c r="A4005">
        <v>4004</v>
      </c>
      <c r="B4005">
        <v>662.72202790133667</v>
      </c>
      <c r="C4005">
        <v>662.72202790133667</v>
      </c>
      <c r="D4005">
        <v>662.72202790133667</v>
      </c>
      <c r="E4005">
        <v>662.72202790133667</v>
      </c>
    </row>
    <row r="4006" spans="1:5" x14ac:dyDescent="0.25">
      <c r="A4006">
        <v>4005</v>
      </c>
      <c r="B4006">
        <v>684.89488385342611</v>
      </c>
      <c r="C4006">
        <v>684.89488385342611</v>
      </c>
      <c r="D4006">
        <v>684.89488385342611</v>
      </c>
      <c r="E4006">
        <v>684.89488385342611</v>
      </c>
    </row>
    <row r="4007" spans="1:5" x14ac:dyDescent="0.25">
      <c r="A4007">
        <v>4006</v>
      </c>
      <c r="B4007">
        <v>605.81169762430727</v>
      </c>
      <c r="C4007">
        <v>605.81169762430727</v>
      </c>
      <c r="D4007">
        <v>605.81169762430727</v>
      </c>
      <c r="E4007">
        <v>605.81169762430727</v>
      </c>
    </row>
    <row r="4008" spans="1:5" x14ac:dyDescent="0.25">
      <c r="A4008">
        <v>4007</v>
      </c>
      <c r="B4008">
        <v>524.26486073384649</v>
      </c>
      <c r="C4008">
        <v>524.26486073384649</v>
      </c>
      <c r="D4008">
        <v>524.26486073384649</v>
      </c>
      <c r="E4008">
        <v>524.26486073384649</v>
      </c>
    </row>
    <row r="4009" spans="1:5" x14ac:dyDescent="0.25">
      <c r="A4009">
        <v>4008</v>
      </c>
      <c r="B4009">
        <v>425.47246921398062</v>
      </c>
      <c r="C4009">
        <v>425.47246921398062</v>
      </c>
      <c r="D4009">
        <v>425.47246921398062</v>
      </c>
      <c r="E4009">
        <v>425.47246921398062</v>
      </c>
    </row>
    <row r="4010" spans="1:5" x14ac:dyDescent="0.25">
      <c r="A4010">
        <v>4009</v>
      </c>
      <c r="B4010">
        <v>323.23096676823639</v>
      </c>
      <c r="C4010">
        <v>323.23096676823639</v>
      </c>
      <c r="D4010">
        <v>323.23096676823639</v>
      </c>
      <c r="E4010">
        <v>323.23096676823639</v>
      </c>
    </row>
    <row r="4011" spans="1:5" x14ac:dyDescent="0.25">
      <c r="A4011">
        <v>4010</v>
      </c>
      <c r="B4011">
        <v>271.98703301229602</v>
      </c>
      <c r="C4011">
        <v>271.98703301229602</v>
      </c>
      <c r="D4011">
        <v>271.98703301229602</v>
      </c>
      <c r="E4011">
        <v>271.98703301229602</v>
      </c>
    </row>
    <row r="4012" spans="1:5" x14ac:dyDescent="0.25">
      <c r="A4012">
        <v>4011</v>
      </c>
      <c r="B4012">
        <v>213.84487740459554</v>
      </c>
      <c r="C4012">
        <v>213.84487740459554</v>
      </c>
      <c r="D4012">
        <v>213.84487740459554</v>
      </c>
      <c r="E4012">
        <v>213.84487740459554</v>
      </c>
    </row>
    <row r="4013" spans="1:5" x14ac:dyDescent="0.25">
      <c r="A4013">
        <v>4012</v>
      </c>
      <c r="B4013">
        <v>86.966868345417069</v>
      </c>
      <c r="C4013">
        <v>86.966868345417069</v>
      </c>
      <c r="D4013">
        <v>86.966868345417069</v>
      </c>
      <c r="E4013">
        <v>86.966868345417069</v>
      </c>
    </row>
    <row r="4014" spans="1:5" x14ac:dyDescent="0.25">
      <c r="A4014">
        <v>4013</v>
      </c>
      <c r="B4014">
        <v>17.73828476167148</v>
      </c>
      <c r="C4014">
        <v>17.73828476167148</v>
      </c>
      <c r="D4014">
        <v>17.73828476167148</v>
      </c>
      <c r="E4014">
        <v>17.73828476167148</v>
      </c>
    </row>
    <row r="4015" spans="1:5" x14ac:dyDescent="0.25">
      <c r="A4015">
        <v>4014</v>
      </c>
      <c r="B4015">
        <v>0.49273013226865175</v>
      </c>
      <c r="C4015">
        <v>0.49273013226865175</v>
      </c>
      <c r="D4015">
        <v>0.49273013226865175</v>
      </c>
      <c r="E4015">
        <v>0.49273013226865175</v>
      </c>
    </row>
    <row r="4016" spans="1:5" x14ac:dyDescent="0.25">
      <c r="A4016">
        <v>4015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4016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4017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4018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4019</v>
      </c>
      <c r="B4020">
        <v>0</v>
      </c>
      <c r="C4020">
        <v>0</v>
      </c>
      <c r="D4020">
        <v>0</v>
      </c>
      <c r="E4020">
        <v>0</v>
      </c>
    </row>
    <row r="4021" spans="1:5" x14ac:dyDescent="0.25">
      <c r="A4021">
        <v>4020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>
        <v>4021</v>
      </c>
      <c r="B4022">
        <v>0</v>
      </c>
      <c r="C4022">
        <v>0</v>
      </c>
      <c r="D4022">
        <v>0</v>
      </c>
      <c r="E4022">
        <v>0</v>
      </c>
    </row>
    <row r="4023" spans="1:5" x14ac:dyDescent="0.25">
      <c r="A4023">
        <v>4022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4023</v>
      </c>
      <c r="B4024">
        <v>0</v>
      </c>
      <c r="C4024">
        <v>0</v>
      </c>
      <c r="D4024">
        <v>0</v>
      </c>
      <c r="E4024">
        <v>0</v>
      </c>
    </row>
    <row r="4025" spans="1:5" x14ac:dyDescent="0.25">
      <c r="A4025">
        <v>4024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4025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4026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>
        <v>4027</v>
      </c>
      <c r="B4028">
        <v>0</v>
      </c>
      <c r="C4028">
        <v>0</v>
      </c>
      <c r="D4028">
        <v>0</v>
      </c>
      <c r="E4028">
        <v>0</v>
      </c>
    </row>
    <row r="4029" spans="1:5" x14ac:dyDescent="0.25">
      <c r="A4029">
        <v>4028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4029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4030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4031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4032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4033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4035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4037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4038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4039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4040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4041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4042</v>
      </c>
      <c r="B4043">
        <v>0</v>
      </c>
      <c r="C4043">
        <v>0</v>
      </c>
      <c r="D4043">
        <v>0</v>
      </c>
      <c r="E4043">
        <v>0</v>
      </c>
    </row>
    <row r="4044" spans="1:5" x14ac:dyDescent="0.25">
      <c r="A4044">
        <v>4043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4044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>
        <v>4045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4046</v>
      </c>
      <c r="B4047">
        <v>0</v>
      </c>
      <c r="C4047">
        <v>0</v>
      </c>
      <c r="D4047">
        <v>0</v>
      </c>
      <c r="E4047">
        <v>0</v>
      </c>
    </row>
    <row r="4048" spans="1:5" x14ac:dyDescent="0.25">
      <c r="A4048">
        <v>4047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4048</v>
      </c>
      <c r="B4049">
        <v>0</v>
      </c>
      <c r="C4049">
        <v>0</v>
      </c>
      <c r="D4049">
        <v>0</v>
      </c>
      <c r="E4049">
        <v>0</v>
      </c>
    </row>
    <row r="4050" spans="1:5" x14ac:dyDescent="0.25">
      <c r="A4050">
        <v>4049</v>
      </c>
      <c r="B4050">
        <v>0</v>
      </c>
      <c r="C4050">
        <v>0</v>
      </c>
      <c r="D4050">
        <v>0</v>
      </c>
      <c r="E4050">
        <v>0</v>
      </c>
    </row>
    <row r="4051" spans="1:5" x14ac:dyDescent="0.25">
      <c r="A4051">
        <v>4050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4051</v>
      </c>
      <c r="B4052">
        <v>0</v>
      </c>
      <c r="C4052">
        <v>0</v>
      </c>
      <c r="D4052">
        <v>0</v>
      </c>
      <c r="E4052">
        <v>0</v>
      </c>
    </row>
    <row r="4053" spans="1:5" x14ac:dyDescent="0.25">
      <c r="A4053">
        <v>4052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4053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4054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4055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4056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4057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4058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4059</v>
      </c>
      <c r="B4060">
        <v>0.49273013226865175</v>
      </c>
      <c r="C4060">
        <v>0.49273013226865175</v>
      </c>
      <c r="D4060">
        <v>0.49273013226865175</v>
      </c>
      <c r="E4060">
        <v>0.49273013226865175</v>
      </c>
    </row>
    <row r="4061" spans="1:5" x14ac:dyDescent="0.25">
      <c r="A4061">
        <v>4060</v>
      </c>
      <c r="B4061">
        <v>4.4141265677508308</v>
      </c>
      <c r="C4061">
        <v>4.4141265677508308</v>
      </c>
      <c r="D4061">
        <v>4.4141265677508308</v>
      </c>
      <c r="E4061">
        <v>4.4141265677508308</v>
      </c>
    </row>
    <row r="4062" spans="1:5" x14ac:dyDescent="0.25">
      <c r="A4062">
        <v>4061</v>
      </c>
      <c r="B4062">
        <v>12.726825452703849</v>
      </c>
      <c r="C4062">
        <v>12.726825452703849</v>
      </c>
      <c r="D4062">
        <v>12.726825452703849</v>
      </c>
      <c r="E4062">
        <v>12.726825452703849</v>
      </c>
    </row>
    <row r="4063" spans="1:5" x14ac:dyDescent="0.25">
      <c r="A4063">
        <v>4062</v>
      </c>
      <c r="B4063">
        <v>86.723032450408013</v>
      </c>
      <c r="C4063">
        <v>86.723032450408013</v>
      </c>
      <c r="D4063">
        <v>86.723032450408013</v>
      </c>
      <c r="E4063">
        <v>86.723032450408013</v>
      </c>
    </row>
    <row r="4064" spans="1:5" x14ac:dyDescent="0.25">
      <c r="A4064">
        <v>4063</v>
      </c>
      <c r="B4064">
        <v>164.16279289773945</v>
      </c>
      <c r="C4064">
        <v>164.16279289773945</v>
      </c>
      <c r="D4064">
        <v>164.16279289773945</v>
      </c>
      <c r="E4064">
        <v>164.16279289773945</v>
      </c>
    </row>
    <row r="4065" spans="1:5" x14ac:dyDescent="0.25">
      <c r="A4065">
        <v>4064</v>
      </c>
      <c r="B4065">
        <v>288.75283317531682</v>
      </c>
      <c r="C4065">
        <v>288.75283317531682</v>
      </c>
      <c r="D4065">
        <v>288.75283317531682</v>
      </c>
      <c r="E4065">
        <v>288.75283317531682</v>
      </c>
    </row>
    <row r="4066" spans="1:5" x14ac:dyDescent="0.25">
      <c r="A4066">
        <v>4065</v>
      </c>
      <c r="B4066">
        <v>357.2753189420406</v>
      </c>
      <c r="C4066">
        <v>357.2753189420406</v>
      </c>
      <c r="D4066">
        <v>357.2753189420406</v>
      </c>
      <c r="E4066">
        <v>357.2753189420406</v>
      </c>
    </row>
    <row r="4067" spans="1:5" x14ac:dyDescent="0.25">
      <c r="A4067">
        <v>4066</v>
      </c>
      <c r="B4067">
        <v>386.81814371274817</v>
      </c>
      <c r="C4067">
        <v>386.81814371274817</v>
      </c>
      <c r="D4067">
        <v>386.81814371274817</v>
      </c>
      <c r="E4067">
        <v>386.81814371274817</v>
      </c>
    </row>
    <row r="4068" spans="1:5" x14ac:dyDescent="0.25">
      <c r="A4068">
        <v>4067</v>
      </c>
      <c r="B4068">
        <v>459.45092099278679</v>
      </c>
      <c r="C4068">
        <v>459.45092099278679</v>
      </c>
      <c r="D4068">
        <v>459.45092099278679</v>
      </c>
      <c r="E4068">
        <v>459.45092099278679</v>
      </c>
    </row>
    <row r="4069" spans="1:5" x14ac:dyDescent="0.25">
      <c r="A4069">
        <v>4068</v>
      </c>
      <c r="B4069">
        <v>421.03309390517779</v>
      </c>
      <c r="C4069">
        <v>421.03309390517779</v>
      </c>
      <c r="D4069">
        <v>421.03309390517779</v>
      </c>
      <c r="E4069">
        <v>421.03309390517779</v>
      </c>
    </row>
    <row r="4070" spans="1:5" x14ac:dyDescent="0.25">
      <c r="A4070">
        <v>4069</v>
      </c>
      <c r="B4070">
        <v>556.81706532139935</v>
      </c>
      <c r="C4070">
        <v>556.81706532139935</v>
      </c>
      <c r="D4070">
        <v>556.81706532139935</v>
      </c>
      <c r="E4070">
        <v>556.81706532139935</v>
      </c>
    </row>
    <row r="4071" spans="1:5" x14ac:dyDescent="0.25">
      <c r="A4071">
        <v>4070</v>
      </c>
      <c r="B4071">
        <v>713.54405310611446</v>
      </c>
      <c r="C4071">
        <v>713.54405310611446</v>
      </c>
      <c r="D4071">
        <v>713.54405310611446</v>
      </c>
      <c r="E4071">
        <v>713.54405310611446</v>
      </c>
    </row>
    <row r="4072" spans="1:5" x14ac:dyDescent="0.25">
      <c r="A4072">
        <v>4071</v>
      </c>
      <c r="B4072">
        <v>848.44455961352298</v>
      </c>
      <c r="C4072">
        <v>848.44455961352298</v>
      </c>
      <c r="D4072">
        <v>848.44455961352298</v>
      </c>
      <c r="E4072">
        <v>848.44455961352298</v>
      </c>
    </row>
    <row r="4073" spans="1:5" x14ac:dyDescent="0.25">
      <c r="A4073">
        <v>4072</v>
      </c>
      <c r="B4073">
        <v>1005.9085650264537</v>
      </c>
      <c r="C4073">
        <v>1005.9085650264537</v>
      </c>
      <c r="D4073">
        <v>1005.9085650264537</v>
      </c>
      <c r="E4073">
        <v>1005.9085650264537</v>
      </c>
    </row>
    <row r="4074" spans="1:5" x14ac:dyDescent="0.25">
      <c r="A4074">
        <v>4073</v>
      </c>
      <c r="B4074">
        <v>1249.5636154333017</v>
      </c>
      <c r="C4074">
        <v>1249.5636154333017</v>
      </c>
      <c r="D4074">
        <v>1249.5636154333017</v>
      </c>
      <c r="E4074">
        <v>1249.5636154333017</v>
      </c>
    </row>
    <row r="4075" spans="1:5" x14ac:dyDescent="0.25">
      <c r="A4075">
        <v>4074</v>
      </c>
      <c r="B4075">
        <v>1105.6864168108557</v>
      </c>
      <c r="C4075">
        <v>1105.6864168108557</v>
      </c>
      <c r="D4075">
        <v>1105.6864168108557</v>
      </c>
      <c r="E4075">
        <v>1105.6864168108557</v>
      </c>
    </row>
    <row r="4076" spans="1:5" x14ac:dyDescent="0.25">
      <c r="A4076">
        <v>4075</v>
      </c>
      <c r="B4076">
        <v>1084.0062909910343</v>
      </c>
      <c r="C4076">
        <v>1084.0062909910343</v>
      </c>
      <c r="D4076">
        <v>1084.0062909910343</v>
      </c>
      <c r="E4076">
        <v>1084.0062909910343</v>
      </c>
    </row>
    <row r="4077" spans="1:5" x14ac:dyDescent="0.25">
      <c r="A4077">
        <v>4076</v>
      </c>
      <c r="B4077">
        <v>1120.7146858450499</v>
      </c>
      <c r="C4077">
        <v>1120.7146858450499</v>
      </c>
      <c r="D4077">
        <v>1120.7146858450499</v>
      </c>
      <c r="E4077">
        <v>1120.7146858450499</v>
      </c>
    </row>
    <row r="4078" spans="1:5" x14ac:dyDescent="0.25">
      <c r="A4078">
        <v>4077</v>
      </c>
      <c r="B4078">
        <v>1274.2001220467348</v>
      </c>
      <c r="C4078">
        <v>1274.2001220467348</v>
      </c>
      <c r="D4078">
        <v>1274.2001220467348</v>
      </c>
      <c r="E4078">
        <v>1274.2001220467348</v>
      </c>
    </row>
    <row r="4079" spans="1:5" x14ac:dyDescent="0.25">
      <c r="A4079">
        <v>4078</v>
      </c>
      <c r="B4079">
        <v>1393.4408140557491</v>
      </c>
      <c r="C4079">
        <v>1393.4408140557491</v>
      </c>
      <c r="D4079">
        <v>1393.4408140557491</v>
      </c>
      <c r="E4079">
        <v>1393.4408140557491</v>
      </c>
    </row>
    <row r="4080" spans="1:5" x14ac:dyDescent="0.25">
      <c r="A4080">
        <v>4079</v>
      </c>
      <c r="B4080">
        <v>1472.2776352187327</v>
      </c>
      <c r="C4080">
        <v>1472.2776352187327</v>
      </c>
      <c r="D4080">
        <v>1472.2776352187327</v>
      </c>
      <c r="E4080">
        <v>1472.2776352187327</v>
      </c>
    </row>
    <row r="4081" spans="1:5" x14ac:dyDescent="0.25">
      <c r="A4081">
        <v>4080</v>
      </c>
      <c r="B4081">
        <v>1539.5352982734041</v>
      </c>
      <c r="C4081">
        <v>1539.5352982734041</v>
      </c>
      <c r="D4081">
        <v>1539.5352982734041</v>
      </c>
      <c r="E4081">
        <v>1539.5352982734041</v>
      </c>
    </row>
    <row r="4082" spans="1:5" x14ac:dyDescent="0.25">
      <c r="A4082">
        <v>4081</v>
      </c>
      <c r="B4082">
        <v>1333.3277379189728</v>
      </c>
      <c r="C4082">
        <v>1333.3277379189728</v>
      </c>
      <c r="D4082">
        <v>1333.3277379189728</v>
      </c>
      <c r="E4082">
        <v>1333.3277379189728</v>
      </c>
    </row>
    <row r="4083" spans="1:5" x14ac:dyDescent="0.25">
      <c r="A4083">
        <v>4082</v>
      </c>
      <c r="B4083">
        <v>1323.2267702074662</v>
      </c>
      <c r="C4083">
        <v>1323.2267702074662</v>
      </c>
      <c r="D4083">
        <v>1323.2267702074662</v>
      </c>
      <c r="E4083">
        <v>1323.2267702074662</v>
      </c>
    </row>
    <row r="4084" spans="1:5" x14ac:dyDescent="0.25">
      <c r="A4084">
        <v>4083</v>
      </c>
      <c r="B4084">
        <v>1530.9125209587073</v>
      </c>
      <c r="C4084">
        <v>1530.9125209587073</v>
      </c>
      <c r="D4084">
        <v>1530.9125209587073</v>
      </c>
      <c r="E4084">
        <v>1530.9125209587073</v>
      </c>
    </row>
    <row r="4085" spans="1:5" x14ac:dyDescent="0.25">
      <c r="A4085">
        <v>4084</v>
      </c>
      <c r="B4085">
        <v>1661.9787361421591</v>
      </c>
      <c r="C4085">
        <v>1661.9787361421591</v>
      </c>
      <c r="D4085">
        <v>1661.9787361421591</v>
      </c>
      <c r="E4085">
        <v>1661.9787361421591</v>
      </c>
    </row>
    <row r="4086" spans="1:5" x14ac:dyDescent="0.25">
      <c r="A4086">
        <v>4085</v>
      </c>
      <c r="B4086">
        <v>1578.2146136564979</v>
      </c>
      <c r="C4086">
        <v>1578.2146136564979</v>
      </c>
      <c r="D4086">
        <v>1578.2146136564979</v>
      </c>
      <c r="E4086">
        <v>1578.2146136564979</v>
      </c>
    </row>
    <row r="4087" spans="1:5" x14ac:dyDescent="0.25">
      <c r="A4087">
        <v>4086</v>
      </c>
      <c r="B4087">
        <v>1485.8277138561259</v>
      </c>
      <c r="C4087">
        <v>1485.8277138561259</v>
      </c>
      <c r="D4087">
        <v>1485.8277138561259</v>
      </c>
      <c r="E4087">
        <v>1485.8277138561259</v>
      </c>
    </row>
    <row r="4088" spans="1:5" x14ac:dyDescent="0.25">
      <c r="A4088">
        <v>4087</v>
      </c>
      <c r="B4088">
        <v>1089.4263224459901</v>
      </c>
      <c r="C4088">
        <v>1089.4263224459901</v>
      </c>
      <c r="D4088">
        <v>1089.4263224459901</v>
      </c>
      <c r="E4088">
        <v>1089.4263224459901</v>
      </c>
    </row>
    <row r="4089" spans="1:5" x14ac:dyDescent="0.25">
      <c r="A4089">
        <v>4088</v>
      </c>
      <c r="B4089">
        <v>1427.1928281161513</v>
      </c>
      <c r="C4089">
        <v>1427.1928281161513</v>
      </c>
      <c r="D4089">
        <v>1427.1928281161513</v>
      </c>
      <c r="E4089">
        <v>1427.1928281161513</v>
      </c>
    </row>
    <row r="4090" spans="1:5" x14ac:dyDescent="0.25">
      <c r="A4090">
        <v>4089</v>
      </c>
      <c r="B4090">
        <v>1577.2291533919556</v>
      </c>
      <c r="C4090">
        <v>1577.2291533919556</v>
      </c>
      <c r="D4090">
        <v>1577.2291533919556</v>
      </c>
      <c r="E4090">
        <v>1577.2291533919556</v>
      </c>
    </row>
    <row r="4091" spans="1:5" x14ac:dyDescent="0.25">
      <c r="A4091">
        <v>4090</v>
      </c>
      <c r="B4091">
        <v>1656.3123396210744</v>
      </c>
      <c r="C4091">
        <v>1656.3123396210744</v>
      </c>
      <c r="D4091">
        <v>1656.3123396210744</v>
      </c>
      <c r="E4091">
        <v>1656.3123396210744</v>
      </c>
    </row>
    <row r="4092" spans="1:5" x14ac:dyDescent="0.25">
      <c r="A4092">
        <v>4091</v>
      </c>
      <c r="B4092">
        <v>1429.4101137113603</v>
      </c>
      <c r="C4092">
        <v>1429.4101137113603</v>
      </c>
      <c r="D4092">
        <v>1429.4101137113603</v>
      </c>
      <c r="E4092">
        <v>1429.4101137113603</v>
      </c>
    </row>
    <row r="4093" spans="1:5" x14ac:dyDescent="0.25">
      <c r="A4093">
        <v>4092</v>
      </c>
      <c r="B4093">
        <v>1008.8649458200654</v>
      </c>
      <c r="C4093">
        <v>1008.8649458200654</v>
      </c>
      <c r="D4093">
        <v>1008.8649458200654</v>
      </c>
      <c r="E4093">
        <v>1008.8649458200654</v>
      </c>
    </row>
    <row r="4094" spans="1:5" x14ac:dyDescent="0.25">
      <c r="A4094">
        <v>4093</v>
      </c>
      <c r="B4094">
        <v>1211.6233952486161</v>
      </c>
      <c r="C4094">
        <v>1211.6233952486161</v>
      </c>
      <c r="D4094">
        <v>1211.6233952486161</v>
      </c>
      <c r="E4094">
        <v>1211.6233952486161</v>
      </c>
    </row>
    <row r="4095" spans="1:5" x14ac:dyDescent="0.25">
      <c r="A4095">
        <v>4094</v>
      </c>
      <c r="B4095">
        <v>1220.492537629452</v>
      </c>
      <c r="C4095">
        <v>1220.492537629452</v>
      </c>
      <c r="D4095">
        <v>1220.492537629452</v>
      </c>
      <c r="E4095">
        <v>1220.492537629452</v>
      </c>
    </row>
    <row r="4096" spans="1:5" x14ac:dyDescent="0.25">
      <c r="A4096">
        <v>4095</v>
      </c>
      <c r="B4096">
        <v>1088.9335923137219</v>
      </c>
      <c r="C4096">
        <v>1088.9335923137219</v>
      </c>
      <c r="D4096">
        <v>1088.9335923137219</v>
      </c>
      <c r="E4096">
        <v>1088.9335923137219</v>
      </c>
    </row>
    <row r="4097" spans="1:5" x14ac:dyDescent="0.25">
      <c r="A4097">
        <v>4096</v>
      </c>
      <c r="B4097">
        <v>929.04266439254377</v>
      </c>
      <c r="C4097">
        <v>929.04266439254377</v>
      </c>
      <c r="D4097">
        <v>929.04266439254377</v>
      </c>
      <c r="E4097">
        <v>929.04266439254377</v>
      </c>
    </row>
    <row r="4098" spans="1:5" x14ac:dyDescent="0.25">
      <c r="A4098">
        <v>4097</v>
      </c>
      <c r="B4098">
        <v>829.75754274041003</v>
      </c>
      <c r="C4098">
        <v>829.75754274041003</v>
      </c>
      <c r="D4098">
        <v>829.75754274041003</v>
      </c>
      <c r="E4098">
        <v>829.75754274041003</v>
      </c>
    </row>
    <row r="4099" spans="1:5" x14ac:dyDescent="0.25">
      <c r="A4099">
        <v>4098</v>
      </c>
      <c r="B4099">
        <v>744.51522985793406</v>
      </c>
      <c r="C4099">
        <v>744.51522985793406</v>
      </c>
      <c r="D4099">
        <v>744.51522985793406</v>
      </c>
      <c r="E4099">
        <v>744.51522985793406</v>
      </c>
    </row>
    <row r="4100" spans="1:5" x14ac:dyDescent="0.25">
      <c r="A4100">
        <v>4099</v>
      </c>
      <c r="B4100">
        <v>552.84320840542784</v>
      </c>
      <c r="C4100">
        <v>552.84320840542784</v>
      </c>
      <c r="D4100">
        <v>552.84320840542784</v>
      </c>
      <c r="E4100">
        <v>552.84320840542784</v>
      </c>
    </row>
    <row r="4101" spans="1:5" x14ac:dyDescent="0.25">
      <c r="A4101">
        <v>4100</v>
      </c>
      <c r="B4101">
        <v>529.19216205653254</v>
      </c>
      <c r="C4101">
        <v>529.19216205653254</v>
      </c>
      <c r="D4101">
        <v>529.19216205653254</v>
      </c>
      <c r="E4101">
        <v>529.19216205653254</v>
      </c>
    </row>
    <row r="4102" spans="1:5" x14ac:dyDescent="0.25">
      <c r="A4102">
        <v>4101</v>
      </c>
      <c r="B4102">
        <v>464.15178459707045</v>
      </c>
      <c r="C4102">
        <v>464.15178459707045</v>
      </c>
      <c r="D4102">
        <v>464.15178459707045</v>
      </c>
      <c r="E4102">
        <v>464.15178459707045</v>
      </c>
    </row>
    <row r="4103" spans="1:5" x14ac:dyDescent="0.25">
      <c r="A4103">
        <v>4102</v>
      </c>
      <c r="B4103">
        <v>466.36907019227937</v>
      </c>
      <c r="C4103">
        <v>466.36907019227937</v>
      </c>
      <c r="D4103">
        <v>466.36907019227937</v>
      </c>
      <c r="E4103">
        <v>466.36907019227937</v>
      </c>
    </row>
    <row r="4104" spans="1:5" x14ac:dyDescent="0.25">
      <c r="A4104">
        <v>4103</v>
      </c>
      <c r="B4104">
        <v>334.07102967814626</v>
      </c>
      <c r="C4104">
        <v>334.07102967814626</v>
      </c>
      <c r="D4104">
        <v>334.07102967814626</v>
      </c>
      <c r="E4104">
        <v>334.07102967814626</v>
      </c>
    </row>
    <row r="4105" spans="1:5" x14ac:dyDescent="0.25">
      <c r="A4105">
        <v>4104</v>
      </c>
      <c r="B4105">
        <v>396.89412154239938</v>
      </c>
      <c r="C4105">
        <v>396.89412154239938</v>
      </c>
      <c r="D4105">
        <v>396.89412154239938</v>
      </c>
      <c r="E4105">
        <v>396.89412154239938</v>
      </c>
    </row>
    <row r="4106" spans="1:5" x14ac:dyDescent="0.25">
      <c r="A4106">
        <v>4105</v>
      </c>
      <c r="B4106">
        <v>328.15826809092238</v>
      </c>
      <c r="C4106">
        <v>328.15826809092238</v>
      </c>
      <c r="D4106">
        <v>328.15826809092238</v>
      </c>
      <c r="E4106">
        <v>328.15826809092238</v>
      </c>
    </row>
    <row r="4107" spans="1:5" x14ac:dyDescent="0.25">
      <c r="A4107">
        <v>4106</v>
      </c>
      <c r="B4107">
        <v>235.7713682905501</v>
      </c>
      <c r="C4107">
        <v>235.7713682905501</v>
      </c>
      <c r="D4107">
        <v>235.7713682905501</v>
      </c>
      <c r="E4107">
        <v>235.7713682905501</v>
      </c>
    </row>
    <row r="4108" spans="1:5" x14ac:dyDescent="0.25">
      <c r="A4108">
        <v>4107</v>
      </c>
      <c r="B4108">
        <v>148.31176981286384</v>
      </c>
      <c r="C4108">
        <v>148.31176981286384</v>
      </c>
      <c r="D4108">
        <v>148.31176981286384</v>
      </c>
      <c r="E4108">
        <v>148.31176981286384</v>
      </c>
    </row>
    <row r="4109" spans="1:5" x14ac:dyDescent="0.25">
      <c r="A4109">
        <v>4108</v>
      </c>
      <c r="B4109">
        <v>98.792391519864722</v>
      </c>
      <c r="C4109">
        <v>98.792391519864722</v>
      </c>
      <c r="D4109">
        <v>98.792391519864722</v>
      </c>
      <c r="E4109">
        <v>98.792391519864722</v>
      </c>
    </row>
    <row r="4110" spans="1:5" x14ac:dyDescent="0.25">
      <c r="A4110">
        <v>4109</v>
      </c>
      <c r="B4110">
        <v>38.925680449223478</v>
      </c>
      <c r="C4110">
        <v>38.925680449223478</v>
      </c>
      <c r="D4110">
        <v>38.925680449223478</v>
      </c>
      <c r="E4110">
        <v>38.925680449223478</v>
      </c>
    </row>
    <row r="4111" spans="1:5" x14ac:dyDescent="0.25">
      <c r="A4111">
        <v>4110</v>
      </c>
      <c r="B4111">
        <v>1.4781903968059569</v>
      </c>
      <c r="C4111">
        <v>1.4781903968059569</v>
      </c>
      <c r="D4111">
        <v>1.4781903968059569</v>
      </c>
      <c r="E4111">
        <v>1.4781903968059569</v>
      </c>
    </row>
    <row r="4112" spans="1:5" x14ac:dyDescent="0.25">
      <c r="A4112">
        <v>4111</v>
      </c>
      <c r="B4112">
        <v>0.49273013226865175</v>
      </c>
      <c r="C4112">
        <v>0.49273013226865175</v>
      </c>
      <c r="D4112">
        <v>0.49273013226865175</v>
      </c>
      <c r="E4112">
        <v>0.49273013226865175</v>
      </c>
    </row>
    <row r="4113" spans="1:5" x14ac:dyDescent="0.25">
      <c r="A4113">
        <v>4112</v>
      </c>
      <c r="B4113">
        <v>0.2463650661343266</v>
      </c>
      <c r="C4113">
        <v>0.2463650661343266</v>
      </c>
      <c r="D4113">
        <v>0.2463650661343266</v>
      </c>
      <c r="E4113">
        <v>0.2463650661343266</v>
      </c>
    </row>
    <row r="4114" spans="1:5" x14ac:dyDescent="0.25">
      <c r="A4114">
        <v>4113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4114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4115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4116</v>
      </c>
      <c r="B4117">
        <v>0</v>
      </c>
      <c r="C4117">
        <v>0</v>
      </c>
      <c r="D4117">
        <v>0</v>
      </c>
      <c r="E4117">
        <v>0</v>
      </c>
    </row>
    <row r="4118" spans="1:5" x14ac:dyDescent="0.25">
      <c r="A4118">
        <v>4117</v>
      </c>
      <c r="B4118">
        <v>0</v>
      </c>
      <c r="C4118">
        <v>0</v>
      </c>
      <c r="D4118">
        <v>0</v>
      </c>
      <c r="E4118">
        <v>0</v>
      </c>
    </row>
    <row r="4119" spans="1:5" x14ac:dyDescent="0.25">
      <c r="A4119">
        <v>4118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>
        <v>4119</v>
      </c>
      <c r="B4120">
        <v>0</v>
      </c>
      <c r="C4120">
        <v>0</v>
      </c>
      <c r="D4120">
        <v>0</v>
      </c>
      <c r="E4120">
        <v>0</v>
      </c>
    </row>
    <row r="4121" spans="1:5" x14ac:dyDescent="0.25">
      <c r="A4121">
        <v>4120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4121</v>
      </c>
      <c r="B4122">
        <v>0</v>
      </c>
      <c r="C4122">
        <v>0</v>
      </c>
      <c r="D4122">
        <v>0</v>
      </c>
      <c r="E4122">
        <v>0</v>
      </c>
    </row>
    <row r="4123" spans="1:5" x14ac:dyDescent="0.25">
      <c r="A4123">
        <v>4122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4123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4124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4125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4126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4127</v>
      </c>
      <c r="B4128">
        <v>0</v>
      </c>
      <c r="C4128">
        <v>0</v>
      </c>
      <c r="D4128">
        <v>0</v>
      </c>
      <c r="E4128">
        <v>0</v>
      </c>
    </row>
    <row r="4129" spans="1:5" x14ac:dyDescent="0.25">
      <c r="A4129">
        <v>4128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4129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4130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4131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4132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4133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4134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4135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4137</v>
      </c>
      <c r="B4138">
        <v>0</v>
      </c>
      <c r="C4138">
        <v>0</v>
      </c>
      <c r="D4138">
        <v>0</v>
      </c>
      <c r="E4138">
        <v>0</v>
      </c>
    </row>
    <row r="4139" spans="1:5" x14ac:dyDescent="0.25">
      <c r="A4139">
        <v>4138</v>
      </c>
      <c r="B4139">
        <v>0</v>
      </c>
      <c r="C4139">
        <v>0</v>
      </c>
      <c r="D4139">
        <v>0</v>
      </c>
      <c r="E4139">
        <v>0</v>
      </c>
    </row>
    <row r="4140" spans="1:5" x14ac:dyDescent="0.25">
      <c r="A4140">
        <v>4139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4141</v>
      </c>
      <c r="B4142">
        <v>0</v>
      </c>
      <c r="C4142">
        <v>0</v>
      </c>
      <c r="D4142">
        <v>0</v>
      </c>
      <c r="E4142">
        <v>0</v>
      </c>
    </row>
    <row r="4143" spans="1:5" x14ac:dyDescent="0.25">
      <c r="A4143">
        <v>4142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4143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>
        <v>4144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4145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4146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>
        <v>4147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>
        <v>4148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4149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4150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4151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4152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4153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4154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4155</v>
      </c>
      <c r="B4156">
        <v>0.49273013226865175</v>
      </c>
      <c r="C4156">
        <v>0.49273013226865175</v>
      </c>
      <c r="D4156">
        <v>0.49273013226865175</v>
      </c>
      <c r="E4156">
        <v>0.49273013226865175</v>
      </c>
    </row>
    <row r="4157" spans="1:5" x14ac:dyDescent="0.25">
      <c r="A4157">
        <v>4156</v>
      </c>
      <c r="B4157">
        <v>2.7038120629964069</v>
      </c>
      <c r="C4157">
        <v>2.7038120629964069</v>
      </c>
      <c r="D4157">
        <v>2.7038120629964069</v>
      </c>
      <c r="E4157">
        <v>2.7038120629964069</v>
      </c>
    </row>
    <row r="4158" spans="1:5" x14ac:dyDescent="0.25">
      <c r="A4158">
        <v>4157</v>
      </c>
      <c r="B4158">
        <v>7.3441224849993265</v>
      </c>
      <c r="C4158">
        <v>7.3441224849993265</v>
      </c>
      <c r="D4158">
        <v>7.3441224849993265</v>
      </c>
      <c r="E4158">
        <v>7.3441224849993265</v>
      </c>
    </row>
    <row r="4159" spans="1:5" x14ac:dyDescent="0.25">
      <c r="A4159">
        <v>4158</v>
      </c>
      <c r="B4159">
        <v>87.810056933117352</v>
      </c>
      <c r="C4159">
        <v>87.810056933117352</v>
      </c>
      <c r="D4159">
        <v>87.810056933117352</v>
      </c>
      <c r="E4159">
        <v>87.810056933117352</v>
      </c>
    </row>
    <row r="4160" spans="1:5" x14ac:dyDescent="0.25">
      <c r="A4160">
        <v>4159</v>
      </c>
      <c r="B4160">
        <v>164.7273102550547</v>
      </c>
      <c r="C4160">
        <v>164.7273102550547</v>
      </c>
      <c r="D4160">
        <v>164.7273102550547</v>
      </c>
      <c r="E4160">
        <v>164.7273102550547</v>
      </c>
    </row>
    <row r="4161" spans="1:5" x14ac:dyDescent="0.25">
      <c r="A4161">
        <v>4160</v>
      </c>
      <c r="B4161">
        <v>225.39404512714353</v>
      </c>
      <c r="C4161">
        <v>225.39404512714353</v>
      </c>
      <c r="D4161">
        <v>225.39404512714353</v>
      </c>
      <c r="E4161">
        <v>225.39404512714353</v>
      </c>
    </row>
    <row r="4162" spans="1:5" x14ac:dyDescent="0.25">
      <c r="A4162">
        <v>4161</v>
      </c>
      <c r="B4162">
        <v>291.33717089576419</v>
      </c>
      <c r="C4162">
        <v>291.33717089576419</v>
      </c>
      <c r="D4162">
        <v>291.33717089576419</v>
      </c>
      <c r="E4162">
        <v>291.33717089576419</v>
      </c>
    </row>
    <row r="4163" spans="1:5" x14ac:dyDescent="0.25">
      <c r="A4163">
        <v>4162</v>
      </c>
      <c r="B4163">
        <v>360.81844814747831</v>
      </c>
      <c r="C4163">
        <v>360.81844814747831</v>
      </c>
      <c r="D4163">
        <v>360.81844814747831</v>
      </c>
      <c r="E4163">
        <v>360.81844814747831</v>
      </c>
    </row>
    <row r="4164" spans="1:5" x14ac:dyDescent="0.25">
      <c r="A4164">
        <v>4163</v>
      </c>
      <c r="B4164">
        <v>427.74276455078683</v>
      </c>
      <c r="C4164">
        <v>427.74276455078683</v>
      </c>
      <c r="D4164">
        <v>427.74276455078683</v>
      </c>
      <c r="E4164">
        <v>427.74276455078683</v>
      </c>
    </row>
    <row r="4165" spans="1:5" x14ac:dyDescent="0.25">
      <c r="A4165">
        <v>4164</v>
      </c>
      <c r="B4165">
        <v>479.36188831429615</v>
      </c>
      <c r="C4165">
        <v>479.36188831429615</v>
      </c>
      <c r="D4165">
        <v>479.36188831429615</v>
      </c>
      <c r="E4165">
        <v>479.36188831429615</v>
      </c>
    </row>
    <row r="4166" spans="1:5" x14ac:dyDescent="0.25">
      <c r="A4166">
        <v>4165</v>
      </c>
      <c r="B4166">
        <v>556.0082869673779</v>
      </c>
      <c r="C4166">
        <v>556.0082869673779</v>
      </c>
      <c r="D4166">
        <v>556.0082869673779</v>
      </c>
      <c r="E4166">
        <v>556.0082869673779</v>
      </c>
    </row>
    <row r="4167" spans="1:5" x14ac:dyDescent="0.25">
      <c r="A4167">
        <v>4166</v>
      </c>
      <c r="B4167">
        <v>676.33902437852771</v>
      </c>
      <c r="C4167">
        <v>676.33902437852771</v>
      </c>
      <c r="D4167">
        <v>676.33902437852771</v>
      </c>
      <c r="E4167">
        <v>676.33902437852771</v>
      </c>
    </row>
    <row r="4168" spans="1:5" x14ac:dyDescent="0.25">
      <c r="A4168">
        <v>4167</v>
      </c>
      <c r="B4168">
        <v>968.27831501330081</v>
      </c>
      <c r="C4168">
        <v>968.27831501330081</v>
      </c>
      <c r="D4168">
        <v>968.27831501330081</v>
      </c>
      <c r="E4168">
        <v>968.27831501330081</v>
      </c>
    </row>
    <row r="4169" spans="1:5" x14ac:dyDescent="0.25">
      <c r="A4169">
        <v>4168</v>
      </c>
      <c r="B4169">
        <v>1082.0353704619602</v>
      </c>
      <c r="C4169">
        <v>1082.0353704619602</v>
      </c>
      <c r="D4169">
        <v>1082.0353704619602</v>
      </c>
      <c r="E4169">
        <v>1082.0353704619602</v>
      </c>
    </row>
    <row r="4170" spans="1:5" x14ac:dyDescent="0.25">
      <c r="A4170">
        <v>4169</v>
      </c>
      <c r="B4170">
        <v>906.13071324205168</v>
      </c>
      <c r="C4170">
        <v>906.13071324205168</v>
      </c>
      <c r="D4170">
        <v>906.13071324205168</v>
      </c>
      <c r="E4170">
        <v>906.13071324205168</v>
      </c>
    </row>
    <row r="4171" spans="1:5" x14ac:dyDescent="0.25">
      <c r="A4171">
        <v>4170</v>
      </c>
      <c r="B4171">
        <v>1023.8932148542597</v>
      </c>
      <c r="C4171">
        <v>1023.8932148542597</v>
      </c>
      <c r="D4171">
        <v>1023.8932148542597</v>
      </c>
      <c r="E4171">
        <v>1023.8932148542597</v>
      </c>
    </row>
    <row r="4172" spans="1:5" x14ac:dyDescent="0.25">
      <c r="A4172">
        <v>4171</v>
      </c>
      <c r="B4172">
        <v>988.90937546318503</v>
      </c>
      <c r="C4172">
        <v>988.90937546318503</v>
      </c>
      <c r="D4172">
        <v>988.90937546318503</v>
      </c>
      <c r="E4172">
        <v>988.90937546318503</v>
      </c>
    </row>
    <row r="4173" spans="1:5" x14ac:dyDescent="0.25">
      <c r="A4173">
        <v>4172</v>
      </c>
      <c r="B4173">
        <v>1024.8786751187963</v>
      </c>
      <c r="C4173">
        <v>1024.8786751187963</v>
      </c>
      <c r="D4173">
        <v>1024.8786751187963</v>
      </c>
      <c r="E4173">
        <v>1024.8786751187963</v>
      </c>
    </row>
    <row r="4174" spans="1:5" x14ac:dyDescent="0.25">
      <c r="A4174">
        <v>4173</v>
      </c>
      <c r="B4174">
        <v>1074.6444184779307</v>
      </c>
      <c r="C4174">
        <v>1074.6444184779307</v>
      </c>
      <c r="D4174">
        <v>1074.6444184779307</v>
      </c>
      <c r="E4174">
        <v>1074.6444184779307</v>
      </c>
    </row>
    <row r="4175" spans="1:5" x14ac:dyDescent="0.25">
      <c r="A4175">
        <v>4174</v>
      </c>
      <c r="B4175">
        <v>1120.2219557127805</v>
      </c>
      <c r="C4175">
        <v>1120.2219557127805</v>
      </c>
      <c r="D4175">
        <v>1120.2219557127805</v>
      </c>
      <c r="E4175">
        <v>1120.2219557127805</v>
      </c>
    </row>
    <row r="4176" spans="1:5" x14ac:dyDescent="0.25">
      <c r="A4176">
        <v>4175</v>
      </c>
      <c r="B4176">
        <v>1172.2049846671237</v>
      </c>
      <c r="C4176">
        <v>1172.2049846671237</v>
      </c>
      <c r="D4176">
        <v>1172.2049846671237</v>
      </c>
      <c r="E4176">
        <v>1172.2049846671237</v>
      </c>
    </row>
    <row r="4177" spans="1:5" x14ac:dyDescent="0.25">
      <c r="A4177">
        <v>4176</v>
      </c>
      <c r="B4177">
        <v>1238.2308223911234</v>
      </c>
      <c r="C4177">
        <v>1238.2308223911234</v>
      </c>
      <c r="D4177">
        <v>1238.2308223911234</v>
      </c>
      <c r="E4177">
        <v>1238.2308223911234</v>
      </c>
    </row>
    <row r="4178" spans="1:5" x14ac:dyDescent="0.25">
      <c r="A4178">
        <v>4177</v>
      </c>
      <c r="B4178">
        <v>1312.1403422314213</v>
      </c>
      <c r="C4178">
        <v>1312.1403422314213</v>
      </c>
      <c r="D4178">
        <v>1312.1403422314213</v>
      </c>
      <c r="E4178">
        <v>1312.1403422314213</v>
      </c>
    </row>
    <row r="4179" spans="1:5" x14ac:dyDescent="0.25">
      <c r="A4179">
        <v>4178</v>
      </c>
      <c r="B4179">
        <v>1453.3075251263901</v>
      </c>
      <c r="C4179">
        <v>1453.3075251263901</v>
      </c>
      <c r="D4179">
        <v>1453.3075251263901</v>
      </c>
      <c r="E4179">
        <v>1453.3075251263901</v>
      </c>
    </row>
    <row r="4180" spans="1:5" x14ac:dyDescent="0.25">
      <c r="A4180">
        <v>4179</v>
      </c>
      <c r="B4180">
        <v>1727.019113601621</v>
      </c>
      <c r="C4180">
        <v>1727.019113601621</v>
      </c>
      <c r="D4180">
        <v>1727.019113601621</v>
      </c>
      <c r="E4180">
        <v>1727.019113601621</v>
      </c>
    </row>
    <row r="4181" spans="1:5" x14ac:dyDescent="0.25">
      <c r="A4181">
        <v>4180</v>
      </c>
      <c r="B4181">
        <v>1668.1378627955219</v>
      </c>
      <c r="C4181">
        <v>1668.1378627955219</v>
      </c>
      <c r="D4181">
        <v>1668.1378627955219</v>
      </c>
      <c r="E4181">
        <v>1668.1378627955219</v>
      </c>
    </row>
    <row r="4182" spans="1:5" x14ac:dyDescent="0.25">
      <c r="A4182">
        <v>4181</v>
      </c>
      <c r="B4182">
        <v>1669.3696881261892</v>
      </c>
      <c r="C4182">
        <v>1669.3696881261892</v>
      </c>
      <c r="D4182">
        <v>1669.3696881261892</v>
      </c>
      <c r="E4182">
        <v>1669.3696881261892</v>
      </c>
    </row>
    <row r="4183" spans="1:5" x14ac:dyDescent="0.25">
      <c r="A4183">
        <v>4182</v>
      </c>
      <c r="B4183">
        <v>1663.7032916051044</v>
      </c>
      <c r="C4183">
        <v>1663.7032916051044</v>
      </c>
      <c r="D4183">
        <v>1663.7032916051044</v>
      </c>
      <c r="E4183">
        <v>1663.7032916051044</v>
      </c>
    </row>
    <row r="4184" spans="1:5" x14ac:dyDescent="0.25">
      <c r="A4184">
        <v>4183</v>
      </c>
      <c r="B4184">
        <v>1657.5441649517411</v>
      </c>
      <c r="C4184">
        <v>1657.5441649517411</v>
      </c>
      <c r="D4184">
        <v>1657.5441649517411</v>
      </c>
      <c r="E4184">
        <v>1657.5441649517411</v>
      </c>
    </row>
    <row r="4185" spans="1:5" x14ac:dyDescent="0.25">
      <c r="A4185">
        <v>4184</v>
      </c>
      <c r="B4185">
        <v>1655.5732444226715</v>
      </c>
      <c r="C4185">
        <v>1655.5732444226715</v>
      </c>
      <c r="D4185">
        <v>1655.5732444226715</v>
      </c>
      <c r="E4185">
        <v>1655.5732444226715</v>
      </c>
    </row>
    <row r="4186" spans="1:5" x14ac:dyDescent="0.25">
      <c r="A4186">
        <v>4185</v>
      </c>
      <c r="B4186">
        <v>1635.8640391319307</v>
      </c>
      <c r="C4186">
        <v>1635.8640391319307</v>
      </c>
      <c r="D4186">
        <v>1635.8640391319307</v>
      </c>
      <c r="E4186">
        <v>1635.8640391319307</v>
      </c>
    </row>
    <row r="4187" spans="1:5" x14ac:dyDescent="0.25">
      <c r="A4187">
        <v>4186</v>
      </c>
      <c r="B4187">
        <v>1612.9520879814379</v>
      </c>
      <c r="C4187">
        <v>1612.9520879814379</v>
      </c>
      <c r="D4187">
        <v>1612.9520879814379</v>
      </c>
      <c r="E4187">
        <v>1612.9520879814379</v>
      </c>
    </row>
    <row r="4188" spans="1:5" x14ac:dyDescent="0.25">
      <c r="A4188">
        <v>4187</v>
      </c>
      <c r="B4188">
        <v>1565.8963603497718</v>
      </c>
      <c r="C4188">
        <v>1565.8963603497718</v>
      </c>
      <c r="D4188">
        <v>1565.8963603497718</v>
      </c>
      <c r="E4188">
        <v>1565.8963603497718</v>
      </c>
    </row>
    <row r="4189" spans="1:5" x14ac:dyDescent="0.25">
      <c r="A4189">
        <v>4188</v>
      </c>
      <c r="B4189">
        <v>1333.5741029851079</v>
      </c>
      <c r="C4189">
        <v>1333.5741029851079</v>
      </c>
      <c r="D4189">
        <v>1333.5741029851079</v>
      </c>
      <c r="E4189">
        <v>1333.5741029851079</v>
      </c>
    </row>
    <row r="4190" spans="1:5" x14ac:dyDescent="0.25">
      <c r="A4190">
        <v>4189</v>
      </c>
      <c r="B4190">
        <v>1239.7090127879296</v>
      </c>
      <c r="C4190">
        <v>1239.7090127879296</v>
      </c>
      <c r="D4190">
        <v>1239.7090127879296</v>
      </c>
      <c r="E4190">
        <v>1239.7090127879296</v>
      </c>
    </row>
    <row r="4191" spans="1:5" x14ac:dyDescent="0.25">
      <c r="A4191">
        <v>4190</v>
      </c>
      <c r="B4191">
        <v>1119.2364954482441</v>
      </c>
      <c r="C4191">
        <v>1119.2364954482441</v>
      </c>
      <c r="D4191">
        <v>1119.2364954482441</v>
      </c>
      <c r="E4191">
        <v>1119.2364954482441</v>
      </c>
    </row>
    <row r="4192" spans="1:5" x14ac:dyDescent="0.25">
      <c r="A4192">
        <v>4191</v>
      </c>
      <c r="B4192">
        <v>1015.0240724734241</v>
      </c>
      <c r="C4192">
        <v>1015.0240724734241</v>
      </c>
      <c r="D4192">
        <v>1015.0240724734241</v>
      </c>
      <c r="E4192">
        <v>1015.0240724734241</v>
      </c>
    </row>
    <row r="4193" spans="1:5" x14ac:dyDescent="0.25">
      <c r="A4193">
        <v>4192</v>
      </c>
      <c r="B4193">
        <v>1009.1113108862002</v>
      </c>
      <c r="C4193">
        <v>1009.1113108862002</v>
      </c>
      <c r="D4193">
        <v>1009.1113108862002</v>
      </c>
      <c r="E4193">
        <v>1009.1113108862002</v>
      </c>
    </row>
    <row r="4194" spans="1:5" x14ac:dyDescent="0.25">
      <c r="A4194">
        <v>4193</v>
      </c>
      <c r="B4194">
        <v>1014.0386122088864</v>
      </c>
      <c r="C4194">
        <v>1014.0386122088864</v>
      </c>
      <c r="D4194">
        <v>1014.0386122088864</v>
      </c>
      <c r="E4194">
        <v>1014.0386122088864</v>
      </c>
    </row>
    <row r="4195" spans="1:5" x14ac:dyDescent="0.25">
      <c r="A4195">
        <v>4194</v>
      </c>
      <c r="B4195">
        <v>1039.6605790868559</v>
      </c>
      <c r="C4195">
        <v>1039.6605790868559</v>
      </c>
      <c r="D4195">
        <v>1039.6605790868559</v>
      </c>
      <c r="E4195">
        <v>1039.6605790868559</v>
      </c>
    </row>
    <row r="4196" spans="1:5" x14ac:dyDescent="0.25">
      <c r="A4196">
        <v>4195</v>
      </c>
      <c r="B4196">
        <v>809.06287718512669</v>
      </c>
      <c r="C4196">
        <v>809.06287718512669</v>
      </c>
      <c r="D4196">
        <v>809.06287718512669</v>
      </c>
      <c r="E4196">
        <v>809.06287718512669</v>
      </c>
    </row>
    <row r="4197" spans="1:5" x14ac:dyDescent="0.25">
      <c r="A4197">
        <v>4196</v>
      </c>
      <c r="B4197">
        <v>512.93206769166693</v>
      </c>
      <c r="C4197">
        <v>512.93206769166693</v>
      </c>
      <c r="D4197">
        <v>512.93206769166693</v>
      </c>
      <c r="E4197">
        <v>512.93206769166693</v>
      </c>
    </row>
    <row r="4198" spans="1:5" x14ac:dyDescent="0.25">
      <c r="A4198">
        <v>4197</v>
      </c>
      <c r="B4198">
        <v>420.2988028251599</v>
      </c>
      <c r="C4198">
        <v>420.2988028251599</v>
      </c>
      <c r="D4198">
        <v>420.2988028251599</v>
      </c>
      <c r="E4198">
        <v>420.2988028251599</v>
      </c>
    </row>
    <row r="4199" spans="1:5" x14ac:dyDescent="0.25">
      <c r="A4199">
        <v>4198</v>
      </c>
      <c r="B4199">
        <v>367.3303136062803</v>
      </c>
      <c r="C4199">
        <v>367.3303136062803</v>
      </c>
      <c r="D4199">
        <v>367.3303136062803</v>
      </c>
      <c r="E4199">
        <v>367.3303136062803</v>
      </c>
    </row>
    <row r="4200" spans="1:5" x14ac:dyDescent="0.25">
      <c r="A4200">
        <v>4199</v>
      </c>
      <c r="B4200">
        <v>414.87877137020575</v>
      </c>
      <c r="C4200">
        <v>414.87877137020575</v>
      </c>
      <c r="D4200">
        <v>414.87877137020575</v>
      </c>
      <c r="E4200">
        <v>414.87877137020575</v>
      </c>
    </row>
    <row r="4201" spans="1:5" x14ac:dyDescent="0.25">
      <c r="A4201">
        <v>4200</v>
      </c>
      <c r="B4201">
        <v>373.73580532577228</v>
      </c>
      <c r="C4201">
        <v>373.73580532577228</v>
      </c>
      <c r="D4201">
        <v>373.73580532577228</v>
      </c>
      <c r="E4201">
        <v>373.73580532577228</v>
      </c>
    </row>
    <row r="4202" spans="1:5" x14ac:dyDescent="0.25">
      <c r="A4202">
        <v>4201</v>
      </c>
      <c r="B4202">
        <v>298.5944601548033</v>
      </c>
      <c r="C4202">
        <v>298.5944601548033</v>
      </c>
      <c r="D4202">
        <v>298.5944601548033</v>
      </c>
      <c r="E4202">
        <v>298.5944601548033</v>
      </c>
    </row>
    <row r="4203" spans="1:5" x14ac:dyDescent="0.25">
      <c r="A4203">
        <v>4202</v>
      </c>
      <c r="B4203">
        <v>311.6518086599221</v>
      </c>
      <c r="C4203">
        <v>311.6518086599221</v>
      </c>
      <c r="D4203">
        <v>311.6518086599221</v>
      </c>
      <c r="E4203">
        <v>311.6518086599221</v>
      </c>
    </row>
    <row r="4204" spans="1:5" x14ac:dyDescent="0.25">
      <c r="A4204">
        <v>4203</v>
      </c>
      <c r="B4204">
        <v>207.43938568510214</v>
      </c>
      <c r="C4204">
        <v>207.43938568510214</v>
      </c>
      <c r="D4204">
        <v>207.43938568510214</v>
      </c>
      <c r="E4204">
        <v>207.43938568510214</v>
      </c>
    </row>
    <row r="4205" spans="1:5" x14ac:dyDescent="0.25">
      <c r="A4205">
        <v>4204</v>
      </c>
      <c r="B4205">
        <v>177.3828476167148</v>
      </c>
      <c r="C4205">
        <v>177.3828476167148</v>
      </c>
      <c r="D4205">
        <v>177.3828476167148</v>
      </c>
      <c r="E4205">
        <v>177.3828476167148</v>
      </c>
    </row>
    <row r="4206" spans="1:5" x14ac:dyDescent="0.25">
      <c r="A4206">
        <v>4205</v>
      </c>
      <c r="B4206">
        <v>61.591266533581582</v>
      </c>
      <c r="C4206">
        <v>61.591266533581582</v>
      </c>
      <c r="D4206">
        <v>61.591266533581582</v>
      </c>
      <c r="E4206">
        <v>61.591266533581582</v>
      </c>
    </row>
    <row r="4207" spans="1:5" x14ac:dyDescent="0.25">
      <c r="A4207">
        <v>4206</v>
      </c>
      <c r="B4207">
        <v>1.2318253306716302</v>
      </c>
      <c r="C4207">
        <v>1.2318253306716302</v>
      </c>
      <c r="D4207">
        <v>1.2318253306716302</v>
      </c>
      <c r="E4207">
        <v>1.2318253306716302</v>
      </c>
    </row>
    <row r="4208" spans="1:5" x14ac:dyDescent="0.25">
      <c r="A4208">
        <v>4207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>
        <v>4208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4209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>
        <v>4210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4211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4212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>
        <v>4213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4214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>
        <v>4215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>
        <v>4216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>
        <v>4217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4218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>
        <v>4219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4220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4221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4222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4223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4224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4225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4226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4227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4228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4229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4230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>
        <v>4231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>
        <v>4232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4233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4234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>
        <v>4235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4236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>
        <v>4237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4238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4239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>
        <v>4240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>
        <v>4241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>
        <v>4242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>
        <v>4243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4244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4245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4246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4247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4248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4249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4250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4251</v>
      </c>
      <c r="B4252">
        <v>0.98546026453730484</v>
      </c>
      <c r="C4252">
        <v>0.98546026453730484</v>
      </c>
      <c r="D4252">
        <v>0.98546026453730484</v>
      </c>
      <c r="E4252">
        <v>0.98546026453730484</v>
      </c>
    </row>
    <row r="4253" spans="1:5" x14ac:dyDescent="0.25">
      <c r="A4253">
        <v>4252</v>
      </c>
      <c r="B4253">
        <v>3.9305108098917474</v>
      </c>
      <c r="C4253">
        <v>3.9305108098917474</v>
      </c>
      <c r="D4253">
        <v>3.9305108098917474</v>
      </c>
      <c r="E4253">
        <v>3.9305108098917474</v>
      </c>
    </row>
    <row r="4254" spans="1:5" x14ac:dyDescent="0.25">
      <c r="A4254">
        <v>4253</v>
      </c>
      <c r="B4254">
        <v>8.3327897505284447</v>
      </c>
      <c r="C4254">
        <v>8.3327897505284447</v>
      </c>
      <c r="D4254">
        <v>8.3327897505284447</v>
      </c>
      <c r="E4254">
        <v>8.3327897505284447</v>
      </c>
    </row>
    <row r="4255" spans="1:5" x14ac:dyDescent="0.25">
      <c r="A4255">
        <v>4254</v>
      </c>
      <c r="B4255">
        <v>43.026304915185655</v>
      </c>
      <c r="C4255">
        <v>43.026304915185655</v>
      </c>
      <c r="D4255">
        <v>43.026304915185655</v>
      </c>
      <c r="E4255">
        <v>43.026304915185655</v>
      </c>
    </row>
    <row r="4256" spans="1:5" x14ac:dyDescent="0.25">
      <c r="A4256">
        <v>4255</v>
      </c>
      <c r="B4256">
        <v>148.07878468943849</v>
      </c>
      <c r="C4256">
        <v>148.07878468943849</v>
      </c>
      <c r="D4256">
        <v>148.07878468943849</v>
      </c>
      <c r="E4256">
        <v>148.07878468943849</v>
      </c>
    </row>
    <row r="4257" spans="1:5" x14ac:dyDescent="0.25">
      <c r="A4257">
        <v>4256</v>
      </c>
      <c r="B4257">
        <v>208.92724369438818</v>
      </c>
      <c r="C4257">
        <v>208.92724369438818</v>
      </c>
      <c r="D4257">
        <v>208.92724369438818</v>
      </c>
      <c r="E4257">
        <v>208.92724369438818</v>
      </c>
    </row>
    <row r="4258" spans="1:5" x14ac:dyDescent="0.25">
      <c r="A4258">
        <v>4257</v>
      </c>
      <c r="B4258">
        <v>276.06353336566201</v>
      </c>
      <c r="C4258">
        <v>276.06353336566201</v>
      </c>
      <c r="D4258">
        <v>276.06353336566201</v>
      </c>
      <c r="E4258">
        <v>276.06353336566201</v>
      </c>
    </row>
    <row r="4259" spans="1:5" x14ac:dyDescent="0.25">
      <c r="A4259">
        <v>4258</v>
      </c>
      <c r="B4259">
        <v>352.30131050102426</v>
      </c>
      <c r="C4259">
        <v>352.30131050102426</v>
      </c>
      <c r="D4259">
        <v>352.30131050102426</v>
      </c>
      <c r="E4259">
        <v>352.30131050102426</v>
      </c>
    </row>
    <row r="4260" spans="1:5" x14ac:dyDescent="0.25">
      <c r="A4260">
        <v>4259</v>
      </c>
      <c r="B4260">
        <v>441.12158932879032</v>
      </c>
      <c r="C4260">
        <v>441.12158932879032</v>
      </c>
      <c r="D4260">
        <v>441.12158932879032</v>
      </c>
      <c r="E4260">
        <v>441.12158932879032</v>
      </c>
    </row>
    <row r="4261" spans="1:5" x14ac:dyDescent="0.25">
      <c r="A4261">
        <v>4260</v>
      </c>
      <c r="B4261">
        <v>564.028989813002</v>
      </c>
      <c r="C4261">
        <v>564.028989813002</v>
      </c>
      <c r="D4261">
        <v>564.028989813002</v>
      </c>
      <c r="E4261">
        <v>564.028989813002</v>
      </c>
    </row>
    <row r="4262" spans="1:5" x14ac:dyDescent="0.25">
      <c r="A4262">
        <v>4261</v>
      </c>
      <c r="B4262">
        <v>723.81597352285576</v>
      </c>
      <c r="C4262">
        <v>723.81597352285576</v>
      </c>
      <c r="D4262">
        <v>723.81597352285576</v>
      </c>
      <c r="E4262">
        <v>723.81597352285576</v>
      </c>
    </row>
    <row r="4263" spans="1:5" x14ac:dyDescent="0.25">
      <c r="A4263">
        <v>4262</v>
      </c>
      <c r="B4263">
        <v>789.2710018817171</v>
      </c>
      <c r="C4263">
        <v>789.2710018817171</v>
      </c>
      <c r="D4263">
        <v>789.2710018817171</v>
      </c>
      <c r="E4263">
        <v>789.2710018817171</v>
      </c>
    </row>
    <row r="4264" spans="1:5" x14ac:dyDescent="0.25">
      <c r="A4264">
        <v>4263</v>
      </c>
      <c r="B4264">
        <v>896.61645157265912</v>
      </c>
      <c r="C4264">
        <v>896.61645157265912</v>
      </c>
      <c r="D4264">
        <v>896.61645157265912</v>
      </c>
      <c r="E4264">
        <v>896.61645157265912</v>
      </c>
    </row>
    <row r="4265" spans="1:5" x14ac:dyDescent="0.25">
      <c r="A4265">
        <v>4264</v>
      </c>
      <c r="B4265">
        <v>853.90131922157479</v>
      </c>
      <c r="C4265">
        <v>853.90131922157479</v>
      </c>
      <c r="D4265">
        <v>853.90131922157479</v>
      </c>
      <c r="E4265">
        <v>853.90131922157479</v>
      </c>
    </row>
    <row r="4266" spans="1:5" x14ac:dyDescent="0.25">
      <c r="A4266">
        <v>4265</v>
      </c>
      <c r="B4266">
        <v>871.14687385097693</v>
      </c>
      <c r="C4266">
        <v>871.14687385097693</v>
      </c>
      <c r="D4266">
        <v>871.14687385097693</v>
      </c>
      <c r="E4266">
        <v>871.14687385097693</v>
      </c>
    </row>
    <row r="4267" spans="1:5" x14ac:dyDescent="0.25">
      <c r="A4267">
        <v>4266</v>
      </c>
      <c r="B4267">
        <v>931.75268012002107</v>
      </c>
      <c r="C4267">
        <v>931.75268012002107</v>
      </c>
      <c r="D4267">
        <v>931.75268012002107</v>
      </c>
      <c r="E4267">
        <v>931.75268012002107</v>
      </c>
    </row>
    <row r="4268" spans="1:5" x14ac:dyDescent="0.25">
      <c r="A4268">
        <v>4267</v>
      </c>
      <c r="B4268">
        <v>1016.9949930024983</v>
      </c>
      <c r="C4268">
        <v>1016.9949930024983</v>
      </c>
      <c r="D4268">
        <v>1016.9949930024983</v>
      </c>
      <c r="E4268">
        <v>1016.9949930024983</v>
      </c>
    </row>
    <row r="4269" spans="1:5" x14ac:dyDescent="0.25">
      <c r="A4269">
        <v>4268</v>
      </c>
      <c r="B4269">
        <v>1093.121798438005</v>
      </c>
      <c r="C4269">
        <v>1093.121798438005</v>
      </c>
      <c r="D4269">
        <v>1093.121798438005</v>
      </c>
      <c r="E4269">
        <v>1093.121798438005</v>
      </c>
    </row>
    <row r="4270" spans="1:5" x14ac:dyDescent="0.25">
      <c r="A4270">
        <v>4269</v>
      </c>
      <c r="B4270">
        <v>1160.8721916249442</v>
      </c>
      <c r="C4270">
        <v>1160.8721916249442</v>
      </c>
      <c r="D4270">
        <v>1160.8721916249442</v>
      </c>
      <c r="E4270">
        <v>1160.8721916249442</v>
      </c>
    </row>
    <row r="4271" spans="1:5" x14ac:dyDescent="0.25">
      <c r="A4271">
        <v>4270</v>
      </c>
      <c r="B4271">
        <v>1246.3608695735563</v>
      </c>
      <c r="C4271">
        <v>1246.3608695735563</v>
      </c>
      <c r="D4271">
        <v>1246.3608695735563</v>
      </c>
      <c r="E4271">
        <v>1246.3608695735563</v>
      </c>
    </row>
    <row r="4272" spans="1:5" x14ac:dyDescent="0.25">
      <c r="A4272">
        <v>4271</v>
      </c>
      <c r="B4272">
        <v>1297.8511683956303</v>
      </c>
      <c r="C4272">
        <v>1297.8511683956303</v>
      </c>
      <c r="D4272">
        <v>1297.8511683956303</v>
      </c>
      <c r="E4272">
        <v>1297.8511683956303</v>
      </c>
    </row>
    <row r="4273" spans="1:5" x14ac:dyDescent="0.25">
      <c r="A4273">
        <v>4272</v>
      </c>
      <c r="B4273">
        <v>1317.5603736863757</v>
      </c>
      <c r="C4273">
        <v>1317.5603736863757</v>
      </c>
      <c r="D4273">
        <v>1317.5603736863757</v>
      </c>
      <c r="E4273">
        <v>1317.5603736863757</v>
      </c>
    </row>
    <row r="4274" spans="1:5" x14ac:dyDescent="0.25">
      <c r="A4274">
        <v>4273</v>
      </c>
      <c r="B4274">
        <v>1312.6330723636895</v>
      </c>
      <c r="C4274">
        <v>1312.6330723636895</v>
      </c>
      <c r="D4274">
        <v>1312.6330723636895</v>
      </c>
      <c r="E4274">
        <v>1312.6330723636895</v>
      </c>
    </row>
    <row r="4275" spans="1:5" x14ac:dyDescent="0.25">
      <c r="A4275">
        <v>4274</v>
      </c>
      <c r="B4275">
        <v>1292.6775020068092</v>
      </c>
      <c r="C4275">
        <v>1292.6775020068092</v>
      </c>
      <c r="D4275">
        <v>1292.6775020068092</v>
      </c>
      <c r="E4275">
        <v>1292.6775020068092</v>
      </c>
    </row>
    <row r="4276" spans="1:5" x14ac:dyDescent="0.25">
      <c r="A4276">
        <v>4275</v>
      </c>
      <c r="B4276">
        <v>1338.255039241659</v>
      </c>
      <c r="C4276">
        <v>1338.255039241659</v>
      </c>
      <c r="D4276">
        <v>1338.255039241659</v>
      </c>
      <c r="E4276">
        <v>1338.255039241659</v>
      </c>
    </row>
    <row r="4277" spans="1:5" x14ac:dyDescent="0.25">
      <c r="A4277">
        <v>4276</v>
      </c>
      <c r="B4277">
        <v>1407.7299878915392</v>
      </c>
      <c r="C4277">
        <v>1407.7299878915392</v>
      </c>
      <c r="D4277">
        <v>1407.7299878915392</v>
      </c>
      <c r="E4277">
        <v>1407.7299878915392</v>
      </c>
    </row>
    <row r="4278" spans="1:5" x14ac:dyDescent="0.25">
      <c r="A4278">
        <v>4277</v>
      </c>
      <c r="B4278">
        <v>1416.1064001401064</v>
      </c>
      <c r="C4278">
        <v>1416.1064001401064</v>
      </c>
      <c r="D4278">
        <v>1416.1064001401064</v>
      </c>
      <c r="E4278">
        <v>1416.1064001401064</v>
      </c>
    </row>
    <row r="4279" spans="1:5" x14ac:dyDescent="0.25">
      <c r="A4279">
        <v>4278</v>
      </c>
      <c r="B4279">
        <v>1409.7009084206145</v>
      </c>
      <c r="C4279">
        <v>1409.7009084206145</v>
      </c>
      <c r="D4279">
        <v>1409.7009084206145</v>
      </c>
      <c r="E4279">
        <v>1409.7009084206145</v>
      </c>
    </row>
    <row r="4280" spans="1:5" x14ac:dyDescent="0.25">
      <c r="A4280">
        <v>4279</v>
      </c>
      <c r="B4280">
        <v>1439.2647163567337</v>
      </c>
      <c r="C4280">
        <v>1439.2647163567337</v>
      </c>
      <c r="D4280">
        <v>1439.2647163567337</v>
      </c>
      <c r="E4280">
        <v>1439.2647163567337</v>
      </c>
    </row>
    <row r="4281" spans="1:5" x14ac:dyDescent="0.25">
      <c r="A4281">
        <v>4280</v>
      </c>
      <c r="B4281">
        <v>1453.5538901925238</v>
      </c>
      <c r="C4281">
        <v>1453.5538901925238</v>
      </c>
      <c r="D4281">
        <v>1453.5538901925238</v>
      </c>
      <c r="E4281">
        <v>1453.5538901925238</v>
      </c>
    </row>
    <row r="4282" spans="1:5" x14ac:dyDescent="0.25">
      <c r="A4282">
        <v>4281</v>
      </c>
      <c r="B4282">
        <v>1360.9206253260179</v>
      </c>
      <c r="C4282">
        <v>1360.9206253260179</v>
      </c>
      <c r="D4282">
        <v>1360.9206253260179</v>
      </c>
      <c r="E4282">
        <v>1360.9206253260179</v>
      </c>
    </row>
    <row r="4283" spans="1:5" x14ac:dyDescent="0.25">
      <c r="A4283">
        <v>4282</v>
      </c>
      <c r="B4283">
        <v>1272.9682967160636</v>
      </c>
      <c r="C4283">
        <v>1272.9682967160636</v>
      </c>
      <c r="D4283">
        <v>1272.9682967160636</v>
      </c>
      <c r="E4283">
        <v>1272.9682967160636</v>
      </c>
    </row>
    <row r="4284" spans="1:5" x14ac:dyDescent="0.25">
      <c r="A4284">
        <v>4283</v>
      </c>
      <c r="B4284">
        <v>1220.9852677617203</v>
      </c>
      <c r="C4284">
        <v>1220.9852677617203</v>
      </c>
      <c r="D4284">
        <v>1220.9852677617203</v>
      </c>
      <c r="E4284">
        <v>1220.9852677617203</v>
      </c>
    </row>
    <row r="4285" spans="1:5" x14ac:dyDescent="0.25">
      <c r="A4285">
        <v>4284</v>
      </c>
      <c r="B4285">
        <v>1169.2486038735117</v>
      </c>
      <c r="C4285">
        <v>1169.2486038735117</v>
      </c>
      <c r="D4285">
        <v>1169.2486038735117</v>
      </c>
      <c r="E4285">
        <v>1169.2486038735117</v>
      </c>
    </row>
    <row r="4286" spans="1:5" x14ac:dyDescent="0.25">
      <c r="A4286">
        <v>4285</v>
      </c>
      <c r="B4286">
        <v>1103.7154962817815</v>
      </c>
      <c r="C4286">
        <v>1103.7154962817815</v>
      </c>
      <c r="D4286">
        <v>1103.7154962817815</v>
      </c>
      <c r="E4286">
        <v>1103.7154962817815</v>
      </c>
    </row>
    <row r="4287" spans="1:5" x14ac:dyDescent="0.25">
      <c r="A4287">
        <v>4286</v>
      </c>
      <c r="B4287">
        <v>1051.9788323935732</v>
      </c>
      <c r="C4287">
        <v>1051.9788323935732</v>
      </c>
      <c r="D4287">
        <v>1051.9788323935732</v>
      </c>
      <c r="E4287">
        <v>1051.9788323935732</v>
      </c>
    </row>
    <row r="4288" spans="1:5" x14ac:dyDescent="0.25">
      <c r="A4288">
        <v>4287</v>
      </c>
      <c r="B4288">
        <v>1000.7348986376328</v>
      </c>
      <c r="C4288">
        <v>1000.7348986376328</v>
      </c>
      <c r="D4288">
        <v>1000.7348986376328</v>
      </c>
      <c r="E4288">
        <v>1000.7348986376328</v>
      </c>
    </row>
    <row r="4289" spans="1:5" x14ac:dyDescent="0.25">
      <c r="A4289">
        <v>4288</v>
      </c>
      <c r="B4289">
        <v>937.41907664111136</v>
      </c>
      <c r="C4289">
        <v>937.41907664111136</v>
      </c>
      <c r="D4289">
        <v>937.41907664111136</v>
      </c>
      <c r="E4289">
        <v>937.41907664111136</v>
      </c>
    </row>
    <row r="4290" spans="1:5" x14ac:dyDescent="0.25">
      <c r="A4290">
        <v>4289</v>
      </c>
      <c r="B4290">
        <v>856.85770001518677</v>
      </c>
      <c r="C4290">
        <v>856.85770001518677</v>
      </c>
      <c r="D4290">
        <v>856.85770001518677</v>
      </c>
      <c r="E4290">
        <v>856.85770001518677</v>
      </c>
    </row>
    <row r="4291" spans="1:5" x14ac:dyDescent="0.25">
      <c r="A4291">
        <v>4290</v>
      </c>
      <c r="B4291">
        <v>808.32378198672347</v>
      </c>
      <c r="C4291">
        <v>808.32378198672347</v>
      </c>
      <c r="D4291">
        <v>808.32378198672347</v>
      </c>
      <c r="E4291">
        <v>808.32378198672347</v>
      </c>
    </row>
    <row r="4292" spans="1:5" x14ac:dyDescent="0.25">
      <c r="A4292">
        <v>4291</v>
      </c>
      <c r="B4292">
        <v>750.42799144515789</v>
      </c>
      <c r="C4292">
        <v>750.42799144515789</v>
      </c>
      <c r="D4292">
        <v>750.42799144515789</v>
      </c>
      <c r="E4292">
        <v>750.42799144515789</v>
      </c>
    </row>
    <row r="4293" spans="1:5" x14ac:dyDescent="0.25">
      <c r="A4293">
        <v>4292</v>
      </c>
      <c r="B4293">
        <v>560.48052545559244</v>
      </c>
      <c r="C4293">
        <v>560.48052545559244</v>
      </c>
      <c r="D4293">
        <v>560.48052545559244</v>
      </c>
      <c r="E4293">
        <v>560.48052545559244</v>
      </c>
    </row>
    <row r="4294" spans="1:5" x14ac:dyDescent="0.25">
      <c r="A4294">
        <v>4293</v>
      </c>
      <c r="B4294">
        <v>396.64775647626453</v>
      </c>
      <c r="C4294">
        <v>396.64775647626453</v>
      </c>
      <c r="D4294">
        <v>396.64775647626453</v>
      </c>
      <c r="E4294">
        <v>396.64775647626453</v>
      </c>
    </row>
    <row r="4295" spans="1:5" x14ac:dyDescent="0.25">
      <c r="A4295">
        <v>4294</v>
      </c>
      <c r="B4295">
        <v>323.72369690050454</v>
      </c>
      <c r="C4295">
        <v>323.72369690050454</v>
      </c>
      <c r="D4295">
        <v>323.72369690050454</v>
      </c>
      <c r="E4295">
        <v>323.72369690050454</v>
      </c>
    </row>
    <row r="4296" spans="1:5" x14ac:dyDescent="0.25">
      <c r="A4296">
        <v>4295</v>
      </c>
      <c r="B4296">
        <v>281.34890552539991</v>
      </c>
      <c r="C4296">
        <v>281.34890552539991</v>
      </c>
      <c r="D4296">
        <v>281.34890552539991</v>
      </c>
      <c r="E4296">
        <v>281.34890552539991</v>
      </c>
    </row>
    <row r="4297" spans="1:5" x14ac:dyDescent="0.25">
      <c r="A4297">
        <v>4296</v>
      </c>
      <c r="B4297">
        <v>283.56619112060889</v>
      </c>
      <c r="C4297">
        <v>283.56619112060889</v>
      </c>
      <c r="D4297">
        <v>283.56619112060889</v>
      </c>
      <c r="E4297">
        <v>283.56619112060889</v>
      </c>
    </row>
    <row r="4298" spans="1:5" x14ac:dyDescent="0.25">
      <c r="A4298">
        <v>4297</v>
      </c>
      <c r="B4298">
        <v>307.95633266790719</v>
      </c>
      <c r="C4298">
        <v>307.95633266790719</v>
      </c>
      <c r="D4298">
        <v>307.95633266790719</v>
      </c>
      <c r="E4298">
        <v>307.95633266790719</v>
      </c>
    </row>
    <row r="4299" spans="1:5" x14ac:dyDescent="0.25">
      <c r="A4299">
        <v>4298</v>
      </c>
      <c r="B4299">
        <v>247.10416133272963</v>
      </c>
      <c r="C4299">
        <v>247.10416133272963</v>
      </c>
      <c r="D4299">
        <v>247.10416133272963</v>
      </c>
      <c r="E4299">
        <v>247.10416133272963</v>
      </c>
    </row>
    <row r="4300" spans="1:5" x14ac:dyDescent="0.25">
      <c r="A4300">
        <v>4299</v>
      </c>
      <c r="B4300">
        <v>225.17767044677359</v>
      </c>
      <c r="C4300">
        <v>225.17767044677359</v>
      </c>
      <c r="D4300">
        <v>225.17767044677359</v>
      </c>
      <c r="E4300">
        <v>225.17767044677359</v>
      </c>
    </row>
    <row r="4301" spans="1:5" x14ac:dyDescent="0.25">
      <c r="A4301">
        <v>4300</v>
      </c>
      <c r="B4301">
        <v>177.13648255058001</v>
      </c>
      <c r="C4301">
        <v>177.13648255058001</v>
      </c>
      <c r="D4301">
        <v>177.13648255058001</v>
      </c>
      <c r="E4301">
        <v>177.13648255058001</v>
      </c>
    </row>
    <row r="4302" spans="1:5" x14ac:dyDescent="0.25">
      <c r="A4302">
        <v>4301</v>
      </c>
      <c r="B4302">
        <v>68.489488385342625</v>
      </c>
      <c r="C4302">
        <v>68.489488385342625</v>
      </c>
      <c r="D4302">
        <v>68.489488385342625</v>
      </c>
      <c r="E4302">
        <v>68.489488385342625</v>
      </c>
    </row>
    <row r="4303" spans="1:5" x14ac:dyDescent="0.25">
      <c r="A4303">
        <v>4302</v>
      </c>
      <c r="B4303">
        <v>0.49273013226865175</v>
      </c>
      <c r="C4303">
        <v>0.49273013226865175</v>
      </c>
      <c r="D4303">
        <v>0.49273013226865175</v>
      </c>
      <c r="E4303">
        <v>0.49273013226865175</v>
      </c>
    </row>
    <row r="4304" spans="1:5" x14ac:dyDescent="0.25">
      <c r="A4304">
        <v>4303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4304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>
        <v>4305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4306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4307</v>
      </c>
      <c r="B4308">
        <v>0</v>
      </c>
      <c r="C4308">
        <v>0</v>
      </c>
      <c r="D4308">
        <v>0</v>
      </c>
      <c r="E4308">
        <v>0</v>
      </c>
    </row>
    <row r="4309" spans="1:5" x14ac:dyDescent="0.25">
      <c r="A4309">
        <v>4308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>
        <v>4309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>
        <v>4310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>
        <v>4311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4312</v>
      </c>
      <c r="B4313">
        <v>0</v>
      </c>
      <c r="C4313">
        <v>0</v>
      </c>
      <c r="D4313">
        <v>0</v>
      </c>
      <c r="E4313">
        <v>0</v>
      </c>
    </row>
    <row r="4314" spans="1:5" x14ac:dyDescent="0.25">
      <c r="A4314">
        <v>4313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4314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>
        <v>4315</v>
      </c>
      <c r="B4316">
        <v>0</v>
      </c>
      <c r="C4316">
        <v>0</v>
      </c>
      <c r="D4316">
        <v>0</v>
      </c>
      <c r="E4316">
        <v>0</v>
      </c>
    </row>
    <row r="4317" spans="1:5" x14ac:dyDescent="0.25">
      <c r="A4317">
        <v>4316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4317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4318</v>
      </c>
      <c r="B4319">
        <v>0</v>
      </c>
      <c r="C4319">
        <v>0</v>
      </c>
      <c r="D4319">
        <v>0</v>
      </c>
      <c r="E4319">
        <v>0</v>
      </c>
    </row>
    <row r="4320" spans="1:5" x14ac:dyDescent="0.25">
      <c r="A4320">
        <v>4319</v>
      </c>
      <c r="B4320">
        <v>0</v>
      </c>
      <c r="C4320">
        <v>0</v>
      </c>
      <c r="D4320">
        <v>0</v>
      </c>
      <c r="E4320">
        <v>0</v>
      </c>
    </row>
    <row r="4321" spans="1:5" x14ac:dyDescent="0.25">
      <c r="A4321">
        <v>4320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4321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4322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4323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4324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4325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4326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4327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>
        <v>4328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>
        <v>4329</v>
      </c>
      <c r="B4330">
        <v>0</v>
      </c>
      <c r="C4330">
        <v>0</v>
      </c>
      <c r="D4330">
        <v>0</v>
      </c>
      <c r="E4330">
        <v>0</v>
      </c>
    </row>
    <row r="4331" spans="1:5" x14ac:dyDescent="0.25">
      <c r="A4331">
        <v>4330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>
        <v>4331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4332</v>
      </c>
      <c r="B4333">
        <v>0</v>
      </c>
      <c r="C4333">
        <v>0</v>
      </c>
      <c r="D4333">
        <v>0</v>
      </c>
      <c r="E4333">
        <v>0</v>
      </c>
    </row>
    <row r="4334" spans="1:5" x14ac:dyDescent="0.25">
      <c r="A4334">
        <v>4333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4334</v>
      </c>
      <c r="B4335">
        <v>0</v>
      </c>
      <c r="C4335">
        <v>0</v>
      </c>
      <c r="D4335">
        <v>0</v>
      </c>
      <c r="E4335">
        <v>0</v>
      </c>
    </row>
    <row r="4336" spans="1:5" x14ac:dyDescent="0.25">
      <c r="A4336">
        <v>4335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4336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>
        <v>4337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>
        <v>4338</v>
      </c>
      <c r="B4339">
        <v>0</v>
      </c>
      <c r="C4339">
        <v>0</v>
      </c>
      <c r="D4339">
        <v>0</v>
      </c>
      <c r="E4339">
        <v>0</v>
      </c>
    </row>
    <row r="4340" spans="1:5" x14ac:dyDescent="0.25">
      <c r="A4340">
        <v>4339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4340</v>
      </c>
      <c r="B4341">
        <v>0</v>
      </c>
      <c r="C4341">
        <v>0</v>
      </c>
      <c r="D4341">
        <v>0</v>
      </c>
      <c r="E4341">
        <v>0</v>
      </c>
    </row>
    <row r="4342" spans="1:5" x14ac:dyDescent="0.25">
      <c r="A4342">
        <v>4341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4342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4343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4344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4345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4346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4347</v>
      </c>
      <c r="B4348">
        <v>0.49273013226865175</v>
      </c>
      <c r="C4348">
        <v>0.49273013226865175</v>
      </c>
      <c r="D4348">
        <v>0.49273013226865175</v>
      </c>
      <c r="E4348">
        <v>0.49273013226865175</v>
      </c>
    </row>
    <row r="4349" spans="1:5" x14ac:dyDescent="0.25">
      <c r="A4349">
        <v>4348</v>
      </c>
      <c r="B4349">
        <v>3.4335125430659441</v>
      </c>
      <c r="C4349">
        <v>3.4335125430659441</v>
      </c>
      <c r="D4349">
        <v>3.4335125430659441</v>
      </c>
      <c r="E4349">
        <v>3.4335125430659441</v>
      </c>
    </row>
    <row r="4350" spans="1:5" x14ac:dyDescent="0.25">
      <c r="A4350">
        <v>4349</v>
      </c>
      <c r="B4350">
        <v>6.8709719910940379</v>
      </c>
      <c r="C4350">
        <v>6.8709719910940379</v>
      </c>
      <c r="D4350">
        <v>6.8709719910940379</v>
      </c>
      <c r="E4350">
        <v>6.8709719910940379</v>
      </c>
    </row>
    <row r="4351" spans="1:5" x14ac:dyDescent="0.25">
      <c r="A4351">
        <v>4350</v>
      </c>
      <c r="B4351">
        <v>36.776849380477231</v>
      </c>
      <c r="C4351">
        <v>36.776849380477231</v>
      </c>
      <c r="D4351">
        <v>36.776849380477231</v>
      </c>
      <c r="E4351">
        <v>36.776849380477231</v>
      </c>
    </row>
    <row r="4352" spans="1:5" x14ac:dyDescent="0.25">
      <c r="A4352">
        <v>4351</v>
      </c>
      <c r="B4352">
        <v>108.41499684841584</v>
      </c>
      <c r="C4352">
        <v>108.41499684841584</v>
      </c>
      <c r="D4352">
        <v>108.41499684841584</v>
      </c>
      <c r="E4352">
        <v>108.41499684841584</v>
      </c>
    </row>
    <row r="4353" spans="1:5" x14ac:dyDescent="0.25">
      <c r="A4353">
        <v>4352</v>
      </c>
      <c r="B4353">
        <v>160.02543267190384</v>
      </c>
      <c r="C4353">
        <v>160.02543267190384</v>
      </c>
      <c r="D4353">
        <v>160.02543267190384</v>
      </c>
      <c r="E4353">
        <v>160.02543267190384</v>
      </c>
    </row>
    <row r="4354" spans="1:5" x14ac:dyDescent="0.25">
      <c r="A4354">
        <v>4353</v>
      </c>
      <c r="B4354">
        <v>262.85149663325933</v>
      </c>
      <c r="C4354">
        <v>262.85149663325933</v>
      </c>
      <c r="D4354">
        <v>262.85149663325933</v>
      </c>
      <c r="E4354">
        <v>262.85149663325933</v>
      </c>
    </row>
    <row r="4355" spans="1:5" x14ac:dyDescent="0.25">
      <c r="A4355">
        <v>4354</v>
      </c>
      <c r="B4355">
        <v>324.00583302524814</v>
      </c>
      <c r="C4355">
        <v>324.00583302524814</v>
      </c>
      <c r="D4355">
        <v>324.00583302524814</v>
      </c>
      <c r="E4355">
        <v>324.00583302524814</v>
      </c>
    </row>
    <row r="4356" spans="1:5" x14ac:dyDescent="0.25">
      <c r="A4356">
        <v>4355</v>
      </c>
      <c r="B4356">
        <v>356.04490323255055</v>
      </c>
      <c r="C4356">
        <v>356.04490323255055</v>
      </c>
      <c r="D4356">
        <v>356.04490323255055</v>
      </c>
      <c r="E4356">
        <v>356.04490323255055</v>
      </c>
    </row>
    <row r="4357" spans="1:5" x14ac:dyDescent="0.25">
      <c r="A4357">
        <v>4356</v>
      </c>
      <c r="B4357">
        <v>383.49367853362276</v>
      </c>
      <c r="C4357">
        <v>383.49367853362276</v>
      </c>
      <c r="D4357">
        <v>383.49367853362276</v>
      </c>
      <c r="E4357">
        <v>383.49367853362276</v>
      </c>
    </row>
    <row r="4358" spans="1:5" x14ac:dyDescent="0.25">
      <c r="A4358">
        <v>4357</v>
      </c>
      <c r="B4358">
        <v>480.42614384755046</v>
      </c>
      <c r="C4358">
        <v>480.42614384755046</v>
      </c>
      <c r="D4358">
        <v>480.42614384755046</v>
      </c>
      <c r="E4358">
        <v>480.42614384755046</v>
      </c>
    </row>
    <row r="4359" spans="1:5" x14ac:dyDescent="0.25">
      <c r="A4359">
        <v>4358</v>
      </c>
      <c r="B4359">
        <v>563.87921341577351</v>
      </c>
      <c r="C4359">
        <v>563.87921341577351</v>
      </c>
      <c r="D4359">
        <v>563.87921341577351</v>
      </c>
      <c r="E4359">
        <v>563.87921341577351</v>
      </c>
    </row>
    <row r="4360" spans="1:5" x14ac:dyDescent="0.25">
      <c r="A4360">
        <v>4359</v>
      </c>
      <c r="B4360">
        <v>712.08380247367188</v>
      </c>
      <c r="C4360">
        <v>712.08380247367188</v>
      </c>
      <c r="D4360">
        <v>712.08380247367188</v>
      </c>
      <c r="E4360">
        <v>712.08380247367188</v>
      </c>
    </row>
    <row r="4361" spans="1:5" x14ac:dyDescent="0.25">
      <c r="A4361">
        <v>4360</v>
      </c>
      <c r="B4361">
        <v>833.69938379855955</v>
      </c>
      <c r="C4361">
        <v>833.69938379855955</v>
      </c>
      <c r="D4361">
        <v>833.69938379855955</v>
      </c>
      <c r="E4361">
        <v>833.69938379855955</v>
      </c>
    </row>
    <row r="4362" spans="1:5" x14ac:dyDescent="0.25">
      <c r="A4362">
        <v>4361</v>
      </c>
      <c r="B4362">
        <v>918.44896654876743</v>
      </c>
      <c r="C4362">
        <v>918.44896654876743</v>
      </c>
      <c r="D4362">
        <v>918.44896654876743</v>
      </c>
      <c r="E4362">
        <v>918.44896654876743</v>
      </c>
    </row>
    <row r="4363" spans="1:5" x14ac:dyDescent="0.25">
      <c r="A4363">
        <v>4362</v>
      </c>
      <c r="B4363">
        <v>981.02569334688712</v>
      </c>
      <c r="C4363">
        <v>981.02569334688712</v>
      </c>
      <c r="D4363">
        <v>981.02569334688712</v>
      </c>
      <c r="E4363">
        <v>981.02569334688712</v>
      </c>
    </row>
    <row r="4364" spans="1:5" x14ac:dyDescent="0.25">
      <c r="A4364">
        <v>4363</v>
      </c>
      <c r="B4364">
        <v>1163.8285724185562</v>
      </c>
      <c r="C4364">
        <v>1163.8285724185562</v>
      </c>
      <c r="D4364">
        <v>1163.8285724185562</v>
      </c>
      <c r="E4364">
        <v>1163.8285724185562</v>
      </c>
    </row>
    <row r="4365" spans="1:5" x14ac:dyDescent="0.25">
      <c r="A4365">
        <v>4364</v>
      </c>
      <c r="B4365">
        <v>1234.2889813329739</v>
      </c>
      <c r="C4365">
        <v>1234.2889813329739</v>
      </c>
      <c r="D4365">
        <v>1234.2889813329739</v>
      </c>
      <c r="E4365">
        <v>1234.2889813329739</v>
      </c>
    </row>
    <row r="4366" spans="1:5" x14ac:dyDescent="0.25">
      <c r="A4366">
        <v>4365</v>
      </c>
      <c r="B4366">
        <v>1386.5425922039876</v>
      </c>
      <c r="C4366">
        <v>1386.5425922039876</v>
      </c>
      <c r="D4366">
        <v>1386.5425922039876</v>
      </c>
      <c r="E4366">
        <v>1386.5425922039876</v>
      </c>
    </row>
    <row r="4367" spans="1:5" x14ac:dyDescent="0.25">
      <c r="A4367">
        <v>4366</v>
      </c>
      <c r="B4367">
        <v>1281.5910740307645</v>
      </c>
      <c r="C4367">
        <v>1281.5910740307645</v>
      </c>
      <c r="D4367">
        <v>1281.5910740307645</v>
      </c>
      <c r="E4367">
        <v>1281.5910740307645</v>
      </c>
    </row>
    <row r="4368" spans="1:5" x14ac:dyDescent="0.25">
      <c r="A4368">
        <v>4367</v>
      </c>
      <c r="B4368">
        <v>1250.5490756978395</v>
      </c>
      <c r="C4368">
        <v>1250.5490756978395</v>
      </c>
      <c r="D4368">
        <v>1250.5490756978395</v>
      </c>
      <c r="E4368">
        <v>1250.5490756978395</v>
      </c>
    </row>
    <row r="4369" spans="1:5" x14ac:dyDescent="0.25">
      <c r="A4369">
        <v>4368</v>
      </c>
      <c r="B4369">
        <v>1196.3487611482874</v>
      </c>
      <c r="C4369">
        <v>1196.3487611482874</v>
      </c>
      <c r="D4369">
        <v>1196.3487611482874</v>
      </c>
      <c r="E4369">
        <v>1196.3487611482874</v>
      </c>
    </row>
    <row r="4370" spans="1:5" x14ac:dyDescent="0.25">
      <c r="A4370">
        <v>4369</v>
      </c>
      <c r="B4370">
        <v>1532.3907113555133</v>
      </c>
      <c r="C4370">
        <v>1532.3907113555133</v>
      </c>
      <c r="D4370">
        <v>1532.3907113555133</v>
      </c>
      <c r="E4370">
        <v>1532.3907113555133</v>
      </c>
    </row>
    <row r="4371" spans="1:5" x14ac:dyDescent="0.25">
      <c r="A4371">
        <v>4370</v>
      </c>
      <c r="B4371">
        <v>1536.5789174797919</v>
      </c>
      <c r="C4371">
        <v>1536.5789174797919</v>
      </c>
      <c r="D4371">
        <v>1536.5789174797919</v>
      </c>
      <c r="E4371">
        <v>1536.5789174797919</v>
      </c>
    </row>
    <row r="4372" spans="1:5" x14ac:dyDescent="0.25">
      <c r="A4372">
        <v>4371</v>
      </c>
      <c r="B4372">
        <v>1392.4553537912111</v>
      </c>
      <c r="C4372">
        <v>1392.4553537912111</v>
      </c>
      <c r="D4372">
        <v>1392.4553537912111</v>
      </c>
      <c r="E4372">
        <v>1392.4553537912111</v>
      </c>
    </row>
    <row r="4373" spans="1:5" x14ac:dyDescent="0.25">
      <c r="A4373">
        <v>4372</v>
      </c>
      <c r="B4373">
        <v>1338.994134440062</v>
      </c>
      <c r="C4373">
        <v>1338.994134440062</v>
      </c>
      <c r="D4373">
        <v>1338.994134440062</v>
      </c>
      <c r="E4373">
        <v>1338.994134440062</v>
      </c>
    </row>
    <row r="4374" spans="1:5" x14ac:dyDescent="0.25">
      <c r="A4374">
        <v>4373</v>
      </c>
      <c r="B4374">
        <v>1019.4586436638421</v>
      </c>
      <c r="C4374">
        <v>1019.4586436638421</v>
      </c>
      <c r="D4374">
        <v>1019.4586436638421</v>
      </c>
      <c r="E4374">
        <v>1019.4586436638421</v>
      </c>
    </row>
    <row r="4375" spans="1:5" x14ac:dyDescent="0.25">
      <c r="A4375">
        <v>4374</v>
      </c>
      <c r="B4375">
        <v>1196.595126214422</v>
      </c>
      <c r="C4375">
        <v>1196.595126214422</v>
      </c>
      <c r="D4375">
        <v>1196.595126214422</v>
      </c>
      <c r="E4375">
        <v>1196.595126214422</v>
      </c>
    </row>
    <row r="4376" spans="1:5" x14ac:dyDescent="0.25">
      <c r="A4376">
        <v>4375</v>
      </c>
      <c r="B4376">
        <v>1138.2066055405867</v>
      </c>
      <c r="C4376">
        <v>1138.2066055405867</v>
      </c>
      <c r="D4376">
        <v>1138.2066055405867</v>
      </c>
      <c r="E4376">
        <v>1138.2066055405867</v>
      </c>
    </row>
    <row r="4377" spans="1:5" x14ac:dyDescent="0.25">
      <c r="A4377">
        <v>4376</v>
      </c>
      <c r="B4377">
        <v>1273.9537569805998</v>
      </c>
      <c r="C4377">
        <v>1273.9537569805998</v>
      </c>
      <c r="D4377">
        <v>1273.9537569805998</v>
      </c>
      <c r="E4377">
        <v>1273.9537569805998</v>
      </c>
    </row>
    <row r="4378" spans="1:5" x14ac:dyDescent="0.25">
      <c r="A4378">
        <v>4377</v>
      </c>
      <c r="B4378">
        <v>1387.0353223362556</v>
      </c>
      <c r="C4378">
        <v>1387.0353223362556</v>
      </c>
      <c r="D4378">
        <v>1387.0353223362556</v>
      </c>
      <c r="E4378">
        <v>1387.0353223362556</v>
      </c>
    </row>
    <row r="4379" spans="1:5" x14ac:dyDescent="0.25">
      <c r="A4379">
        <v>4378</v>
      </c>
      <c r="B4379">
        <v>1667.891497729383</v>
      </c>
      <c r="C4379">
        <v>1667.891497729383</v>
      </c>
      <c r="D4379">
        <v>1667.891497729383</v>
      </c>
      <c r="E4379">
        <v>1667.891497729383</v>
      </c>
    </row>
    <row r="4380" spans="1:5" x14ac:dyDescent="0.25">
      <c r="A4380">
        <v>4379</v>
      </c>
      <c r="B4380">
        <v>1621.5748652961347</v>
      </c>
      <c r="C4380">
        <v>1621.5748652961347</v>
      </c>
      <c r="D4380">
        <v>1621.5748652961347</v>
      </c>
      <c r="E4380">
        <v>1621.5748652961347</v>
      </c>
    </row>
    <row r="4381" spans="1:5" x14ac:dyDescent="0.25">
      <c r="A4381">
        <v>4380</v>
      </c>
      <c r="B4381">
        <v>1423.4973521241363</v>
      </c>
      <c r="C4381">
        <v>1423.4973521241363</v>
      </c>
      <c r="D4381">
        <v>1423.4973521241363</v>
      </c>
      <c r="E4381">
        <v>1423.4973521241363</v>
      </c>
    </row>
    <row r="4382" spans="1:5" x14ac:dyDescent="0.25">
      <c r="A4382">
        <v>4381</v>
      </c>
      <c r="B4382">
        <v>1268.7800905917793</v>
      </c>
      <c r="C4382">
        <v>1268.7800905917793</v>
      </c>
      <c r="D4382">
        <v>1268.7800905917793</v>
      </c>
      <c r="E4382">
        <v>1268.7800905917793</v>
      </c>
    </row>
    <row r="4383" spans="1:5" x14ac:dyDescent="0.25">
      <c r="A4383">
        <v>4382</v>
      </c>
      <c r="B4383">
        <v>1328.1540715301521</v>
      </c>
      <c r="C4383">
        <v>1328.1540715301521</v>
      </c>
      <c r="D4383">
        <v>1328.1540715301521</v>
      </c>
      <c r="E4383">
        <v>1328.1540715301521</v>
      </c>
    </row>
    <row r="4384" spans="1:5" x14ac:dyDescent="0.25">
      <c r="A4384">
        <v>4383</v>
      </c>
      <c r="B4384">
        <v>1064.297085700289</v>
      </c>
      <c r="C4384">
        <v>1064.297085700289</v>
      </c>
      <c r="D4384">
        <v>1064.297085700289</v>
      </c>
      <c r="E4384">
        <v>1064.297085700289</v>
      </c>
    </row>
    <row r="4385" spans="1:5" x14ac:dyDescent="0.25">
      <c r="A4385">
        <v>4384</v>
      </c>
      <c r="B4385">
        <v>1070.9489424859155</v>
      </c>
      <c r="C4385">
        <v>1070.9489424859155</v>
      </c>
      <c r="D4385">
        <v>1070.9489424859155</v>
      </c>
      <c r="E4385">
        <v>1070.9489424859155</v>
      </c>
    </row>
    <row r="4386" spans="1:5" x14ac:dyDescent="0.25">
      <c r="A4386">
        <v>4385</v>
      </c>
      <c r="B4386">
        <v>989.89483572772281</v>
      </c>
      <c r="C4386">
        <v>989.89483572772281</v>
      </c>
      <c r="D4386">
        <v>989.89483572772281</v>
      </c>
      <c r="E4386">
        <v>989.89483572772281</v>
      </c>
    </row>
    <row r="4387" spans="1:5" x14ac:dyDescent="0.25">
      <c r="A4387">
        <v>4386</v>
      </c>
      <c r="B4387">
        <v>802.16465533336645</v>
      </c>
      <c r="C4387">
        <v>802.16465533336645</v>
      </c>
      <c r="D4387">
        <v>802.16465533336645</v>
      </c>
      <c r="E4387">
        <v>802.16465533336645</v>
      </c>
    </row>
    <row r="4388" spans="1:5" x14ac:dyDescent="0.25">
      <c r="A4388">
        <v>4387</v>
      </c>
      <c r="B4388">
        <v>669.1275196208303</v>
      </c>
      <c r="C4388">
        <v>669.1275196208303</v>
      </c>
      <c r="D4388">
        <v>669.1275196208303</v>
      </c>
      <c r="E4388">
        <v>669.1275196208303</v>
      </c>
    </row>
    <row r="4389" spans="1:5" x14ac:dyDescent="0.25">
      <c r="A4389">
        <v>4388</v>
      </c>
      <c r="B4389">
        <v>487.55646587983091</v>
      </c>
      <c r="C4389">
        <v>487.55646587983091</v>
      </c>
      <c r="D4389">
        <v>487.55646587983091</v>
      </c>
      <c r="E4389">
        <v>487.55646587983091</v>
      </c>
    </row>
    <row r="4390" spans="1:5" x14ac:dyDescent="0.25">
      <c r="A4390">
        <v>4389</v>
      </c>
      <c r="B4390">
        <v>382.85131277274286</v>
      </c>
      <c r="C4390">
        <v>382.85131277274286</v>
      </c>
      <c r="D4390">
        <v>382.85131277274286</v>
      </c>
      <c r="E4390">
        <v>382.85131277274286</v>
      </c>
    </row>
    <row r="4391" spans="1:5" x14ac:dyDescent="0.25">
      <c r="A4391">
        <v>4390</v>
      </c>
      <c r="B4391">
        <v>370.77942453216031</v>
      </c>
      <c r="C4391">
        <v>370.77942453216031</v>
      </c>
      <c r="D4391">
        <v>370.77942453216031</v>
      </c>
      <c r="E4391">
        <v>370.77942453216031</v>
      </c>
    </row>
    <row r="4392" spans="1:5" x14ac:dyDescent="0.25">
      <c r="A4392">
        <v>4391</v>
      </c>
      <c r="B4392">
        <v>277.4070644672517</v>
      </c>
      <c r="C4392">
        <v>277.4070644672517</v>
      </c>
      <c r="D4392">
        <v>277.4070644672517</v>
      </c>
      <c r="E4392">
        <v>277.4070644672517</v>
      </c>
    </row>
    <row r="4393" spans="1:5" x14ac:dyDescent="0.25">
      <c r="A4393">
        <v>4392</v>
      </c>
      <c r="B4393">
        <v>241.68412987777396</v>
      </c>
      <c r="C4393">
        <v>241.68412987777396</v>
      </c>
      <c r="D4393">
        <v>241.68412987777396</v>
      </c>
      <c r="E4393">
        <v>241.68412987777396</v>
      </c>
    </row>
    <row r="4394" spans="1:5" x14ac:dyDescent="0.25">
      <c r="A4394">
        <v>4393</v>
      </c>
      <c r="B4394">
        <v>227.64132110811735</v>
      </c>
      <c r="C4394">
        <v>227.64132110811735</v>
      </c>
      <c r="D4394">
        <v>227.64132110811735</v>
      </c>
      <c r="E4394">
        <v>227.64132110811735</v>
      </c>
    </row>
    <row r="4395" spans="1:5" x14ac:dyDescent="0.25">
      <c r="A4395">
        <v>4394</v>
      </c>
      <c r="B4395">
        <v>171.71645109562581</v>
      </c>
      <c r="C4395">
        <v>171.71645109562581</v>
      </c>
      <c r="D4395">
        <v>171.71645109562581</v>
      </c>
      <c r="E4395">
        <v>171.71645109562581</v>
      </c>
    </row>
    <row r="4396" spans="1:5" x14ac:dyDescent="0.25">
      <c r="A4396">
        <v>4395</v>
      </c>
      <c r="B4396">
        <v>121.21161253808846</v>
      </c>
      <c r="C4396">
        <v>121.21161253808846</v>
      </c>
      <c r="D4396">
        <v>121.21161253808846</v>
      </c>
      <c r="E4396">
        <v>121.21161253808846</v>
      </c>
    </row>
    <row r="4397" spans="1:5" x14ac:dyDescent="0.25">
      <c r="A4397">
        <v>4396</v>
      </c>
      <c r="B4397">
        <v>88.937788874491773</v>
      </c>
      <c r="C4397">
        <v>88.937788874491773</v>
      </c>
      <c r="D4397">
        <v>88.937788874491773</v>
      </c>
      <c r="E4397">
        <v>88.937788874491773</v>
      </c>
    </row>
    <row r="4398" spans="1:5" x14ac:dyDescent="0.25">
      <c r="A4398">
        <v>4397</v>
      </c>
      <c r="B4398">
        <v>12.810983438984964</v>
      </c>
      <c r="C4398">
        <v>12.810983438984964</v>
      </c>
      <c r="D4398">
        <v>12.810983438984964</v>
      </c>
      <c r="E4398">
        <v>12.810983438984964</v>
      </c>
    </row>
    <row r="4399" spans="1:5" x14ac:dyDescent="0.25">
      <c r="A4399">
        <v>4398</v>
      </c>
      <c r="B4399">
        <v>0.2463650661343266</v>
      </c>
      <c r="C4399">
        <v>0.2463650661343266</v>
      </c>
      <c r="D4399">
        <v>0.2463650661343266</v>
      </c>
      <c r="E4399">
        <v>0.2463650661343266</v>
      </c>
    </row>
    <row r="4400" spans="1:5" x14ac:dyDescent="0.25">
      <c r="A4400">
        <v>4399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4400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4401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4403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>
        <v>4404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4405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>
        <v>4406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4407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>
        <v>4408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4409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>
        <v>4410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4411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4412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4413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4414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4415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4416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4417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4418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4419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4420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4421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4422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4423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4424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4425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4426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>
        <v>4427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4428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>
        <v>4429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4430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>
        <v>4431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>
        <v>4432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>
        <v>4433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4434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>
        <v>4435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>
        <v>4436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4437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4440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4441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4442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4443</v>
      </c>
      <c r="B4444">
        <v>1.4716738857113052</v>
      </c>
      <c r="C4444">
        <v>1.4716738857113052</v>
      </c>
      <c r="D4444">
        <v>1.4716738857113052</v>
      </c>
      <c r="E4444">
        <v>1.4716738857113052</v>
      </c>
    </row>
    <row r="4445" spans="1:5" x14ac:dyDescent="0.25">
      <c r="A4445">
        <v>4444</v>
      </c>
      <c r="B4445">
        <v>13.477968088479459</v>
      </c>
      <c r="C4445">
        <v>13.477968088479459</v>
      </c>
      <c r="D4445">
        <v>13.477968088479459</v>
      </c>
      <c r="E4445">
        <v>13.477968088479459</v>
      </c>
    </row>
    <row r="4446" spans="1:5" x14ac:dyDescent="0.25">
      <c r="A4446">
        <v>4445</v>
      </c>
      <c r="B4446">
        <v>39.212597481256857</v>
      </c>
      <c r="C4446">
        <v>39.212597481256857</v>
      </c>
      <c r="D4446">
        <v>39.212597481256857</v>
      </c>
      <c r="E4446">
        <v>39.212597481256857</v>
      </c>
    </row>
    <row r="4447" spans="1:5" x14ac:dyDescent="0.25">
      <c r="A4447">
        <v>4446</v>
      </c>
      <c r="B4447">
        <v>62.185541925741532</v>
      </c>
      <c r="C4447">
        <v>62.185541925741532</v>
      </c>
      <c r="D4447">
        <v>62.185541925741532</v>
      </c>
      <c r="E4447">
        <v>62.185541925741532</v>
      </c>
    </row>
    <row r="4448" spans="1:5" x14ac:dyDescent="0.25">
      <c r="A4448">
        <v>4447</v>
      </c>
      <c r="B4448">
        <v>129.79397503587813</v>
      </c>
      <c r="C4448">
        <v>129.79397503587813</v>
      </c>
      <c r="D4448">
        <v>129.79397503587813</v>
      </c>
      <c r="E4448">
        <v>129.79397503587813</v>
      </c>
    </row>
    <row r="4449" spans="1:5" x14ac:dyDescent="0.25">
      <c r="A4449">
        <v>4448</v>
      </c>
      <c r="B4449">
        <v>227.72040842547838</v>
      </c>
      <c r="C4449">
        <v>227.72040842547838</v>
      </c>
      <c r="D4449">
        <v>227.72040842547838</v>
      </c>
      <c r="E4449">
        <v>227.72040842547838</v>
      </c>
    </row>
    <row r="4450" spans="1:5" x14ac:dyDescent="0.25">
      <c r="A4450">
        <v>4449</v>
      </c>
      <c r="B4450">
        <v>326.6135742228164</v>
      </c>
      <c r="C4450">
        <v>326.6135742228164</v>
      </c>
      <c r="D4450">
        <v>326.6135742228164</v>
      </c>
      <c r="E4450">
        <v>326.6135742228164</v>
      </c>
    </row>
    <row r="4451" spans="1:5" x14ac:dyDescent="0.25">
      <c r="A4451">
        <v>4450</v>
      </c>
      <c r="B4451">
        <v>388.42464072248987</v>
      </c>
      <c r="C4451">
        <v>388.42464072248987</v>
      </c>
      <c r="D4451">
        <v>388.42464072248987</v>
      </c>
      <c r="E4451">
        <v>388.42464072248987</v>
      </c>
    </row>
    <row r="4452" spans="1:5" x14ac:dyDescent="0.25">
      <c r="A4452">
        <v>4451</v>
      </c>
      <c r="B4452">
        <v>465.37040010939484</v>
      </c>
      <c r="C4452">
        <v>465.37040010939484</v>
      </c>
      <c r="D4452">
        <v>465.37040010939484</v>
      </c>
      <c r="E4452">
        <v>465.37040010939484</v>
      </c>
    </row>
    <row r="4453" spans="1:5" x14ac:dyDescent="0.25">
      <c r="A4453">
        <v>4452</v>
      </c>
      <c r="B4453">
        <v>559.50776444592793</v>
      </c>
      <c r="C4453">
        <v>559.50776444592793</v>
      </c>
      <c r="D4453">
        <v>559.50776444592793</v>
      </c>
      <c r="E4453">
        <v>559.50776444592793</v>
      </c>
    </row>
    <row r="4454" spans="1:5" x14ac:dyDescent="0.25">
      <c r="A4454">
        <v>4453</v>
      </c>
      <c r="B4454">
        <v>649.7011895993478</v>
      </c>
      <c r="C4454">
        <v>649.7011895993478</v>
      </c>
      <c r="D4454">
        <v>649.7011895993478</v>
      </c>
      <c r="E4454">
        <v>649.7011895993478</v>
      </c>
    </row>
    <row r="4455" spans="1:5" x14ac:dyDescent="0.25">
      <c r="A4455">
        <v>4454</v>
      </c>
      <c r="B4455">
        <v>802.02223907171265</v>
      </c>
      <c r="C4455">
        <v>802.02223907171265</v>
      </c>
      <c r="D4455">
        <v>802.02223907171265</v>
      </c>
      <c r="E4455">
        <v>802.02223907171265</v>
      </c>
    </row>
    <row r="4456" spans="1:5" x14ac:dyDescent="0.25">
      <c r="A4456">
        <v>4455</v>
      </c>
      <c r="B4456">
        <v>998.32017681760351</v>
      </c>
      <c r="C4456">
        <v>998.32017681760351</v>
      </c>
      <c r="D4456">
        <v>998.32017681760351</v>
      </c>
      <c r="E4456">
        <v>998.32017681760351</v>
      </c>
    </row>
    <row r="4457" spans="1:5" x14ac:dyDescent="0.25">
      <c r="A4457">
        <v>4456</v>
      </c>
      <c r="B4457">
        <v>1119.4828605143775</v>
      </c>
      <c r="C4457">
        <v>1119.4828605143775</v>
      </c>
      <c r="D4457">
        <v>1119.4828605143775</v>
      </c>
      <c r="E4457">
        <v>1119.4828605143775</v>
      </c>
    </row>
    <row r="4458" spans="1:5" x14ac:dyDescent="0.25">
      <c r="A4458">
        <v>4457</v>
      </c>
      <c r="B4458">
        <v>1202.2615227355111</v>
      </c>
      <c r="C4458">
        <v>1202.2615227355111</v>
      </c>
      <c r="D4458">
        <v>1202.2615227355111</v>
      </c>
      <c r="E4458">
        <v>1202.2615227355111</v>
      </c>
    </row>
    <row r="4459" spans="1:5" x14ac:dyDescent="0.25">
      <c r="A4459">
        <v>4458</v>
      </c>
      <c r="B4459">
        <v>1247.5926949042275</v>
      </c>
      <c r="C4459">
        <v>1247.5926949042275</v>
      </c>
      <c r="D4459">
        <v>1247.5926949042275</v>
      </c>
      <c r="E4459">
        <v>1247.5926949042275</v>
      </c>
    </row>
    <row r="4460" spans="1:5" x14ac:dyDescent="0.25">
      <c r="A4460">
        <v>4459</v>
      </c>
      <c r="B4460">
        <v>1323.4731352735996</v>
      </c>
      <c r="C4460">
        <v>1323.4731352735996</v>
      </c>
      <c r="D4460">
        <v>1323.4731352735996</v>
      </c>
      <c r="E4460">
        <v>1323.4731352735996</v>
      </c>
    </row>
    <row r="4461" spans="1:5" x14ac:dyDescent="0.25">
      <c r="A4461">
        <v>4460</v>
      </c>
      <c r="B4461">
        <v>1427.9319233145543</v>
      </c>
      <c r="C4461">
        <v>1427.9319233145543</v>
      </c>
      <c r="D4461">
        <v>1427.9319233145543</v>
      </c>
      <c r="E4461">
        <v>1427.9319233145543</v>
      </c>
    </row>
    <row r="4462" spans="1:5" x14ac:dyDescent="0.25">
      <c r="A4462">
        <v>4461</v>
      </c>
      <c r="B4462">
        <v>1510.7105855356879</v>
      </c>
      <c r="C4462">
        <v>1510.7105855356879</v>
      </c>
      <c r="D4462">
        <v>1510.7105855356879</v>
      </c>
      <c r="E4462">
        <v>1510.7105855356879</v>
      </c>
    </row>
    <row r="4463" spans="1:5" x14ac:dyDescent="0.25">
      <c r="A4463">
        <v>4462</v>
      </c>
      <c r="B4463">
        <v>1204.9715384629897</v>
      </c>
      <c r="C4463">
        <v>1204.9715384629897</v>
      </c>
      <c r="D4463">
        <v>1204.9715384629897</v>
      </c>
      <c r="E4463">
        <v>1204.9715384629897</v>
      </c>
    </row>
    <row r="4464" spans="1:5" x14ac:dyDescent="0.25">
      <c r="A4464">
        <v>4463</v>
      </c>
      <c r="B4464">
        <v>1375.7025292940775</v>
      </c>
      <c r="C4464">
        <v>1375.7025292940775</v>
      </c>
      <c r="D4464">
        <v>1375.7025292940775</v>
      </c>
      <c r="E4464">
        <v>1375.7025292940775</v>
      </c>
    </row>
    <row r="4465" spans="1:5" x14ac:dyDescent="0.25">
      <c r="A4465">
        <v>4464</v>
      </c>
      <c r="B4465">
        <v>1636.3567692641943</v>
      </c>
      <c r="C4465">
        <v>1636.3567692641943</v>
      </c>
      <c r="D4465">
        <v>1636.3567692641943</v>
      </c>
      <c r="E4465">
        <v>1636.3567692641943</v>
      </c>
    </row>
    <row r="4466" spans="1:5" x14ac:dyDescent="0.25">
      <c r="A4466">
        <v>4465</v>
      </c>
      <c r="B4466">
        <v>1604.329310666727</v>
      </c>
      <c r="C4466">
        <v>1604.329310666727</v>
      </c>
      <c r="D4466">
        <v>1604.329310666727</v>
      </c>
      <c r="E4466">
        <v>1604.329310666727</v>
      </c>
    </row>
    <row r="4467" spans="1:5" x14ac:dyDescent="0.25">
      <c r="A4467">
        <v>4466</v>
      </c>
      <c r="B4467">
        <v>1278.6346932371525</v>
      </c>
      <c r="C4467">
        <v>1278.6346932371525</v>
      </c>
      <c r="D4467">
        <v>1278.6346932371525</v>
      </c>
      <c r="E4467">
        <v>1278.6346932371525</v>
      </c>
    </row>
    <row r="4468" spans="1:5" x14ac:dyDescent="0.25">
      <c r="A4468">
        <v>4467</v>
      </c>
      <c r="B4468">
        <v>1675.2824497134127</v>
      </c>
      <c r="C4468">
        <v>1675.2824497134127</v>
      </c>
      <c r="D4468">
        <v>1675.2824497134127</v>
      </c>
      <c r="E4468">
        <v>1675.2824497134127</v>
      </c>
    </row>
    <row r="4469" spans="1:5" x14ac:dyDescent="0.25">
      <c r="A4469">
        <v>4468</v>
      </c>
      <c r="B4469">
        <v>1788.8567452013469</v>
      </c>
      <c r="C4469">
        <v>1788.8567452013469</v>
      </c>
      <c r="D4469">
        <v>1788.8567452013469</v>
      </c>
      <c r="E4469">
        <v>1788.8567452013469</v>
      </c>
    </row>
    <row r="4470" spans="1:5" x14ac:dyDescent="0.25">
      <c r="A4470">
        <v>4469</v>
      </c>
      <c r="B4470">
        <v>1822.1160291294811</v>
      </c>
      <c r="C4470">
        <v>1822.1160291294811</v>
      </c>
      <c r="D4470">
        <v>1822.1160291294811</v>
      </c>
      <c r="E4470">
        <v>1822.1160291294811</v>
      </c>
    </row>
    <row r="4471" spans="1:5" x14ac:dyDescent="0.25">
      <c r="A4471">
        <v>4470</v>
      </c>
      <c r="B4471">
        <v>1723.8163677418847</v>
      </c>
      <c r="C4471">
        <v>1723.8163677418847</v>
      </c>
      <c r="D4471">
        <v>1723.8163677418847</v>
      </c>
      <c r="E4471">
        <v>1723.8163677418847</v>
      </c>
    </row>
    <row r="4472" spans="1:5" x14ac:dyDescent="0.25">
      <c r="A4472">
        <v>4471</v>
      </c>
      <c r="B4472">
        <v>1615.6621037089108</v>
      </c>
      <c r="C4472">
        <v>1615.6621037089108</v>
      </c>
      <c r="D4472">
        <v>1615.6621037089108</v>
      </c>
      <c r="E4472">
        <v>1615.6621037089108</v>
      </c>
    </row>
    <row r="4473" spans="1:5" x14ac:dyDescent="0.25">
      <c r="A4473">
        <v>4472</v>
      </c>
      <c r="B4473">
        <v>1470.3067146896587</v>
      </c>
      <c r="C4473">
        <v>1470.3067146896587</v>
      </c>
      <c r="D4473">
        <v>1470.3067146896587</v>
      </c>
      <c r="E4473">
        <v>1470.3067146896587</v>
      </c>
    </row>
    <row r="4474" spans="1:5" x14ac:dyDescent="0.25">
      <c r="A4474">
        <v>4473</v>
      </c>
      <c r="B4474">
        <v>1335.7913885803166</v>
      </c>
      <c r="C4474">
        <v>1335.7913885803166</v>
      </c>
      <c r="D4474">
        <v>1335.7913885803166</v>
      </c>
      <c r="E4474">
        <v>1335.7913885803166</v>
      </c>
    </row>
    <row r="4475" spans="1:5" x14ac:dyDescent="0.25">
      <c r="A4475">
        <v>4474</v>
      </c>
      <c r="B4475">
        <v>1556.0417577044086</v>
      </c>
      <c r="C4475">
        <v>1556.0417577044086</v>
      </c>
      <c r="D4475">
        <v>1556.0417577044086</v>
      </c>
      <c r="E4475">
        <v>1556.0417577044086</v>
      </c>
    </row>
    <row r="4476" spans="1:5" x14ac:dyDescent="0.25">
      <c r="A4476">
        <v>4475</v>
      </c>
      <c r="B4476">
        <v>1406.2517974947332</v>
      </c>
      <c r="C4476">
        <v>1406.2517974947332</v>
      </c>
      <c r="D4476">
        <v>1406.2517974947332</v>
      </c>
      <c r="E4476">
        <v>1406.2517974947332</v>
      </c>
    </row>
    <row r="4477" spans="1:5" x14ac:dyDescent="0.25">
      <c r="A4477">
        <v>4476</v>
      </c>
      <c r="B4477">
        <v>1176.3931907914068</v>
      </c>
      <c r="C4477">
        <v>1176.3931907914068</v>
      </c>
      <c r="D4477">
        <v>1176.3931907914068</v>
      </c>
      <c r="E4477">
        <v>1176.3931907914068</v>
      </c>
    </row>
    <row r="4478" spans="1:5" x14ac:dyDescent="0.25">
      <c r="A4478">
        <v>4477</v>
      </c>
      <c r="B4478">
        <v>1083.5135608587661</v>
      </c>
      <c r="C4478">
        <v>1083.5135608587661</v>
      </c>
      <c r="D4478">
        <v>1083.5135608587661</v>
      </c>
      <c r="E4478">
        <v>1083.5135608587661</v>
      </c>
    </row>
    <row r="4479" spans="1:5" x14ac:dyDescent="0.25">
      <c r="A4479">
        <v>4478</v>
      </c>
      <c r="B4479">
        <v>1021.675929259051</v>
      </c>
      <c r="C4479">
        <v>1021.675929259051</v>
      </c>
      <c r="D4479">
        <v>1021.675929259051</v>
      </c>
      <c r="E4479">
        <v>1021.675929259051</v>
      </c>
    </row>
    <row r="4480" spans="1:5" x14ac:dyDescent="0.25">
      <c r="A4480">
        <v>4479</v>
      </c>
      <c r="B4480">
        <v>977.08385228873749</v>
      </c>
      <c r="C4480">
        <v>977.08385228873749</v>
      </c>
      <c r="D4480">
        <v>977.08385228873749</v>
      </c>
      <c r="E4480">
        <v>977.08385228873749</v>
      </c>
    </row>
    <row r="4481" spans="1:5" x14ac:dyDescent="0.25">
      <c r="A4481">
        <v>4480</v>
      </c>
      <c r="B4481">
        <v>894.3051900676038</v>
      </c>
      <c r="C4481">
        <v>894.3051900676038</v>
      </c>
      <c r="D4481">
        <v>894.3051900676038</v>
      </c>
      <c r="E4481">
        <v>894.3051900676038</v>
      </c>
    </row>
    <row r="4482" spans="1:5" x14ac:dyDescent="0.25">
      <c r="A4482">
        <v>4481</v>
      </c>
      <c r="B4482">
        <v>569.10330277029334</v>
      </c>
      <c r="C4482">
        <v>569.10330277029334</v>
      </c>
      <c r="D4482">
        <v>569.10330277029334</v>
      </c>
      <c r="E4482">
        <v>569.10330277029334</v>
      </c>
    </row>
    <row r="4483" spans="1:5" x14ac:dyDescent="0.25">
      <c r="A4483">
        <v>4482</v>
      </c>
      <c r="B4483">
        <v>430.15340547053341</v>
      </c>
      <c r="C4483">
        <v>430.15340547053341</v>
      </c>
      <c r="D4483">
        <v>430.15340547053341</v>
      </c>
      <c r="E4483">
        <v>430.15340547053341</v>
      </c>
    </row>
    <row r="4484" spans="1:5" x14ac:dyDescent="0.25">
      <c r="A4484">
        <v>4483</v>
      </c>
      <c r="B4484">
        <v>378.41674158232496</v>
      </c>
      <c r="C4484">
        <v>378.41674158232496</v>
      </c>
      <c r="D4484">
        <v>378.41674158232496</v>
      </c>
      <c r="E4484">
        <v>378.41674158232496</v>
      </c>
    </row>
    <row r="4485" spans="1:5" x14ac:dyDescent="0.25">
      <c r="A4485">
        <v>4484</v>
      </c>
      <c r="B4485">
        <v>347.37474324939984</v>
      </c>
      <c r="C4485">
        <v>347.37474324939984</v>
      </c>
      <c r="D4485">
        <v>347.37474324939984</v>
      </c>
      <c r="E4485">
        <v>347.37474324939984</v>
      </c>
    </row>
    <row r="4486" spans="1:5" x14ac:dyDescent="0.25">
      <c r="A4486">
        <v>4485</v>
      </c>
      <c r="B4486">
        <v>308.94179293244503</v>
      </c>
      <c r="C4486">
        <v>308.94179293244503</v>
      </c>
      <c r="D4486">
        <v>308.94179293244503</v>
      </c>
      <c r="E4486">
        <v>308.94179293244503</v>
      </c>
    </row>
    <row r="4487" spans="1:5" x14ac:dyDescent="0.25">
      <c r="A4487">
        <v>4486</v>
      </c>
      <c r="B4487">
        <v>268.53792208641602</v>
      </c>
      <c r="C4487">
        <v>268.53792208641602</v>
      </c>
      <c r="D4487">
        <v>268.53792208641602</v>
      </c>
      <c r="E4487">
        <v>268.53792208641602</v>
      </c>
    </row>
    <row r="4488" spans="1:5" x14ac:dyDescent="0.25">
      <c r="A4488">
        <v>4487</v>
      </c>
      <c r="B4488">
        <v>182.80287907167047</v>
      </c>
      <c r="C4488">
        <v>182.80287907167047</v>
      </c>
      <c r="D4488">
        <v>182.80287907167047</v>
      </c>
      <c r="E4488">
        <v>182.80287907167047</v>
      </c>
    </row>
    <row r="4489" spans="1:5" x14ac:dyDescent="0.25">
      <c r="A4489">
        <v>4488</v>
      </c>
      <c r="B4489">
        <v>146.34084928378971</v>
      </c>
      <c r="C4489">
        <v>146.34084928378971</v>
      </c>
      <c r="D4489">
        <v>146.34084928378971</v>
      </c>
      <c r="E4489">
        <v>146.34084928378971</v>
      </c>
    </row>
    <row r="4490" spans="1:5" x14ac:dyDescent="0.25">
      <c r="A4490">
        <v>4489</v>
      </c>
      <c r="B4490">
        <v>168.02097510361091</v>
      </c>
      <c r="C4490">
        <v>168.02097510361091</v>
      </c>
      <c r="D4490">
        <v>168.02097510361091</v>
      </c>
      <c r="E4490">
        <v>168.02097510361091</v>
      </c>
    </row>
    <row r="4491" spans="1:5" x14ac:dyDescent="0.25">
      <c r="A4491">
        <v>4490</v>
      </c>
      <c r="B4491">
        <v>124.41435839783475</v>
      </c>
      <c r="C4491">
        <v>124.41435839783475</v>
      </c>
      <c r="D4491">
        <v>124.41435839783475</v>
      </c>
      <c r="E4491">
        <v>124.41435839783475</v>
      </c>
    </row>
    <row r="4492" spans="1:5" x14ac:dyDescent="0.25">
      <c r="A4492">
        <v>4491</v>
      </c>
      <c r="B4492">
        <v>98.053296321461758</v>
      </c>
      <c r="C4492">
        <v>98.053296321461758</v>
      </c>
      <c r="D4492">
        <v>98.053296321461758</v>
      </c>
      <c r="E4492">
        <v>98.053296321461758</v>
      </c>
    </row>
    <row r="4493" spans="1:5" x14ac:dyDescent="0.25">
      <c r="A4493">
        <v>4492</v>
      </c>
      <c r="B4493">
        <v>62.823091864253165</v>
      </c>
      <c r="C4493">
        <v>62.823091864253165</v>
      </c>
      <c r="D4493">
        <v>62.823091864253165</v>
      </c>
      <c r="E4493">
        <v>62.823091864253165</v>
      </c>
    </row>
    <row r="4494" spans="1:5" x14ac:dyDescent="0.25">
      <c r="A4494">
        <v>4493</v>
      </c>
      <c r="B4494">
        <v>4.9273013226865174</v>
      </c>
      <c r="C4494">
        <v>4.9273013226865174</v>
      </c>
      <c r="D4494">
        <v>4.9273013226865174</v>
      </c>
      <c r="E4494">
        <v>4.9273013226865174</v>
      </c>
    </row>
    <row r="4495" spans="1:5" x14ac:dyDescent="0.25">
      <c r="A4495">
        <v>4494</v>
      </c>
      <c r="B4495">
        <v>1.2318253306716302</v>
      </c>
      <c r="C4495">
        <v>1.2318253306716302</v>
      </c>
      <c r="D4495">
        <v>1.2318253306716302</v>
      </c>
      <c r="E4495">
        <v>1.2318253306716302</v>
      </c>
    </row>
    <row r="4496" spans="1:5" x14ac:dyDescent="0.25">
      <c r="A4496">
        <v>4495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4496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4497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4498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>
        <v>4499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>
        <v>4500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>
        <v>4501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4502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4503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4504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>
        <v>4505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4506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>
        <v>4507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4508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>
        <v>4509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4510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4511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4512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4513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4514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4515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4516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4517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4518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4519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4520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4521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4522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4523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4524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4525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4526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4527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4528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4529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4530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4531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4532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4533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4534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4535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4536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4537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4538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4539</v>
      </c>
      <c r="B4540">
        <v>0.98546026453730484</v>
      </c>
      <c r="C4540">
        <v>0.98546026453730484</v>
      </c>
      <c r="D4540">
        <v>0.98546026453730484</v>
      </c>
      <c r="E4540">
        <v>0.98546026453730484</v>
      </c>
    </row>
    <row r="4541" spans="1:5" x14ac:dyDescent="0.25">
      <c r="A4541">
        <v>4540</v>
      </c>
      <c r="B4541">
        <v>7.3640119927908465</v>
      </c>
      <c r="C4541">
        <v>7.3640119927908465</v>
      </c>
      <c r="D4541">
        <v>7.3640119927908465</v>
      </c>
      <c r="E4541">
        <v>7.3640119927908465</v>
      </c>
    </row>
    <row r="4542" spans="1:5" x14ac:dyDescent="0.25">
      <c r="A4542">
        <v>4541</v>
      </c>
      <c r="B4542">
        <v>17.159748764871733</v>
      </c>
      <c r="C4542">
        <v>17.159748764871733</v>
      </c>
      <c r="D4542">
        <v>17.159748764871733</v>
      </c>
      <c r="E4542">
        <v>17.159748764871733</v>
      </c>
    </row>
    <row r="4543" spans="1:5" x14ac:dyDescent="0.25">
      <c r="A4543">
        <v>4542</v>
      </c>
      <c r="B4543">
        <v>57.829571277646949</v>
      </c>
      <c r="C4543">
        <v>57.829571277646949</v>
      </c>
      <c r="D4543">
        <v>57.829571277646949</v>
      </c>
      <c r="E4543">
        <v>57.829571277646949</v>
      </c>
    </row>
    <row r="4544" spans="1:5" x14ac:dyDescent="0.25">
      <c r="A4544">
        <v>4543</v>
      </c>
      <c r="B4544">
        <v>160.31188732053673</v>
      </c>
      <c r="C4544">
        <v>160.31188732053673</v>
      </c>
      <c r="D4544">
        <v>160.31188732053673</v>
      </c>
      <c r="E4544">
        <v>160.31188732053673</v>
      </c>
    </row>
    <row r="4545" spans="1:5" x14ac:dyDescent="0.25">
      <c r="A4545">
        <v>4544</v>
      </c>
      <c r="B4545">
        <v>237.43274216765627</v>
      </c>
      <c r="C4545">
        <v>237.43274216765627</v>
      </c>
      <c r="D4545">
        <v>237.43274216765627</v>
      </c>
      <c r="E4545">
        <v>237.43274216765627</v>
      </c>
    </row>
    <row r="4546" spans="1:5" x14ac:dyDescent="0.25">
      <c r="A4546">
        <v>4545</v>
      </c>
      <c r="B4546">
        <v>301.78703307564138</v>
      </c>
      <c r="C4546">
        <v>301.78703307564138</v>
      </c>
      <c r="D4546">
        <v>301.78703307564138</v>
      </c>
      <c r="E4546">
        <v>301.78703307564138</v>
      </c>
    </row>
    <row r="4547" spans="1:5" x14ac:dyDescent="0.25">
      <c r="A4547">
        <v>4546</v>
      </c>
      <c r="B4547">
        <v>376.76921458008508</v>
      </c>
      <c r="C4547">
        <v>376.76921458008508</v>
      </c>
      <c r="D4547">
        <v>376.76921458008508</v>
      </c>
      <c r="E4547">
        <v>376.76921458008508</v>
      </c>
    </row>
    <row r="4548" spans="1:5" x14ac:dyDescent="0.25">
      <c r="A4548">
        <v>4547</v>
      </c>
      <c r="B4548">
        <v>461.72745819712685</v>
      </c>
      <c r="C4548">
        <v>461.72745819712685</v>
      </c>
      <c r="D4548">
        <v>461.72745819712685</v>
      </c>
      <c r="E4548">
        <v>461.72745819712685</v>
      </c>
    </row>
    <row r="4549" spans="1:5" x14ac:dyDescent="0.25">
      <c r="A4549">
        <v>4548</v>
      </c>
      <c r="B4549">
        <v>561.0671830402523</v>
      </c>
      <c r="C4549">
        <v>561.0671830402523</v>
      </c>
      <c r="D4549">
        <v>561.0671830402523</v>
      </c>
      <c r="E4549">
        <v>561.0671830402523</v>
      </c>
    </row>
    <row r="4550" spans="1:5" x14ac:dyDescent="0.25">
      <c r="A4550">
        <v>4549</v>
      </c>
      <c r="B4550">
        <v>665.991170185756</v>
      </c>
      <c r="C4550">
        <v>665.991170185756</v>
      </c>
      <c r="D4550">
        <v>665.991170185756</v>
      </c>
      <c r="E4550">
        <v>665.991170185756</v>
      </c>
    </row>
    <row r="4551" spans="1:5" x14ac:dyDescent="0.25">
      <c r="A4551">
        <v>4550</v>
      </c>
      <c r="B4551">
        <v>787.07653595101397</v>
      </c>
      <c r="C4551">
        <v>787.07653595101397</v>
      </c>
      <c r="D4551">
        <v>787.07653595101397</v>
      </c>
      <c r="E4551">
        <v>787.07653595101397</v>
      </c>
    </row>
    <row r="4552" spans="1:5" x14ac:dyDescent="0.25">
      <c r="A4552">
        <v>4551</v>
      </c>
      <c r="B4552">
        <v>917.956236416499</v>
      </c>
      <c r="C4552">
        <v>917.956236416499</v>
      </c>
      <c r="D4552">
        <v>917.956236416499</v>
      </c>
      <c r="E4552">
        <v>917.956236416499</v>
      </c>
    </row>
    <row r="4553" spans="1:5" x14ac:dyDescent="0.25">
      <c r="A4553">
        <v>4552</v>
      </c>
      <c r="B4553">
        <v>1113.3237338610202</v>
      </c>
      <c r="C4553">
        <v>1113.3237338610202</v>
      </c>
      <c r="D4553">
        <v>1113.3237338610202</v>
      </c>
      <c r="E4553">
        <v>1113.3237338610202</v>
      </c>
    </row>
    <row r="4554" spans="1:5" x14ac:dyDescent="0.25">
      <c r="A4554">
        <v>4553</v>
      </c>
      <c r="B4554">
        <v>1179.5959366511536</v>
      </c>
      <c r="C4554">
        <v>1179.5959366511536</v>
      </c>
      <c r="D4554">
        <v>1179.5959366511536</v>
      </c>
      <c r="E4554">
        <v>1179.5959366511536</v>
      </c>
    </row>
    <row r="4555" spans="1:5" x14ac:dyDescent="0.25">
      <c r="A4555">
        <v>4554</v>
      </c>
      <c r="B4555">
        <v>1235.0280765313769</v>
      </c>
      <c r="C4555">
        <v>1235.0280765313769</v>
      </c>
      <c r="D4555">
        <v>1235.0280765313769</v>
      </c>
      <c r="E4555">
        <v>1235.0280765313769</v>
      </c>
    </row>
    <row r="4556" spans="1:5" x14ac:dyDescent="0.25">
      <c r="A4556">
        <v>4555</v>
      </c>
      <c r="B4556">
        <v>1291.445676676138</v>
      </c>
      <c r="C4556">
        <v>1291.445676676138</v>
      </c>
      <c r="D4556">
        <v>1291.445676676138</v>
      </c>
      <c r="E4556">
        <v>1291.445676676138</v>
      </c>
    </row>
    <row r="4557" spans="1:5" x14ac:dyDescent="0.25">
      <c r="A4557">
        <v>4556</v>
      </c>
      <c r="B4557">
        <v>1361.4133554582861</v>
      </c>
      <c r="C4557">
        <v>1361.4133554582861</v>
      </c>
      <c r="D4557">
        <v>1361.4133554582861</v>
      </c>
      <c r="E4557">
        <v>1361.4133554582861</v>
      </c>
    </row>
    <row r="4558" spans="1:5" x14ac:dyDescent="0.25">
      <c r="A4558">
        <v>4557</v>
      </c>
      <c r="B4558">
        <v>1440.7429067535395</v>
      </c>
      <c r="C4558">
        <v>1440.7429067535395</v>
      </c>
      <c r="D4558">
        <v>1440.7429067535395</v>
      </c>
      <c r="E4558">
        <v>1440.7429067535395</v>
      </c>
    </row>
    <row r="4559" spans="1:5" x14ac:dyDescent="0.25">
      <c r="A4559">
        <v>4558</v>
      </c>
      <c r="B4559">
        <v>1477.9440317398219</v>
      </c>
      <c r="C4559">
        <v>1477.9440317398219</v>
      </c>
      <c r="D4559">
        <v>1477.9440317398219</v>
      </c>
      <c r="E4559">
        <v>1477.9440317398219</v>
      </c>
    </row>
    <row r="4560" spans="1:5" x14ac:dyDescent="0.25">
      <c r="A4560">
        <v>4559</v>
      </c>
      <c r="B4560">
        <v>1530.4197908264289</v>
      </c>
      <c r="C4560">
        <v>1530.4197908264289</v>
      </c>
      <c r="D4560">
        <v>1530.4197908264289</v>
      </c>
      <c r="E4560">
        <v>1530.4197908264289</v>
      </c>
    </row>
    <row r="4561" spans="1:5" x14ac:dyDescent="0.25">
      <c r="A4561">
        <v>4560</v>
      </c>
      <c r="B4561">
        <v>1572.301852069274</v>
      </c>
      <c r="C4561">
        <v>1572.301852069274</v>
      </c>
      <c r="D4561">
        <v>1572.301852069274</v>
      </c>
      <c r="E4561">
        <v>1572.301852069274</v>
      </c>
    </row>
    <row r="4562" spans="1:5" x14ac:dyDescent="0.25">
      <c r="A4562">
        <v>4561</v>
      </c>
      <c r="B4562">
        <v>1599.4020093440449</v>
      </c>
      <c r="C4562">
        <v>1599.4020093440449</v>
      </c>
      <c r="D4562">
        <v>1599.4020093440449</v>
      </c>
      <c r="E4562">
        <v>1599.4020093440449</v>
      </c>
    </row>
    <row r="4563" spans="1:5" x14ac:dyDescent="0.25">
      <c r="A4563">
        <v>4562</v>
      </c>
      <c r="B4563">
        <v>1633.4003884705824</v>
      </c>
      <c r="C4563">
        <v>1633.4003884705824</v>
      </c>
      <c r="D4563">
        <v>1633.4003884705824</v>
      </c>
      <c r="E4563">
        <v>1633.4003884705824</v>
      </c>
    </row>
    <row r="4564" spans="1:5" x14ac:dyDescent="0.25">
      <c r="A4564">
        <v>4563</v>
      </c>
      <c r="B4564">
        <v>1614.1839133121048</v>
      </c>
      <c r="C4564">
        <v>1614.1839133121048</v>
      </c>
      <c r="D4564">
        <v>1614.1839133121048</v>
      </c>
      <c r="E4564">
        <v>1614.1839133121048</v>
      </c>
    </row>
    <row r="4565" spans="1:5" x14ac:dyDescent="0.25">
      <c r="A4565">
        <v>4564</v>
      </c>
      <c r="B4565">
        <v>1672.3260689198009</v>
      </c>
      <c r="C4565">
        <v>1672.3260689198009</v>
      </c>
      <c r="D4565">
        <v>1672.3260689198009</v>
      </c>
      <c r="E4565">
        <v>1672.3260689198009</v>
      </c>
    </row>
    <row r="4566" spans="1:5" x14ac:dyDescent="0.25">
      <c r="A4566">
        <v>4565</v>
      </c>
      <c r="B4566">
        <v>1699.4262261945867</v>
      </c>
      <c r="C4566">
        <v>1699.4262261945867</v>
      </c>
      <c r="D4566">
        <v>1699.4262261945867</v>
      </c>
      <c r="E4566">
        <v>1699.4262261945867</v>
      </c>
    </row>
    <row r="4567" spans="1:5" x14ac:dyDescent="0.25">
      <c r="A4567">
        <v>4566</v>
      </c>
      <c r="B4567">
        <v>1680.9488462345121</v>
      </c>
      <c r="C4567">
        <v>1680.9488462345121</v>
      </c>
      <c r="D4567">
        <v>1680.9488462345121</v>
      </c>
      <c r="E4567">
        <v>1680.9488462345121</v>
      </c>
    </row>
    <row r="4568" spans="1:5" x14ac:dyDescent="0.25">
      <c r="A4568">
        <v>4567</v>
      </c>
      <c r="B4568">
        <v>1671.3406086552729</v>
      </c>
      <c r="C4568">
        <v>1671.3406086552729</v>
      </c>
      <c r="D4568">
        <v>1671.3406086552729</v>
      </c>
      <c r="E4568">
        <v>1671.3406086552729</v>
      </c>
    </row>
    <row r="4569" spans="1:5" x14ac:dyDescent="0.25">
      <c r="A4569">
        <v>4568</v>
      </c>
      <c r="B4569">
        <v>1665.1814820019101</v>
      </c>
      <c r="C4569">
        <v>1665.1814820019101</v>
      </c>
      <c r="D4569">
        <v>1665.1814820019101</v>
      </c>
      <c r="E4569">
        <v>1665.1814820019101</v>
      </c>
    </row>
    <row r="4570" spans="1:5" x14ac:dyDescent="0.25">
      <c r="A4570">
        <v>4569</v>
      </c>
      <c r="B4570">
        <v>1621.5748652961347</v>
      </c>
      <c r="C4570">
        <v>1621.5748652961347</v>
      </c>
      <c r="D4570">
        <v>1621.5748652961347</v>
      </c>
      <c r="E4570">
        <v>1621.5748652961347</v>
      </c>
    </row>
    <row r="4571" spans="1:5" x14ac:dyDescent="0.25">
      <c r="A4571">
        <v>4570</v>
      </c>
      <c r="B4571">
        <v>1595.4601682858909</v>
      </c>
      <c r="C4571">
        <v>1595.4601682858909</v>
      </c>
      <c r="D4571">
        <v>1595.4601682858909</v>
      </c>
      <c r="E4571">
        <v>1595.4601682858909</v>
      </c>
    </row>
    <row r="4572" spans="1:5" x14ac:dyDescent="0.25">
      <c r="A4572">
        <v>4571</v>
      </c>
      <c r="B4572">
        <v>1564.9109000852443</v>
      </c>
      <c r="C4572">
        <v>1564.9109000852443</v>
      </c>
      <c r="D4572">
        <v>1564.9109000852443</v>
      </c>
      <c r="E4572">
        <v>1564.9109000852443</v>
      </c>
    </row>
    <row r="4573" spans="1:5" x14ac:dyDescent="0.25">
      <c r="A4573">
        <v>4572</v>
      </c>
      <c r="B4573">
        <v>1377.4270847570169</v>
      </c>
      <c r="C4573">
        <v>1377.4270847570169</v>
      </c>
      <c r="D4573">
        <v>1377.4270847570169</v>
      </c>
      <c r="E4573">
        <v>1377.4270847570169</v>
      </c>
    </row>
    <row r="4574" spans="1:5" x14ac:dyDescent="0.25">
      <c r="A4574">
        <v>4573</v>
      </c>
      <c r="B4574">
        <v>985.46026453730497</v>
      </c>
      <c r="C4574">
        <v>985.46026453730497</v>
      </c>
      <c r="D4574">
        <v>985.46026453730497</v>
      </c>
      <c r="E4574">
        <v>985.46026453730497</v>
      </c>
    </row>
    <row r="4575" spans="1:5" x14ac:dyDescent="0.25">
      <c r="A4575">
        <v>4574</v>
      </c>
      <c r="B4575">
        <v>1250.7954407639743</v>
      </c>
      <c r="C4575">
        <v>1250.7954407639743</v>
      </c>
      <c r="D4575">
        <v>1250.7954407639743</v>
      </c>
      <c r="E4575">
        <v>1250.7954407639743</v>
      </c>
    </row>
    <row r="4576" spans="1:5" x14ac:dyDescent="0.25">
      <c r="A4576">
        <v>4575</v>
      </c>
      <c r="B4576">
        <v>1145.5975575246164</v>
      </c>
      <c r="C4576">
        <v>1145.5975575246164</v>
      </c>
      <c r="D4576">
        <v>1145.5975575246164</v>
      </c>
      <c r="E4576">
        <v>1145.5975575246164</v>
      </c>
    </row>
    <row r="4577" spans="1:5" x14ac:dyDescent="0.25">
      <c r="A4577">
        <v>4576</v>
      </c>
      <c r="B4577">
        <v>1124.16379677093</v>
      </c>
      <c r="C4577">
        <v>1124.16379677093</v>
      </c>
      <c r="D4577">
        <v>1124.16379677093</v>
      </c>
      <c r="E4577">
        <v>1124.16379677093</v>
      </c>
    </row>
    <row r="4578" spans="1:5" x14ac:dyDescent="0.25">
      <c r="A4578">
        <v>4577</v>
      </c>
      <c r="B4578">
        <v>1169.7413340057801</v>
      </c>
      <c r="C4578">
        <v>1169.7413340057801</v>
      </c>
      <c r="D4578">
        <v>1169.7413340057801</v>
      </c>
      <c r="E4578">
        <v>1169.7413340057801</v>
      </c>
    </row>
    <row r="4579" spans="1:5" x14ac:dyDescent="0.25">
      <c r="A4579">
        <v>4578</v>
      </c>
      <c r="B4579">
        <v>1067.4998315600355</v>
      </c>
      <c r="C4579">
        <v>1067.4998315600355</v>
      </c>
      <c r="D4579">
        <v>1067.4998315600355</v>
      </c>
      <c r="E4579">
        <v>1067.4998315600355</v>
      </c>
    </row>
    <row r="4580" spans="1:5" x14ac:dyDescent="0.25">
      <c r="A4580">
        <v>4579</v>
      </c>
      <c r="B4580">
        <v>888.88515861264807</v>
      </c>
      <c r="C4580">
        <v>888.88515861264807</v>
      </c>
      <c r="D4580">
        <v>888.88515861264807</v>
      </c>
      <c r="E4580">
        <v>888.88515861264807</v>
      </c>
    </row>
    <row r="4581" spans="1:5" x14ac:dyDescent="0.25">
      <c r="A4581">
        <v>4580</v>
      </c>
      <c r="B4581">
        <v>561.71235078626353</v>
      </c>
      <c r="C4581">
        <v>561.71235078626353</v>
      </c>
      <c r="D4581">
        <v>561.71235078626353</v>
      </c>
      <c r="E4581">
        <v>561.71235078626353</v>
      </c>
    </row>
    <row r="4582" spans="1:5" x14ac:dyDescent="0.25">
      <c r="A4582">
        <v>4581</v>
      </c>
      <c r="B4582">
        <v>353.28750483662373</v>
      </c>
      <c r="C4582">
        <v>353.28750483662373</v>
      </c>
      <c r="D4582">
        <v>353.28750483662373</v>
      </c>
      <c r="E4582">
        <v>353.28750483662373</v>
      </c>
    </row>
    <row r="4583" spans="1:5" x14ac:dyDescent="0.25">
      <c r="A4583">
        <v>4582</v>
      </c>
      <c r="B4583">
        <v>184.28106946847646</v>
      </c>
      <c r="C4583">
        <v>184.28106946847646</v>
      </c>
      <c r="D4583">
        <v>184.28106946847646</v>
      </c>
      <c r="E4583">
        <v>184.28106946847646</v>
      </c>
    </row>
    <row r="4584" spans="1:5" x14ac:dyDescent="0.25">
      <c r="A4584">
        <v>4583</v>
      </c>
      <c r="B4584">
        <v>247.35052639886294</v>
      </c>
      <c r="C4584">
        <v>247.35052639886294</v>
      </c>
      <c r="D4584">
        <v>247.35052639886294</v>
      </c>
      <c r="E4584">
        <v>247.35052639886294</v>
      </c>
    </row>
    <row r="4585" spans="1:5" x14ac:dyDescent="0.25">
      <c r="A4585">
        <v>4584</v>
      </c>
      <c r="B4585">
        <v>310.17361826311605</v>
      </c>
      <c r="C4585">
        <v>310.17361826311605</v>
      </c>
      <c r="D4585">
        <v>310.17361826311605</v>
      </c>
      <c r="E4585">
        <v>310.17361826311605</v>
      </c>
    </row>
    <row r="4586" spans="1:5" x14ac:dyDescent="0.25">
      <c r="A4586">
        <v>4585</v>
      </c>
      <c r="B4586">
        <v>278.88525486405769</v>
      </c>
      <c r="C4586">
        <v>278.88525486405769</v>
      </c>
      <c r="D4586">
        <v>278.88525486405769</v>
      </c>
      <c r="E4586">
        <v>278.88525486405769</v>
      </c>
    </row>
    <row r="4587" spans="1:5" x14ac:dyDescent="0.25">
      <c r="A4587">
        <v>4586</v>
      </c>
      <c r="B4587">
        <v>225.67040057904325</v>
      </c>
      <c r="C4587">
        <v>225.67040057904325</v>
      </c>
      <c r="D4587">
        <v>225.67040057904325</v>
      </c>
      <c r="E4587">
        <v>225.67040057904325</v>
      </c>
    </row>
    <row r="4588" spans="1:5" x14ac:dyDescent="0.25">
      <c r="A4588">
        <v>4587</v>
      </c>
      <c r="B4588">
        <v>221.23582938862535</v>
      </c>
      <c r="C4588">
        <v>221.23582938862535</v>
      </c>
      <c r="D4588">
        <v>221.23582938862535</v>
      </c>
      <c r="E4588">
        <v>221.23582938862535</v>
      </c>
    </row>
    <row r="4589" spans="1:5" x14ac:dyDescent="0.25">
      <c r="A4589">
        <v>4588</v>
      </c>
      <c r="B4589">
        <v>140.42808769656588</v>
      </c>
      <c r="C4589">
        <v>140.42808769656588</v>
      </c>
      <c r="D4589">
        <v>140.42808769656588</v>
      </c>
      <c r="E4589">
        <v>140.42808769656588</v>
      </c>
    </row>
    <row r="4590" spans="1:5" x14ac:dyDescent="0.25">
      <c r="A4590">
        <v>4589</v>
      </c>
      <c r="B4590">
        <v>52.722124152745842</v>
      </c>
      <c r="C4590">
        <v>52.722124152745842</v>
      </c>
      <c r="D4590">
        <v>52.722124152745842</v>
      </c>
      <c r="E4590">
        <v>52.722124152745842</v>
      </c>
    </row>
    <row r="4591" spans="1:5" x14ac:dyDescent="0.25">
      <c r="A4591">
        <v>4590</v>
      </c>
      <c r="B4591">
        <v>1.2318253306716302</v>
      </c>
      <c r="C4591">
        <v>1.2318253306716302</v>
      </c>
      <c r="D4591">
        <v>1.2318253306716302</v>
      </c>
      <c r="E4591">
        <v>1.2318253306716302</v>
      </c>
    </row>
    <row r="4592" spans="1:5" x14ac:dyDescent="0.25">
      <c r="A4592">
        <v>4591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4592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4593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4594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4595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4596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4597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4598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4599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4600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4601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4602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4603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4604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4605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4606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4610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4611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4612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4613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4614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4615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4616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>
        <v>4617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4618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>
        <v>4619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4620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>
        <v>4621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4622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>
        <v>4623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4624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>
        <v>4625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4626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>
        <v>4627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4628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4629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4631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4632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4634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4635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4636</v>
      </c>
      <c r="B4637">
        <v>3.3195550485415595</v>
      </c>
      <c r="C4637">
        <v>3.3195550485415595</v>
      </c>
      <c r="D4637">
        <v>3.3195550485415595</v>
      </c>
      <c r="E4637">
        <v>3.3195550485415595</v>
      </c>
    </row>
    <row r="4638" spans="1:5" x14ac:dyDescent="0.25">
      <c r="A4638">
        <v>4637</v>
      </c>
      <c r="B4638">
        <v>10.311898013716739</v>
      </c>
      <c r="C4638">
        <v>10.311898013716739</v>
      </c>
      <c r="D4638">
        <v>10.311898013716739</v>
      </c>
      <c r="E4638">
        <v>10.311898013716739</v>
      </c>
    </row>
    <row r="4639" spans="1:5" x14ac:dyDescent="0.25">
      <c r="A4639">
        <v>4638</v>
      </c>
      <c r="B4639">
        <v>62.946040352292272</v>
      </c>
      <c r="C4639">
        <v>62.946040352292272</v>
      </c>
      <c r="D4639">
        <v>62.946040352292272</v>
      </c>
      <c r="E4639">
        <v>62.946040352292272</v>
      </c>
    </row>
    <row r="4640" spans="1:5" x14ac:dyDescent="0.25">
      <c r="A4640">
        <v>4639</v>
      </c>
      <c r="B4640">
        <v>144.58212624811193</v>
      </c>
      <c r="C4640">
        <v>144.58212624811193</v>
      </c>
      <c r="D4640">
        <v>144.58212624811193</v>
      </c>
      <c r="E4640">
        <v>144.58212624811193</v>
      </c>
    </row>
    <row r="4641" spans="1:5" x14ac:dyDescent="0.25">
      <c r="A4641">
        <v>4640</v>
      </c>
      <c r="B4641">
        <v>193.5595103072036</v>
      </c>
      <c r="C4641">
        <v>193.5595103072036</v>
      </c>
      <c r="D4641">
        <v>193.5595103072036</v>
      </c>
      <c r="E4641">
        <v>193.5595103072036</v>
      </c>
    </row>
    <row r="4642" spans="1:5" x14ac:dyDescent="0.25">
      <c r="A4642">
        <v>4641</v>
      </c>
      <c r="B4642">
        <v>242.06539882999743</v>
      </c>
      <c r="C4642">
        <v>242.06539882999743</v>
      </c>
      <c r="D4642">
        <v>242.06539882999743</v>
      </c>
      <c r="E4642">
        <v>242.06539882999743</v>
      </c>
    </row>
    <row r="4643" spans="1:5" x14ac:dyDescent="0.25">
      <c r="A4643">
        <v>4642</v>
      </c>
      <c r="B4643">
        <v>305.4451361009634</v>
      </c>
      <c r="C4643">
        <v>305.4451361009634</v>
      </c>
      <c r="D4643">
        <v>305.4451361009634</v>
      </c>
      <c r="E4643">
        <v>305.4451361009634</v>
      </c>
    </row>
    <row r="4644" spans="1:5" x14ac:dyDescent="0.25">
      <c r="A4644">
        <v>4643</v>
      </c>
      <c r="B4644">
        <v>406.41094175449012</v>
      </c>
      <c r="C4644">
        <v>406.41094175449012</v>
      </c>
      <c r="D4644">
        <v>406.41094175449012</v>
      </c>
      <c r="E4644">
        <v>406.41094175449012</v>
      </c>
    </row>
    <row r="4645" spans="1:5" x14ac:dyDescent="0.25">
      <c r="A4645">
        <v>4644</v>
      </c>
      <c r="B4645">
        <v>516.99588911548972</v>
      </c>
      <c r="C4645">
        <v>516.99588911548972</v>
      </c>
      <c r="D4645">
        <v>516.99588911548972</v>
      </c>
      <c r="E4645">
        <v>516.99588911548972</v>
      </c>
    </row>
    <row r="4646" spans="1:5" x14ac:dyDescent="0.25">
      <c r="A4646">
        <v>4645</v>
      </c>
      <c r="B4646">
        <v>572.51337533882997</v>
      </c>
      <c r="C4646">
        <v>572.51337533882997</v>
      </c>
      <c r="D4646">
        <v>572.51337533882997</v>
      </c>
      <c r="E4646">
        <v>572.51337533882997</v>
      </c>
    </row>
    <row r="4647" spans="1:5" x14ac:dyDescent="0.25">
      <c r="A4647">
        <v>4646</v>
      </c>
      <c r="B4647">
        <v>666.51076939307393</v>
      </c>
      <c r="C4647">
        <v>666.51076939307393</v>
      </c>
      <c r="D4647">
        <v>666.51076939307393</v>
      </c>
      <c r="E4647">
        <v>666.51076939307393</v>
      </c>
    </row>
    <row r="4648" spans="1:5" x14ac:dyDescent="0.25">
      <c r="A4648">
        <v>4647</v>
      </c>
      <c r="B4648">
        <v>798.96190947361947</v>
      </c>
      <c r="C4648">
        <v>798.96190947361947</v>
      </c>
      <c r="D4648">
        <v>798.96190947361947</v>
      </c>
      <c r="E4648">
        <v>798.96190947361947</v>
      </c>
    </row>
    <row r="4649" spans="1:5" x14ac:dyDescent="0.25">
      <c r="A4649">
        <v>4648</v>
      </c>
      <c r="B4649">
        <v>891.34880927399195</v>
      </c>
      <c r="C4649">
        <v>891.34880927399195</v>
      </c>
      <c r="D4649">
        <v>891.34880927399195</v>
      </c>
      <c r="E4649">
        <v>891.34880927399195</v>
      </c>
    </row>
    <row r="4650" spans="1:5" x14ac:dyDescent="0.25">
      <c r="A4650">
        <v>4649</v>
      </c>
      <c r="B4650">
        <v>1113.0773687948854</v>
      </c>
      <c r="C4650">
        <v>1113.0773687948854</v>
      </c>
      <c r="D4650">
        <v>1113.0773687948854</v>
      </c>
      <c r="E4650">
        <v>1113.0773687948854</v>
      </c>
    </row>
    <row r="4651" spans="1:5" x14ac:dyDescent="0.25">
      <c r="A4651">
        <v>4650</v>
      </c>
      <c r="B4651">
        <v>1163.7053898854895</v>
      </c>
      <c r="C4651">
        <v>1163.7053898854895</v>
      </c>
      <c r="D4651">
        <v>1163.7053898854895</v>
      </c>
      <c r="E4651">
        <v>1163.7053898854895</v>
      </c>
    </row>
    <row r="4652" spans="1:5" x14ac:dyDescent="0.25">
      <c r="A4652">
        <v>4651</v>
      </c>
      <c r="B4652">
        <v>1328.8931667285553</v>
      </c>
      <c r="C4652">
        <v>1328.8931667285553</v>
      </c>
      <c r="D4652">
        <v>1328.8931667285553</v>
      </c>
      <c r="E4652">
        <v>1328.8931667285553</v>
      </c>
    </row>
    <row r="4653" spans="1:5" x14ac:dyDescent="0.25">
      <c r="A4653">
        <v>4652</v>
      </c>
      <c r="B4653">
        <v>1351.4355702798459</v>
      </c>
      <c r="C4653">
        <v>1351.4355702798459</v>
      </c>
      <c r="D4653">
        <v>1351.4355702798459</v>
      </c>
      <c r="E4653">
        <v>1351.4355702798459</v>
      </c>
    </row>
    <row r="4654" spans="1:5" x14ac:dyDescent="0.25">
      <c r="A4654">
        <v>4653</v>
      </c>
      <c r="B4654">
        <v>1387.2816874023906</v>
      </c>
      <c r="C4654">
        <v>1387.2816874023906</v>
      </c>
      <c r="D4654">
        <v>1387.2816874023906</v>
      </c>
      <c r="E4654">
        <v>1387.2816874023906</v>
      </c>
    </row>
    <row r="4655" spans="1:5" x14ac:dyDescent="0.25">
      <c r="A4655">
        <v>4654</v>
      </c>
      <c r="B4655">
        <v>1457.1261836514718</v>
      </c>
      <c r="C4655">
        <v>1457.1261836514718</v>
      </c>
      <c r="D4655">
        <v>1457.1261836514718</v>
      </c>
      <c r="E4655">
        <v>1457.1261836514718</v>
      </c>
    </row>
    <row r="4656" spans="1:5" x14ac:dyDescent="0.25">
      <c r="A4656">
        <v>4655</v>
      </c>
      <c r="B4656">
        <v>1487.7986343851956</v>
      </c>
      <c r="C4656">
        <v>1487.7986343851956</v>
      </c>
      <c r="D4656">
        <v>1487.7986343851956</v>
      </c>
      <c r="E4656">
        <v>1487.7986343851956</v>
      </c>
    </row>
    <row r="4657" spans="1:5" x14ac:dyDescent="0.25">
      <c r="A4657">
        <v>4656</v>
      </c>
      <c r="B4657">
        <v>1508.8628475396804</v>
      </c>
      <c r="C4657">
        <v>1508.8628475396804</v>
      </c>
      <c r="D4657">
        <v>1508.8628475396804</v>
      </c>
      <c r="E4657">
        <v>1508.8628475396804</v>
      </c>
    </row>
    <row r="4658" spans="1:5" x14ac:dyDescent="0.25">
      <c r="A4658">
        <v>4657</v>
      </c>
      <c r="B4658">
        <v>1580.9246293839708</v>
      </c>
      <c r="C4658">
        <v>1580.9246293839708</v>
      </c>
      <c r="D4658">
        <v>1580.9246293839708</v>
      </c>
      <c r="E4658">
        <v>1580.9246293839708</v>
      </c>
    </row>
    <row r="4659" spans="1:5" x14ac:dyDescent="0.25">
      <c r="A4659">
        <v>4658</v>
      </c>
      <c r="B4659">
        <v>1612.7057229152988</v>
      </c>
      <c r="C4659">
        <v>1612.7057229152988</v>
      </c>
      <c r="D4659">
        <v>1612.7057229152988</v>
      </c>
      <c r="E4659">
        <v>1612.7057229152988</v>
      </c>
    </row>
    <row r="4660" spans="1:5" x14ac:dyDescent="0.25">
      <c r="A4660">
        <v>4659</v>
      </c>
      <c r="B4660">
        <v>1638.5740548594031</v>
      </c>
      <c r="C4660">
        <v>1638.5740548594031</v>
      </c>
      <c r="D4660">
        <v>1638.5740548594031</v>
      </c>
      <c r="E4660">
        <v>1638.5740548594031</v>
      </c>
    </row>
    <row r="4661" spans="1:5" x14ac:dyDescent="0.25">
      <c r="A4661">
        <v>4660</v>
      </c>
      <c r="B4661">
        <v>1661.8555536090969</v>
      </c>
      <c r="C4661">
        <v>1661.8555536090969</v>
      </c>
      <c r="D4661">
        <v>1661.8555536090969</v>
      </c>
      <c r="E4661">
        <v>1661.8555536090969</v>
      </c>
    </row>
    <row r="4662" spans="1:5" x14ac:dyDescent="0.25">
      <c r="A4662">
        <v>4661</v>
      </c>
      <c r="B4662">
        <v>1689.5716235492087</v>
      </c>
      <c r="C4662">
        <v>1689.5716235492087</v>
      </c>
      <c r="D4662">
        <v>1689.5716235492087</v>
      </c>
      <c r="E4662">
        <v>1689.5716235492087</v>
      </c>
    </row>
    <row r="4663" spans="1:5" x14ac:dyDescent="0.25">
      <c r="A4663">
        <v>4662</v>
      </c>
      <c r="B4663">
        <v>1372.4997834343308</v>
      </c>
      <c r="C4663">
        <v>1372.4997834343308</v>
      </c>
      <c r="D4663">
        <v>1372.4997834343308</v>
      </c>
      <c r="E4663">
        <v>1372.4997834343308</v>
      </c>
    </row>
    <row r="4664" spans="1:5" x14ac:dyDescent="0.25">
      <c r="A4664">
        <v>4663</v>
      </c>
      <c r="B4664">
        <v>1583.1419149791798</v>
      </c>
      <c r="C4664">
        <v>1583.1419149791798</v>
      </c>
      <c r="D4664">
        <v>1583.1419149791798</v>
      </c>
      <c r="E4664">
        <v>1583.1419149791798</v>
      </c>
    </row>
    <row r="4665" spans="1:5" x14ac:dyDescent="0.25">
      <c r="A4665">
        <v>4664</v>
      </c>
      <c r="B4665">
        <v>1693.2670995412234</v>
      </c>
      <c r="C4665">
        <v>1693.2670995412234</v>
      </c>
      <c r="D4665">
        <v>1693.2670995412234</v>
      </c>
      <c r="E4665">
        <v>1693.2670995412234</v>
      </c>
    </row>
    <row r="4666" spans="1:5" x14ac:dyDescent="0.25">
      <c r="A4666">
        <v>4665</v>
      </c>
      <c r="B4666">
        <v>1710.266289104492</v>
      </c>
      <c r="C4666">
        <v>1710.266289104492</v>
      </c>
      <c r="D4666">
        <v>1710.266289104492</v>
      </c>
      <c r="E4666">
        <v>1710.266289104492</v>
      </c>
    </row>
    <row r="4667" spans="1:5" x14ac:dyDescent="0.25">
      <c r="A4667">
        <v>4666</v>
      </c>
      <c r="B4667">
        <v>1274.5696696459363</v>
      </c>
      <c r="C4667">
        <v>1274.5696696459363</v>
      </c>
      <c r="D4667">
        <v>1274.5696696459363</v>
      </c>
      <c r="E4667">
        <v>1274.5696696459363</v>
      </c>
    </row>
    <row r="4668" spans="1:5" x14ac:dyDescent="0.25">
      <c r="A4668">
        <v>4667</v>
      </c>
      <c r="B4668">
        <v>1643.008626049821</v>
      </c>
      <c r="C4668">
        <v>1643.008626049821</v>
      </c>
      <c r="D4668">
        <v>1643.008626049821</v>
      </c>
      <c r="E4668">
        <v>1643.008626049821</v>
      </c>
    </row>
    <row r="4669" spans="1:5" x14ac:dyDescent="0.25">
      <c r="A4669">
        <v>4668</v>
      </c>
      <c r="B4669">
        <v>1098.6650124260275</v>
      </c>
      <c r="C4669">
        <v>1098.6650124260275</v>
      </c>
      <c r="D4669">
        <v>1098.6650124260275</v>
      </c>
      <c r="E4669">
        <v>1098.6650124260275</v>
      </c>
    </row>
    <row r="4670" spans="1:5" x14ac:dyDescent="0.25">
      <c r="A4670">
        <v>4669</v>
      </c>
      <c r="B4670">
        <v>984.4748042727673</v>
      </c>
      <c r="C4670">
        <v>984.4748042727673</v>
      </c>
      <c r="D4670">
        <v>984.4748042727673</v>
      </c>
      <c r="E4670">
        <v>984.4748042727673</v>
      </c>
    </row>
    <row r="4671" spans="1:5" x14ac:dyDescent="0.25">
      <c r="A4671">
        <v>4670</v>
      </c>
      <c r="B4671">
        <v>913.15211762687977</v>
      </c>
      <c r="C4671">
        <v>913.15211762687977</v>
      </c>
      <c r="D4671">
        <v>913.15211762687977</v>
      </c>
      <c r="E4671">
        <v>913.15211762687977</v>
      </c>
    </row>
    <row r="4672" spans="1:5" x14ac:dyDescent="0.25">
      <c r="A4672">
        <v>4671</v>
      </c>
      <c r="B4672">
        <v>849.95947816342516</v>
      </c>
      <c r="C4672">
        <v>849.95947816342516</v>
      </c>
      <c r="D4672">
        <v>849.95947816342516</v>
      </c>
      <c r="E4672">
        <v>849.95947816342516</v>
      </c>
    </row>
    <row r="4673" spans="1:5" x14ac:dyDescent="0.25">
      <c r="A4673">
        <v>4672</v>
      </c>
      <c r="B4673">
        <v>825.56933661612709</v>
      </c>
      <c r="C4673">
        <v>825.56933661612709</v>
      </c>
      <c r="D4673">
        <v>825.56933661612709</v>
      </c>
      <c r="E4673">
        <v>825.56933661612709</v>
      </c>
    </row>
    <row r="4674" spans="1:5" x14ac:dyDescent="0.25">
      <c r="A4674">
        <v>4673</v>
      </c>
      <c r="B4674">
        <v>797.48371907681371</v>
      </c>
      <c r="C4674">
        <v>797.48371907681371</v>
      </c>
      <c r="D4674">
        <v>797.48371907681371</v>
      </c>
      <c r="E4674">
        <v>797.48371907681371</v>
      </c>
    </row>
    <row r="4675" spans="1:5" x14ac:dyDescent="0.25">
      <c r="A4675">
        <v>4674</v>
      </c>
      <c r="B4675">
        <v>721.35691364130685</v>
      </c>
      <c r="C4675">
        <v>721.35691364130685</v>
      </c>
      <c r="D4675">
        <v>721.35691364130685</v>
      </c>
      <c r="E4675">
        <v>721.35691364130685</v>
      </c>
    </row>
    <row r="4676" spans="1:5" x14ac:dyDescent="0.25">
      <c r="A4676">
        <v>4675</v>
      </c>
      <c r="B4676">
        <v>620.10087146009892</v>
      </c>
      <c r="C4676">
        <v>620.10087146009892</v>
      </c>
      <c r="D4676">
        <v>620.10087146009892</v>
      </c>
      <c r="E4676">
        <v>620.10087146009892</v>
      </c>
    </row>
    <row r="4677" spans="1:5" x14ac:dyDescent="0.25">
      <c r="A4677">
        <v>4676</v>
      </c>
      <c r="B4677">
        <v>543.60451842539067</v>
      </c>
      <c r="C4677">
        <v>543.60451842539067</v>
      </c>
      <c r="D4677">
        <v>543.60451842539067</v>
      </c>
      <c r="E4677">
        <v>543.60451842539067</v>
      </c>
    </row>
    <row r="4678" spans="1:5" x14ac:dyDescent="0.25">
      <c r="A4678">
        <v>4677</v>
      </c>
      <c r="B4678">
        <v>438.28345265296622</v>
      </c>
      <c r="C4678">
        <v>438.28345265296622</v>
      </c>
      <c r="D4678">
        <v>438.28345265296622</v>
      </c>
      <c r="E4678">
        <v>438.28345265296622</v>
      </c>
    </row>
    <row r="4679" spans="1:5" x14ac:dyDescent="0.25">
      <c r="A4679">
        <v>4678</v>
      </c>
      <c r="B4679">
        <v>393.56819314958602</v>
      </c>
      <c r="C4679">
        <v>393.56819314958602</v>
      </c>
      <c r="D4679">
        <v>393.56819314958602</v>
      </c>
      <c r="E4679">
        <v>393.56819314958602</v>
      </c>
    </row>
    <row r="4680" spans="1:5" x14ac:dyDescent="0.25">
      <c r="A4680">
        <v>4679</v>
      </c>
      <c r="B4680">
        <v>260.16150983784843</v>
      </c>
      <c r="C4680">
        <v>260.16150983784843</v>
      </c>
      <c r="D4680">
        <v>260.16150983784843</v>
      </c>
      <c r="E4680">
        <v>260.16150983784843</v>
      </c>
    </row>
    <row r="4681" spans="1:5" x14ac:dyDescent="0.25">
      <c r="A4681">
        <v>4680</v>
      </c>
      <c r="B4681">
        <v>268.66110461948267</v>
      </c>
      <c r="C4681">
        <v>268.66110461948267</v>
      </c>
      <c r="D4681">
        <v>268.66110461948267</v>
      </c>
      <c r="E4681">
        <v>268.66110461948267</v>
      </c>
    </row>
    <row r="4682" spans="1:5" x14ac:dyDescent="0.25">
      <c r="A4682">
        <v>4681</v>
      </c>
      <c r="B4682">
        <v>277.89979459951985</v>
      </c>
      <c r="C4682">
        <v>277.89979459951985</v>
      </c>
      <c r="D4682">
        <v>277.89979459951985</v>
      </c>
      <c r="E4682">
        <v>277.89979459951985</v>
      </c>
    </row>
    <row r="4683" spans="1:5" x14ac:dyDescent="0.25">
      <c r="A4683">
        <v>4682</v>
      </c>
      <c r="B4683">
        <v>229.48905910412475</v>
      </c>
      <c r="C4683">
        <v>229.48905910412475</v>
      </c>
      <c r="D4683">
        <v>229.48905910412475</v>
      </c>
      <c r="E4683">
        <v>229.48905910412475</v>
      </c>
    </row>
    <row r="4684" spans="1:5" x14ac:dyDescent="0.25">
      <c r="A4684">
        <v>4683</v>
      </c>
      <c r="B4684">
        <v>166.29641964067014</v>
      </c>
      <c r="C4684">
        <v>166.29641964067014</v>
      </c>
      <c r="D4684">
        <v>166.29641964067014</v>
      </c>
      <c r="E4684">
        <v>166.29641964067014</v>
      </c>
    </row>
    <row r="4685" spans="1:5" x14ac:dyDescent="0.25">
      <c r="A4685">
        <v>4684</v>
      </c>
      <c r="B4685">
        <v>97.191018589991671</v>
      </c>
      <c r="C4685">
        <v>97.191018589991671</v>
      </c>
      <c r="D4685">
        <v>97.191018589991671</v>
      </c>
      <c r="E4685">
        <v>97.191018589991671</v>
      </c>
    </row>
    <row r="4686" spans="1:5" x14ac:dyDescent="0.25">
      <c r="A4686">
        <v>4685</v>
      </c>
      <c r="B4686">
        <v>5.1736663888208492</v>
      </c>
      <c r="C4686">
        <v>5.1736663888208492</v>
      </c>
      <c r="D4686">
        <v>5.1736663888208492</v>
      </c>
      <c r="E4686">
        <v>5.1736663888208492</v>
      </c>
    </row>
    <row r="4687" spans="1:5" x14ac:dyDescent="0.25">
      <c r="A4687">
        <v>4686</v>
      </c>
      <c r="B4687">
        <v>3.3259283928134034</v>
      </c>
      <c r="C4687">
        <v>3.3259283928134034</v>
      </c>
      <c r="D4687">
        <v>3.3259283928134034</v>
      </c>
      <c r="E4687">
        <v>3.3259283928134034</v>
      </c>
    </row>
    <row r="4688" spans="1:5" x14ac:dyDescent="0.25">
      <c r="A4688">
        <v>4687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4688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4689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4690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4691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4692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4693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4694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4695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4696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4697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>
        <v>4698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>
        <v>4699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4700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4701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4702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4703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4704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4705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4706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4707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4708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4709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4710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4711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4712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4713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4714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4715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>
        <v>4716</v>
      </c>
      <c r="B4717">
        <v>0</v>
      </c>
      <c r="C4717">
        <v>0</v>
      </c>
      <c r="D4717">
        <v>0</v>
      </c>
      <c r="E4717">
        <v>0</v>
      </c>
    </row>
    <row r="4718" spans="1:5" x14ac:dyDescent="0.25">
      <c r="A4718">
        <v>4717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>
        <v>4718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>
        <v>4719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4720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4721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4722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4723</v>
      </c>
      <c r="B4724">
        <v>0</v>
      </c>
      <c r="C4724">
        <v>0</v>
      </c>
      <c r="D4724">
        <v>0</v>
      </c>
      <c r="E4724">
        <v>0</v>
      </c>
    </row>
    <row r="4725" spans="1:5" x14ac:dyDescent="0.25">
      <c r="A4725">
        <v>4724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4725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4726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4727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4728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4729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4730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4731</v>
      </c>
      <c r="B4732">
        <v>0.98546026453730484</v>
      </c>
      <c r="C4732">
        <v>0.98546026453730484</v>
      </c>
      <c r="D4732">
        <v>0.98546026453730484</v>
      </c>
      <c r="E4732">
        <v>0.98546026453730484</v>
      </c>
    </row>
    <row r="4733" spans="1:5" x14ac:dyDescent="0.25">
      <c r="A4733">
        <v>4732</v>
      </c>
      <c r="B4733">
        <v>12.757866105795815</v>
      </c>
      <c r="C4733">
        <v>12.757866105795815</v>
      </c>
      <c r="D4733">
        <v>12.757866105795815</v>
      </c>
      <c r="E4733">
        <v>12.757866105795815</v>
      </c>
    </row>
    <row r="4734" spans="1:5" x14ac:dyDescent="0.25">
      <c r="A4734">
        <v>4733</v>
      </c>
      <c r="B4734">
        <v>29.883627501094534</v>
      </c>
      <c r="C4734">
        <v>29.883627501094534</v>
      </c>
      <c r="D4734">
        <v>29.883627501094534</v>
      </c>
      <c r="E4734">
        <v>29.883627501094534</v>
      </c>
    </row>
    <row r="4735" spans="1:5" x14ac:dyDescent="0.25">
      <c r="A4735">
        <v>4734</v>
      </c>
      <c r="B4735">
        <v>93.249076271226841</v>
      </c>
      <c r="C4735">
        <v>93.249076271226841</v>
      </c>
      <c r="D4735">
        <v>93.249076271226841</v>
      </c>
      <c r="E4735">
        <v>93.249076271226841</v>
      </c>
    </row>
    <row r="4736" spans="1:5" x14ac:dyDescent="0.25">
      <c r="A4736">
        <v>4735</v>
      </c>
      <c r="B4736">
        <v>207.62531930490488</v>
      </c>
      <c r="C4736">
        <v>207.62531930490488</v>
      </c>
      <c r="D4736">
        <v>207.62531930490488</v>
      </c>
      <c r="E4736">
        <v>207.62531930490488</v>
      </c>
    </row>
    <row r="4737" spans="1:5" x14ac:dyDescent="0.25">
      <c r="A4737">
        <v>4736</v>
      </c>
      <c r="B4737">
        <v>227.65429481756067</v>
      </c>
      <c r="C4737">
        <v>227.65429481756067</v>
      </c>
      <c r="D4737">
        <v>227.65429481756067</v>
      </c>
      <c r="E4737">
        <v>227.65429481756067</v>
      </c>
    </row>
    <row r="4738" spans="1:5" x14ac:dyDescent="0.25">
      <c r="A4738">
        <v>4737</v>
      </c>
      <c r="B4738">
        <v>273.79672709961756</v>
      </c>
      <c r="C4738">
        <v>273.79672709961756</v>
      </c>
      <c r="D4738">
        <v>273.79672709961756</v>
      </c>
      <c r="E4738">
        <v>273.79672709961756</v>
      </c>
    </row>
    <row r="4739" spans="1:5" x14ac:dyDescent="0.25">
      <c r="A4739">
        <v>4738</v>
      </c>
      <c r="B4739">
        <v>331.86478541699643</v>
      </c>
      <c r="C4739">
        <v>331.86478541699643</v>
      </c>
      <c r="D4739">
        <v>331.86478541699643</v>
      </c>
      <c r="E4739">
        <v>331.86478541699643</v>
      </c>
    </row>
    <row r="4740" spans="1:5" x14ac:dyDescent="0.25">
      <c r="A4740">
        <v>4739</v>
      </c>
      <c r="B4740">
        <v>433.72433753546181</v>
      </c>
      <c r="C4740">
        <v>433.72433753546181</v>
      </c>
      <c r="D4740">
        <v>433.72433753546181</v>
      </c>
      <c r="E4740">
        <v>433.72433753546181</v>
      </c>
    </row>
    <row r="4741" spans="1:5" x14ac:dyDescent="0.25">
      <c r="A4741">
        <v>4740</v>
      </c>
      <c r="B4741">
        <v>547.18659157116736</v>
      </c>
      <c r="C4741">
        <v>547.18659157116736</v>
      </c>
      <c r="D4741">
        <v>547.18659157116736</v>
      </c>
      <c r="E4741">
        <v>547.18659157116736</v>
      </c>
    </row>
    <row r="4742" spans="1:5" x14ac:dyDescent="0.25">
      <c r="A4742">
        <v>4741</v>
      </c>
      <c r="B4742">
        <v>637.74590064606946</v>
      </c>
      <c r="C4742">
        <v>637.74590064606946</v>
      </c>
      <c r="D4742">
        <v>637.74590064606946</v>
      </c>
      <c r="E4742">
        <v>637.74590064606946</v>
      </c>
    </row>
    <row r="4743" spans="1:5" x14ac:dyDescent="0.25">
      <c r="A4743">
        <v>4742</v>
      </c>
      <c r="B4743">
        <v>784.28960650226156</v>
      </c>
      <c r="C4743">
        <v>784.28960650226156</v>
      </c>
      <c r="D4743">
        <v>784.28960650226156</v>
      </c>
      <c r="E4743">
        <v>784.28960650226156</v>
      </c>
    </row>
    <row r="4744" spans="1:5" x14ac:dyDescent="0.25">
      <c r="A4744">
        <v>4743</v>
      </c>
      <c r="B4744">
        <v>898.73976125802176</v>
      </c>
      <c r="C4744">
        <v>898.73976125802176</v>
      </c>
      <c r="D4744">
        <v>898.73976125802176</v>
      </c>
      <c r="E4744">
        <v>898.73976125802176</v>
      </c>
    </row>
    <row r="4745" spans="1:5" x14ac:dyDescent="0.25">
      <c r="A4745">
        <v>4744</v>
      </c>
      <c r="B4745">
        <v>1011.0822314152744</v>
      </c>
      <c r="C4745">
        <v>1011.0822314152744</v>
      </c>
      <c r="D4745">
        <v>1011.0822314152744</v>
      </c>
      <c r="E4745">
        <v>1011.0822314152744</v>
      </c>
    </row>
    <row r="4746" spans="1:5" x14ac:dyDescent="0.25">
      <c r="A4746">
        <v>4745</v>
      </c>
      <c r="B4746">
        <v>1028.8205161769458</v>
      </c>
      <c r="C4746">
        <v>1028.8205161769458</v>
      </c>
      <c r="D4746">
        <v>1028.8205161769458</v>
      </c>
      <c r="E4746">
        <v>1028.8205161769458</v>
      </c>
    </row>
    <row r="4747" spans="1:5" x14ac:dyDescent="0.25">
      <c r="A4747">
        <v>4746</v>
      </c>
      <c r="B4747">
        <v>1075.3835136763337</v>
      </c>
      <c r="C4747">
        <v>1075.3835136763337</v>
      </c>
      <c r="D4747">
        <v>1075.3835136763337</v>
      </c>
      <c r="E4747">
        <v>1075.3835136763337</v>
      </c>
    </row>
    <row r="4748" spans="1:5" x14ac:dyDescent="0.25">
      <c r="A4748">
        <v>4747</v>
      </c>
      <c r="B4748">
        <v>1137.2211452760487</v>
      </c>
      <c r="C4748">
        <v>1137.2211452760487</v>
      </c>
      <c r="D4748">
        <v>1137.2211452760487</v>
      </c>
      <c r="E4748">
        <v>1137.2211452760487</v>
      </c>
    </row>
    <row r="4749" spans="1:5" x14ac:dyDescent="0.25">
      <c r="A4749">
        <v>4748</v>
      </c>
      <c r="B4749">
        <v>1150.7712239134373</v>
      </c>
      <c r="C4749">
        <v>1150.7712239134373</v>
      </c>
      <c r="D4749">
        <v>1150.7712239134373</v>
      </c>
      <c r="E4749">
        <v>1150.7712239134373</v>
      </c>
    </row>
    <row r="4750" spans="1:5" x14ac:dyDescent="0.25">
      <c r="A4750">
        <v>4749</v>
      </c>
      <c r="B4750">
        <v>1279.6201535016903</v>
      </c>
      <c r="C4750">
        <v>1279.6201535016903</v>
      </c>
      <c r="D4750">
        <v>1279.6201535016903</v>
      </c>
      <c r="E4750">
        <v>1279.6201535016903</v>
      </c>
    </row>
    <row r="4751" spans="1:5" x14ac:dyDescent="0.25">
      <c r="A4751">
        <v>4750</v>
      </c>
      <c r="B4751">
        <v>1122.6856063741241</v>
      </c>
      <c r="C4751">
        <v>1122.6856063741241</v>
      </c>
      <c r="D4751">
        <v>1122.6856063741241</v>
      </c>
      <c r="E4751">
        <v>1122.6856063741241</v>
      </c>
    </row>
    <row r="4752" spans="1:5" x14ac:dyDescent="0.25">
      <c r="A4752">
        <v>4751</v>
      </c>
      <c r="B4752">
        <v>1119.9755906466471</v>
      </c>
      <c r="C4752">
        <v>1119.9755906466471</v>
      </c>
      <c r="D4752">
        <v>1119.9755906466471</v>
      </c>
      <c r="E4752">
        <v>1119.9755906466471</v>
      </c>
    </row>
    <row r="4753" spans="1:5" x14ac:dyDescent="0.25">
      <c r="A4753">
        <v>4752</v>
      </c>
      <c r="B4753">
        <v>1435.5692403647188</v>
      </c>
      <c r="C4753">
        <v>1435.5692403647188</v>
      </c>
      <c r="D4753">
        <v>1435.5692403647188</v>
      </c>
      <c r="E4753">
        <v>1435.5692403647188</v>
      </c>
    </row>
    <row r="4754" spans="1:5" x14ac:dyDescent="0.25">
      <c r="A4754">
        <v>4753</v>
      </c>
      <c r="B4754">
        <v>1655.080514290408</v>
      </c>
      <c r="C4754">
        <v>1655.080514290408</v>
      </c>
      <c r="D4754">
        <v>1655.080514290408</v>
      </c>
      <c r="E4754">
        <v>1655.080514290408</v>
      </c>
    </row>
    <row r="4755" spans="1:5" x14ac:dyDescent="0.25">
      <c r="A4755">
        <v>4754</v>
      </c>
      <c r="B4755">
        <v>1591.7646922938764</v>
      </c>
      <c r="C4755">
        <v>1591.7646922938764</v>
      </c>
      <c r="D4755">
        <v>1591.7646922938764</v>
      </c>
      <c r="E4755">
        <v>1591.7646922938764</v>
      </c>
    </row>
    <row r="4756" spans="1:5" x14ac:dyDescent="0.25">
      <c r="A4756">
        <v>4755</v>
      </c>
      <c r="B4756">
        <v>1653.6023238936018</v>
      </c>
      <c r="C4756">
        <v>1653.6023238936018</v>
      </c>
      <c r="D4756">
        <v>1653.6023238936018</v>
      </c>
      <c r="E4756">
        <v>1653.6023238936018</v>
      </c>
    </row>
    <row r="4757" spans="1:5" x14ac:dyDescent="0.25">
      <c r="A4757">
        <v>4756</v>
      </c>
      <c r="B4757">
        <v>1600.8801997408511</v>
      </c>
      <c r="C4757">
        <v>1600.8801997408511</v>
      </c>
      <c r="D4757">
        <v>1600.8801997408511</v>
      </c>
      <c r="E4757">
        <v>1600.8801997408511</v>
      </c>
    </row>
    <row r="4758" spans="1:5" x14ac:dyDescent="0.25">
      <c r="A4758">
        <v>4757</v>
      </c>
      <c r="B4758">
        <v>1642.7622609836819</v>
      </c>
      <c r="C4758">
        <v>1642.7622609836819</v>
      </c>
      <c r="D4758">
        <v>1642.7622609836819</v>
      </c>
      <c r="E4758">
        <v>1642.7622609836819</v>
      </c>
    </row>
    <row r="4759" spans="1:5" x14ac:dyDescent="0.25">
      <c r="A4759">
        <v>4758</v>
      </c>
      <c r="B4759">
        <v>1466.3648736315092</v>
      </c>
      <c r="C4759">
        <v>1466.3648736315092</v>
      </c>
      <c r="D4759">
        <v>1466.3648736315092</v>
      </c>
      <c r="E4759">
        <v>1466.3648736315092</v>
      </c>
    </row>
    <row r="4760" spans="1:5" x14ac:dyDescent="0.25">
      <c r="A4760">
        <v>4759</v>
      </c>
      <c r="B4760">
        <v>1395.9044647170913</v>
      </c>
      <c r="C4760">
        <v>1395.9044647170913</v>
      </c>
      <c r="D4760">
        <v>1395.9044647170913</v>
      </c>
      <c r="E4760">
        <v>1395.9044647170913</v>
      </c>
    </row>
    <row r="4761" spans="1:5" x14ac:dyDescent="0.25">
      <c r="A4761">
        <v>4760</v>
      </c>
      <c r="B4761">
        <v>1110.6137181335416</v>
      </c>
      <c r="C4761">
        <v>1110.6137181335416</v>
      </c>
      <c r="D4761">
        <v>1110.6137181335416</v>
      </c>
      <c r="E4761">
        <v>1110.6137181335416</v>
      </c>
    </row>
    <row r="4762" spans="1:5" x14ac:dyDescent="0.25">
      <c r="A4762">
        <v>4761</v>
      </c>
      <c r="B4762">
        <v>937.66544170724467</v>
      </c>
      <c r="C4762">
        <v>937.66544170724467</v>
      </c>
      <c r="D4762">
        <v>937.66544170724467</v>
      </c>
      <c r="E4762">
        <v>937.66544170724467</v>
      </c>
    </row>
    <row r="4763" spans="1:5" x14ac:dyDescent="0.25">
      <c r="A4763">
        <v>4762</v>
      </c>
      <c r="B4763">
        <v>1380.1371004844955</v>
      </c>
      <c r="C4763">
        <v>1380.1371004844955</v>
      </c>
      <c r="D4763">
        <v>1380.1371004844955</v>
      </c>
      <c r="E4763">
        <v>1380.1371004844955</v>
      </c>
    </row>
    <row r="4764" spans="1:5" x14ac:dyDescent="0.25">
      <c r="A4764">
        <v>4763</v>
      </c>
      <c r="B4764">
        <v>1285.0401849566447</v>
      </c>
      <c r="C4764">
        <v>1285.0401849566447</v>
      </c>
      <c r="D4764">
        <v>1285.0401849566447</v>
      </c>
      <c r="E4764">
        <v>1285.0401849566447</v>
      </c>
    </row>
    <row r="4765" spans="1:5" x14ac:dyDescent="0.25">
      <c r="A4765">
        <v>4764</v>
      </c>
      <c r="B4765">
        <v>983.48934400822952</v>
      </c>
      <c r="C4765">
        <v>983.48934400822952</v>
      </c>
      <c r="D4765">
        <v>983.48934400822952</v>
      </c>
      <c r="E4765">
        <v>983.48934400822952</v>
      </c>
    </row>
    <row r="4766" spans="1:5" x14ac:dyDescent="0.25">
      <c r="A4766">
        <v>4765</v>
      </c>
      <c r="B4766">
        <v>665.18567856268055</v>
      </c>
      <c r="C4766">
        <v>665.18567856268055</v>
      </c>
      <c r="D4766">
        <v>665.18567856268055</v>
      </c>
      <c r="E4766">
        <v>665.18567856268055</v>
      </c>
    </row>
    <row r="4767" spans="1:5" x14ac:dyDescent="0.25">
      <c r="A4767">
        <v>4766</v>
      </c>
      <c r="B4767">
        <v>960.82375792387199</v>
      </c>
      <c r="C4767">
        <v>960.82375792387199</v>
      </c>
      <c r="D4767">
        <v>960.82375792387199</v>
      </c>
      <c r="E4767">
        <v>960.82375792387199</v>
      </c>
    </row>
    <row r="4768" spans="1:5" x14ac:dyDescent="0.25">
      <c r="A4768">
        <v>4767</v>
      </c>
      <c r="B4768">
        <v>994.82213705040897</v>
      </c>
      <c r="C4768">
        <v>994.82213705040897</v>
      </c>
      <c r="D4768">
        <v>994.82213705040897</v>
      </c>
      <c r="E4768">
        <v>994.82213705040897</v>
      </c>
    </row>
    <row r="4769" spans="1:5" x14ac:dyDescent="0.25">
      <c r="A4769">
        <v>4768</v>
      </c>
      <c r="B4769">
        <v>771.61538713270943</v>
      </c>
      <c r="C4769">
        <v>771.61538713270943</v>
      </c>
      <c r="D4769">
        <v>771.61538713270943</v>
      </c>
      <c r="E4769">
        <v>771.61538713270943</v>
      </c>
    </row>
    <row r="4770" spans="1:5" x14ac:dyDescent="0.25">
      <c r="A4770">
        <v>4769</v>
      </c>
      <c r="B4770">
        <v>697.70586729241154</v>
      </c>
      <c r="C4770">
        <v>697.70586729241154</v>
      </c>
      <c r="D4770">
        <v>697.70586729241154</v>
      </c>
      <c r="E4770">
        <v>697.70586729241154</v>
      </c>
    </row>
    <row r="4771" spans="1:5" x14ac:dyDescent="0.25">
      <c r="A4771">
        <v>4770</v>
      </c>
      <c r="B4771">
        <v>716.18324725248613</v>
      </c>
      <c r="C4771">
        <v>716.18324725248613</v>
      </c>
      <c r="D4771">
        <v>716.18324725248613</v>
      </c>
      <c r="E4771">
        <v>716.18324725248613</v>
      </c>
    </row>
    <row r="4772" spans="1:5" x14ac:dyDescent="0.25">
      <c r="A4772">
        <v>4771</v>
      </c>
      <c r="B4772">
        <v>641.04190208151715</v>
      </c>
      <c r="C4772">
        <v>641.04190208151715</v>
      </c>
      <c r="D4772">
        <v>641.04190208151715</v>
      </c>
      <c r="E4772">
        <v>641.04190208151715</v>
      </c>
    </row>
    <row r="4773" spans="1:5" x14ac:dyDescent="0.25">
      <c r="A4773">
        <v>4772</v>
      </c>
      <c r="B4773">
        <v>524.7575908661147</v>
      </c>
      <c r="C4773">
        <v>524.7575908661147</v>
      </c>
      <c r="D4773">
        <v>524.7575908661147</v>
      </c>
      <c r="E4773">
        <v>524.7575908661147</v>
      </c>
    </row>
    <row r="4774" spans="1:5" x14ac:dyDescent="0.25">
      <c r="A4774">
        <v>4773</v>
      </c>
      <c r="B4774">
        <v>474.00638724244408</v>
      </c>
      <c r="C4774">
        <v>474.00638724244408</v>
      </c>
      <c r="D4774">
        <v>474.00638724244408</v>
      </c>
      <c r="E4774">
        <v>474.00638724244408</v>
      </c>
    </row>
    <row r="4775" spans="1:5" x14ac:dyDescent="0.25">
      <c r="A4775">
        <v>4774</v>
      </c>
      <c r="B4775">
        <v>528.94579699039775</v>
      </c>
      <c r="C4775">
        <v>528.94579699039775</v>
      </c>
      <c r="D4775">
        <v>528.94579699039775</v>
      </c>
      <c r="E4775">
        <v>528.94579699039775</v>
      </c>
    </row>
    <row r="4776" spans="1:5" x14ac:dyDescent="0.25">
      <c r="A4776">
        <v>4775</v>
      </c>
      <c r="B4776">
        <v>404.03870846029434</v>
      </c>
      <c r="C4776">
        <v>404.03870846029434</v>
      </c>
      <c r="D4776">
        <v>404.03870846029434</v>
      </c>
      <c r="E4776">
        <v>404.03870846029434</v>
      </c>
    </row>
    <row r="4777" spans="1:5" x14ac:dyDescent="0.25">
      <c r="A4777">
        <v>4776</v>
      </c>
      <c r="B4777">
        <v>299.08719028707139</v>
      </c>
      <c r="C4777">
        <v>299.08719028707139</v>
      </c>
      <c r="D4777">
        <v>299.08719028707139</v>
      </c>
      <c r="E4777">
        <v>299.08719028707139</v>
      </c>
    </row>
    <row r="4778" spans="1:5" x14ac:dyDescent="0.25">
      <c r="A4778">
        <v>4777</v>
      </c>
      <c r="B4778">
        <v>369.54759920148916</v>
      </c>
      <c r="C4778">
        <v>369.54759920148916</v>
      </c>
      <c r="D4778">
        <v>369.54759920148916</v>
      </c>
      <c r="E4778">
        <v>369.54759920148916</v>
      </c>
    </row>
    <row r="4779" spans="1:5" x14ac:dyDescent="0.25">
      <c r="A4779">
        <v>4778</v>
      </c>
      <c r="B4779">
        <v>233.80044776147597</v>
      </c>
      <c r="C4779">
        <v>233.80044776147597</v>
      </c>
      <c r="D4779">
        <v>233.80044776147597</v>
      </c>
      <c r="E4779">
        <v>233.80044776147597</v>
      </c>
    </row>
    <row r="4780" spans="1:5" x14ac:dyDescent="0.25">
      <c r="A4780">
        <v>4779</v>
      </c>
      <c r="B4780">
        <v>124.16799333170039</v>
      </c>
      <c r="C4780">
        <v>124.16799333170039</v>
      </c>
      <c r="D4780">
        <v>124.16799333170039</v>
      </c>
      <c r="E4780">
        <v>124.16799333170039</v>
      </c>
    </row>
    <row r="4781" spans="1:5" x14ac:dyDescent="0.25">
      <c r="A4781">
        <v>4780</v>
      </c>
      <c r="B4781">
        <v>92.140534734237917</v>
      </c>
      <c r="C4781">
        <v>92.140534734237917</v>
      </c>
      <c r="D4781">
        <v>92.140534734237917</v>
      </c>
      <c r="E4781">
        <v>92.140534734237917</v>
      </c>
    </row>
    <row r="4782" spans="1:5" x14ac:dyDescent="0.25">
      <c r="A4782">
        <v>4781</v>
      </c>
      <c r="B4782">
        <v>29.563807936119137</v>
      </c>
      <c r="C4782">
        <v>29.563807936119137</v>
      </c>
      <c r="D4782">
        <v>29.563807936119137</v>
      </c>
      <c r="E4782">
        <v>29.563807936119137</v>
      </c>
    </row>
    <row r="4783" spans="1:5" x14ac:dyDescent="0.25">
      <c r="A4783">
        <v>4782</v>
      </c>
      <c r="B4783">
        <v>0.73909519840297844</v>
      </c>
      <c r="C4783">
        <v>0.73909519840297844</v>
      </c>
      <c r="D4783">
        <v>0.73909519840297844</v>
      </c>
      <c r="E4783">
        <v>0.73909519840297844</v>
      </c>
    </row>
    <row r="4784" spans="1:5" x14ac:dyDescent="0.25">
      <c r="A4784">
        <v>4783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4784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4785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4786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4787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4788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4789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4790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4791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4792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4793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4794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4795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4796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4799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4800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4801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4802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4803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4804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4805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4806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4807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4808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4809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4810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4811</v>
      </c>
      <c r="B4812">
        <v>0</v>
      </c>
      <c r="C4812">
        <v>0</v>
      </c>
      <c r="D4812">
        <v>0</v>
      </c>
      <c r="E4812">
        <v>0</v>
      </c>
    </row>
    <row r="4813" spans="1:5" x14ac:dyDescent="0.25">
      <c r="A4813">
        <v>4812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4813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4814</v>
      </c>
      <c r="B4815">
        <v>0</v>
      </c>
      <c r="C4815">
        <v>0</v>
      </c>
      <c r="D4815">
        <v>0</v>
      </c>
      <c r="E4815">
        <v>0</v>
      </c>
    </row>
    <row r="4816" spans="1:5" x14ac:dyDescent="0.25">
      <c r="A4816">
        <v>4815</v>
      </c>
      <c r="B4816">
        <v>0</v>
      </c>
      <c r="C4816">
        <v>0</v>
      </c>
      <c r="D4816">
        <v>0</v>
      </c>
      <c r="E4816">
        <v>0</v>
      </c>
    </row>
    <row r="4817" spans="1:5" x14ac:dyDescent="0.25">
      <c r="A4817">
        <v>4816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4817</v>
      </c>
      <c r="B4818">
        <v>0</v>
      </c>
      <c r="C4818">
        <v>0</v>
      </c>
      <c r="D4818">
        <v>0</v>
      </c>
      <c r="E4818">
        <v>0</v>
      </c>
    </row>
    <row r="4819" spans="1:5" x14ac:dyDescent="0.25">
      <c r="A4819">
        <v>4818</v>
      </c>
      <c r="B4819">
        <v>0</v>
      </c>
      <c r="C4819">
        <v>0</v>
      </c>
      <c r="D4819">
        <v>0</v>
      </c>
      <c r="E4819">
        <v>0</v>
      </c>
    </row>
    <row r="4820" spans="1:5" x14ac:dyDescent="0.25">
      <c r="A4820">
        <v>4819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>
        <v>4820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4821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4822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4826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4827</v>
      </c>
      <c r="B4828">
        <v>1.9661790998619411</v>
      </c>
      <c r="C4828">
        <v>1.9661790998619411</v>
      </c>
      <c r="D4828">
        <v>1.9661790998619411</v>
      </c>
      <c r="E4828">
        <v>1.9661790998619411</v>
      </c>
    </row>
    <row r="4829" spans="1:5" x14ac:dyDescent="0.25">
      <c r="A4829">
        <v>4828</v>
      </c>
      <c r="B4829">
        <v>11.030381796510957</v>
      </c>
      <c r="C4829">
        <v>11.030381796510957</v>
      </c>
      <c r="D4829">
        <v>11.030381796510957</v>
      </c>
      <c r="E4829">
        <v>11.030381796510957</v>
      </c>
    </row>
    <row r="4830" spans="1:5" x14ac:dyDescent="0.25">
      <c r="A4830">
        <v>4829</v>
      </c>
      <c r="B4830">
        <v>22.03594844040942</v>
      </c>
      <c r="C4830">
        <v>22.03594844040942</v>
      </c>
      <c r="D4830">
        <v>22.03594844040942</v>
      </c>
      <c r="E4830">
        <v>22.03594844040942</v>
      </c>
    </row>
    <row r="4831" spans="1:5" x14ac:dyDescent="0.25">
      <c r="A4831">
        <v>4830</v>
      </c>
      <c r="B4831">
        <v>47.600636475431848</v>
      </c>
      <c r="C4831">
        <v>47.600636475431848</v>
      </c>
      <c r="D4831">
        <v>47.600636475431848</v>
      </c>
      <c r="E4831">
        <v>47.600636475431848</v>
      </c>
    </row>
    <row r="4832" spans="1:5" x14ac:dyDescent="0.25">
      <c r="A4832">
        <v>4831</v>
      </c>
      <c r="B4832">
        <v>127.3043497122476</v>
      </c>
      <c r="C4832">
        <v>127.3043497122476</v>
      </c>
      <c r="D4832">
        <v>127.3043497122476</v>
      </c>
      <c r="E4832">
        <v>127.3043497122476</v>
      </c>
    </row>
    <row r="4833" spans="1:5" x14ac:dyDescent="0.25">
      <c r="A4833">
        <v>4832</v>
      </c>
      <c r="B4833">
        <v>216.78230194911112</v>
      </c>
      <c r="C4833">
        <v>216.78230194911112</v>
      </c>
      <c r="D4833">
        <v>216.78230194911112</v>
      </c>
      <c r="E4833">
        <v>216.78230194911112</v>
      </c>
    </row>
    <row r="4834" spans="1:5" x14ac:dyDescent="0.25">
      <c r="A4834">
        <v>4833</v>
      </c>
      <c r="B4834">
        <v>296.16312230032145</v>
      </c>
      <c r="C4834">
        <v>296.16312230032145</v>
      </c>
      <c r="D4834">
        <v>296.16312230032145</v>
      </c>
      <c r="E4834">
        <v>296.16312230032145</v>
      </c>
    </row>
    <row r="4835" spans="1:5" x14ac:dyDescent="0.25">
      <c r="A4835">
        <v>4834</v>
      </c>
      <c r="B4835">
        <v>361.02528954008119</v>
      </c>
      <c r="C4835">
        <v>361.02528954008119</v>
      </c>
      <c r="D4835">
        <v>361.02528954008119</v>
      </c>
      <c r="E4835">
        <v>361.02528954008119</v>
      </c>
    </row>
    <row r="4836" spans="1:5" x14ac:dyDescent="0.25">
      <c r="A4836">
        <v>4835</v>
      </c>
      <c r="B4836">
        <v>430.1166920907051</v>
      </c>
      <c r="C4836">
        <v>430.1166920907051</v>
      </c>
      <c r="D4836">
        <v>430.1166920907051</v>
      </c>
      <c r="E4836">
        <v>430.1166920907051</v>
      </c>
    </row>
    <row r="4837" spans="1:5" x14ac:dyDescent="0.25">
      <c r="A4837">
        <v>4836</v>
      </c>
      <c r="B4837">
        <v>589.50819220438223</v>
      </c>
      <c r="C4837">
        <v>589.50819220438223</v>
      </c>
      <c r="D4837">
        <v>589.50819220438223</v>
      </c>
      <c r="E4837">
        <v>589.50819220438223</v>
      </c>
    </row>
    <row r="4838" spans="1:5" x14ac:dyDescent="0.25">
      <c r="A4838">
        <v>4837</v>
      </c>
      <c r="B4838">
        <v>746.90626749524654</v>
      </c>
      <c r="C4838">
        <v>746.90626749524654</v>
      </c>
      <c r="D4838">
        <v>746.90626749524654</v>
      </c>
      <c r="E4838">
        <v>746.90626749524654</v>
      </c>
    </row>
    <row r="4839" spans="1:5" x14ac:dyDescent="0.25">
      <c r="A4839">
        <v>4838</v>
      </c>
      <c r="B4839">
        <v>903.1743324484396</v>
      </c>
      <c r="C4839">
        <v>903.1743324484396</v>
      </c>
      <c r="D4839">
        <v>903.1743324484396</v>
      </c>
      <c r="E4839">
        <v>903.1743324484396</v>
      </c>
    </row>
    <row r="4840" spans="1:5" x14ac:dyDescent="0.25">
      <c r="A4840">
        <v>4839</v>
      </c>
      <c r="B4840">
        <v>989.89483572772281</v>
      </c>
      <c r="C4840">
        <v>989.89483572772281</v>
      </c>
      <c r="D4840">
        <v>989.89483572772281</v>
      </c>
      <c r="E4840">
        <v>989.89483572772281</v>
      </c>
    </row>
    <row r="4841" spans="1:5" x14ac:dyDescent="0.25">
      <c r="A4841">
        <v>4840</v>
      </c>
      <c r="B4841">
        <v>1069.224387022975</v>
      </c>
      <c r="C4841">
        <v>1069.224387022975</v>
      </c>
      <c r="D4841">
        <v>1069.224387022975</v>
      </c>
      <c r="E4841">
        <v>1069.224387022975</v>
      </c>
    </row>
    <row r="4842" spans="1:5" x14ac:dyDescent="0.25">
      <c r="A4842">
        <v>4841</v>
      </c>
      <c r="B4842">
        <v>1148.0612081859601</v>
      </c>
      <c r="C4842">
        <v>1148.0612081859601</v>
      </c>
      <c r="D4842">
        <v>1148.0612081859601</v>
      </c>
      <c r="E4842">
        <v>1148.0612081859601</v>
      </c>
    </row>
    <row r="4843" spans="1:5" x14ac:dyDescent="0.25">
      <c r="A4843">
        <v>4842</v>
      </c>
      <c r="B4843">
        <v>1217.2897917697055</v>
      </c>
      <c r="C4843">
        <v>1217.2897917697055</v>
      </c>
      <c r="D4843">
        <v>1217.2897917697055</v>
      </c>
      <c r="E4843">
        <v>1217.2897917697055</v>
      </c>
    </row>
    <row r="4844" spans="1:5" x14ac:dyDescent="0.25">
      <c r="A4844">
        <v>4843</v>
      </c>
      <c r="B4844">
        <v>1285.5329150889143</v>
      </c>
      <c r="C4844">
        <v>1285.5329150889143</v>
      </c>
      <c r="D4844">
        <v>1285.5329150889143</v>
      </c>
      <c r="E4844">
        <v>1285.5329150889143</v>
      </c>
    </row>
    <row r="4845" spans="1:5" x14ac:dyDescent="0.25">
      <c r="A4845">
        <v>4844</v>
      </c>
      <c r="B4845">
        <v>1350.8196576145099</v>
      </c>
      <c r="C4845">
        <v>1350.8196576145099</v>
      </c>
      <c r="D4845">
        <v>1350.8196576145099</v>
      </c>
      <c r="E4845">
        <v>1350.8196576145099</v>
      </c>
    </row>
    <row r="4846" spans="1:5" x14ac:dyDescent="0.25">
      <c r="A4846">
        <v>4845</v>
      </c>
      <c r="B4846">
        <v>1416.5991302723749</v>
      </c>
      <c r="C4846">
        <v>1416.5991302723749</v>
      </c>
      <c r="D4846">
        <v>1416.5991302723749</v>
      </c>
      <c r="E4846">
        <v>1416.5991302723749</v>
      </c>
    </row>
    <row r="4847" spans="1:5" x14ac:dyDescent="0.25">
      <c r="A4847">
        <v>4846</v>
      </c>
      <c r="B4847">
        <v>1469.8139845573892</v>
      </c>
      <c r="C4847">
        <v>1469.8139845573892</v>
      </c>
      <c r="D4847">
        <v>1469.8139845573892</v>
      </c>
      <c r="E4847">
        <v>1469.8139845573892</v>
      </c>
    </row>
    <row r="4848" spans="1:5" x14ac:dyDescent="0.25">
      <c r="A4848">
        <v>4847</v>
      </c>
      <c r="B4848">
        <v>1518.5942676519815</v>
      </c>
      <c r="C4848">
        <v>1518.5942676519815</v>
      </c>
      <c r="D4848">
        <v>1518.5942676519815</v>
      </c>
      <c r="E4848">
        <v>1518.5942676519815</v>
      </c>
    </row>
    <row r="4849" spans="1:5" x14ac:dyDescent="0.25">
      <c r="A4849">
        <v>4848</v>
      </c>
      <c r="B4849">
        <v>1559.7372336964233</v>
      </c>
      <c r="C4849">
        <v>1559.7372336964233</v>
      </c>
      <c r="D4849">
        <v>1559.7372336964233</v>
      </c>
      <c r="E4849">
        <v>1559.7372336964233</v>
      </c>
    </row>
    <row r="4850" spans="1:5" x14ac:dyDescent="0.25">
      <c r="A4850">
        <v>4849</v>
      </c>
      <c r="B4850">
        <v>1597.9238189472389</v>
      </c>
      <c r="C4850">
        <v>1597.9238189472389</v>
      </c>
      <c r="D4850">
        <v>1597.9238189472389</v>
      </c>
      <c r="E4850">
        <v>1597.9238189472389</v>
      </c>
    </row>
    <row r="4851" spans="1:5" x14ac:dyDescent="0.25">
      <c r="A4851">
        <v>4850</v>
      </c>
      <c r="B4851">
        <v>1620.3430399654676</v>
      </c>
      <c r="C4851">
        <v>1620.3430399654676</v>
      </c>
      <c r="D4851">
        <v>1620.3430399654676</v>
      </c>
      <c r="E4851">
        <v>1620.3430399654676</v>
      </c>
    </row>
    <row r="4852" spans="1:5" x14ac:dyDescent="0.25">
      <c r="A4852">
        <v>4851</v>
      </c>
      <c r="B4852">
        <v>1630.4440076769704</v>
      </c>
      <c r="C4852">
        <v>1630.4440076769704</v>
      </c>
      <c r="D4852">
        <v>1630.4440076769704</v>
      </c>
      <c r="E4852">
        <v>1630.4440076769704</v>
      </c>
    </row>
    <row r="4853" spans="1:5" x14ac:dyDescent="0.25">
      <c r="A4853">
        <v>4852</v>
      </c>
      <c r="B4853">
        <v>1575.504597929011</v>
      </c>
      <c r="C4853">
        <v>1575.504597929011</v>
      </c>
      <c r="D4853">
        <v>1575.504597929011</v>
      </c>
      <c r="E4853">
        <v>1575.504597929011</v>
      </c>
    </row>
    <row r="4854" spans="1:5" x14ac:dyDescent="0.25">
      <c r="A4854">
        <v>4853</v>
      </c>
      <c r="B4854">
        <v>1626.9948967510945</v>
      </c>
      <c r="C4854">
        <v>1626.9948967510945</v>
      </c>
      <c r="D4854">
        <v>1626.9948967510945</v>
      </c>
      <c r="E4854">
        <v>1626.9948967510945</v>
      </c>
    </row>
    <row r="4855" spans="1:5" x14ac:dyDescent="0.25">
      <c r="A4855">
        <v>4854</v>
      </c>
      <c r="B4855">
        <v>1647.9359273725031</v>
      </c>
      <c r="C4855">
        <v>1647.9359273725031</v>
      </c>
      <c r="D4855">
        <v>1647.9359273725031</v>
      </c>
      <c r="E4855">
        <v>1647.9359273725031</v>
      </c>
    </row>
    <row r="4856" spans="1:5" x14ac:dyDescent="0.25">
      <c r="A4856">
        <v>4855</v>
      </c>
      <c r="B4856">
        <v>1603.8365805344629</v>
      </c>
      <c r="C4856">
        <v>1603.8365805344629</v>
      </c>
      <c r="D4856">
        <v>1603.8365805344629</v>
      </c>
      <c r="E4856">
        <v>1603.8365805344629</v>
      </c>
    </row>
    <row r="4857" spans="1:5" x14ac:dyDescent="0.25">
      <c r="A4857">
        <v>4856</v>
      </c>
      <c r="B4857">
        <v>1631.675833007637</v>
      </c>
      <c r="C4857">
        <v>1631.675833007637</v>
      </c>
      <c r="D4857">
        <v>1631.675833007637</v>
      </c>
      <c r="E4857">
        <v>1631.675833007637</v>
      </c>
    </row>
    <row r="4858" spans="1:5" x14ac:dyDescent="0.25">
      <c r="A4858">
        <v>4857</v>
      </c>
      <c r="B4858">
        <v>1283.0692644275705</v>
      </c>
      <c r="C4858">
        <v>1283.0692644275705</v>
      </c>
      <c r="D4858">
        <v>1283.0692644275705</v>
      </c>
      <c r="E4858">
        <v>1283.0692644275705</v>
      </c>
    </row>
    <row r="4859" spans="1:5" x14ac:dyDescent="0.25">
      <c r="A4859">
        <v>4858</v>
      </c>
      <c r="B4859">
        <v>1405.019972164062</v>
      </c>
      <c r="C4859">
        <v>1405.019972164062</v>
      </c>
      <c r="D4859">
        <v>1405.019972164062</v>
      </c>
      <c r="E4859">
        <v>1405.019972164062</v>
      </c>
    </row>
    <row r="4860" spans="1:5" x14ac:dyDescent="0.25">
      <c r="A4860">
        <v>4859</v>
      </c>
      <c r="B4860">
        <v>1314.6039928927639</v>
      </c>
      <c r="C4860">
        <v>1314.6039928927639</v>
      </c>
      <c r="D4860">
        <v>1314.6039928927639</v>
      </c>
      <c r="E4860">
        <v>1314.6039928927639</v>
      </c>
    </row>
    <row r="4861" spans="1:5" x14ac:dyDescent="0.25">
      <c r="A4861">
        <v>4860</v>
      </c>
      <c r="B4861">
        <v>1120.4683207789153</v>
      </c>
      <c r="C4861">
        <v>1120.4683207789153</v>
      </c>
      <c r="D4861">
        <v>1120.4683207789153</v>
      </c>
      <c r="E4861">
        <v>1120.4683207789153</v>
      </c>
    </row>
    <row r="4862" spans="1:5" x14ac:dyDescent="0.25">
      <c r="A4862">
        <v>4861</v>
      </c>
      <c r="B4862">
        <v>1108.1500674721995</v>
      </c>
      <c r="C4862">
        <v>1108.1500674721995</v>
      </c>
      <c r="D4862">
        <v>1108.1500674721995</v>
      </c>
      <c r="E4862">
        <v>1108.1500674721995</v>
      </c>
    </row>
    <row r="4863" spans="1:5" x14ac:dyDescent="0.25">
      <c r="A4863">
        <v>4862</v>
      </c>
      <c r="B4863">
        <v>1109.1355277367356</v>
      </c>
      <c r="C4863">
        <v>1109.1355277367356</v>
      </c>
      <c r="D4863">
        <v>1109.1355277367356</v>
      </c>
      <c r="E4863">
        <v>1109.1355277367356</v>
      </c>
    </row>
    <row r="4864" spans="1:5" x14ac:dyDescent="0.25">
      <c r="A4864">
        <v>4863</v>
      </c>
      <c r="B4864">
        <v>1078.0935294038106</v>
      </c>
      <c r="C4864">
        <v>1078.0935294038106</v>
      </c>
      <c r="D4864">
        <v>1078.0935294038106</v>
      </c>
      <c r="E4864">
        <v>1078.0935294038106</v>
      </c>
    </row>
    <row r="4865" spans="1:5" x14ac:dyDescent="0.25">
      <c r="A4865">
        <v>4864</v>
      </c>
      <c r="B4865">
        <v>1034.9796428303043</v>
      </c>
      <c r="C4865">
        <v>1034.9796428303043</v>
      </c>
      <c r="D4865">
        <v>1034.9796428303043</v>
      </c>
      <c r="E4865">
        <v>1034.9796428303043</v>
      </c>
    </row>
    <row r="4866" spans="1:5" x14ac:dyDescent="0.25">
      <c r="A4866">
        <v>4865</v>
      </c>
      <c r="B4866">
        <v>1139.1920658051245</v>
      </c>
      <c r="C4866">
        <v>1139.1920658051245</v>
      </c>
      <c r="D4866">
        <v>1139.1920658051245</v>
      </c>
      <c r="E4866">
        <v>1139.1920658051245</v>
      </c>
    </row>
    <row r="4867" spans="1:5" x14ac:dyDescent="0.25">
      <c r="A4867">
        <v>4866</v>
      </c>
      <c r="B4867">
        <v>789.84640202664912</v>
      </c>
      <c r="C4867">
        <v>789.84640202664912</v>
      </c>
      <c r="D4867">
        <v>789.84640202664912</v>
      </c>
      <c r="E4867">
        <v>789.84640202664912</v>
      </c>
    </row>
    <row r="4868" spans="1:5" x14ac:dyDescent="0.25">
      <c r="A4868">
        <v>4867</v>
      </c>
      <c r="B4868">
        <v>470.55727631656237</v>
      </c>
      <c r="C4868">
        <v>470.55727631656237</v>
      </c>
      <c r="D4868">
        <v>470.55727631656237</v>
      </c>
      <c r="E4868">
        <v>470.55727631656237</v>
      </c>
    </row>
    <row r="4869" spans="1:5" x14ac:dyDescent="0.25">
      <c r="A4869">
        <v>4868</v>
      </c>
      <c r="B4869">
        <v>526.23578126292057</v>
      </c>
      <c r="C4869">
        <v>526.23578126292057</v>
      </c>
      <c r="D4869">
        <v>526.23578126292057</v>
      </c>
      <c r="E4869">
        <v>526.23578126292057</v>
      </c>
    </row>
    <row r="4870" spans="1:5" x14ac:dyDescent="0.25">
      <c r="A4870">
        <v>4869</v>
      </c>
      <c r="B4870">
        <v>439.02254785136915</v>
      </c>
      <c r="C4870">
        <v>439.02254785136915</v>
      </c>
      <c r="D4870">
        <v>439.02254785136915</v>
      </c>
      <c r="E4870">
        <v>439.02254785136915</v>
      </c>
    </row>
    <row r="4871" spans="1:5" x14ac:dyDescent="0.25">
      <c r="A4871">
        <v>4870</v>
      </c>
      <c r="B4871">
        <v>509.97568689805507</v>
      </c>
      <c r="C4871">
        <v>509.97568689805507</v>
      </c>
      <c r="D4871">
        <v>509.97568689805507</v>
      </c>
      <c r="E4871">
        <v>509.97568689805507</v>
      </c>
    </row>
    <row r="4872" spans="1:5" x14ac:dyDescent="0.25">
      <c r="A4872">
        <v>4871</v>
      </c>
      <c r="B4872">
        <v>449.36988062901088</v>
      </c>
      <c r="C4872">
        <v>449.36988062901088</v>
      </c>
      <c r="D4872">
        <v>449.36988062901088</v>
      </c>
      <c r="E4872">
        <v>449.36988062901088</v>
      </c>
    </row>
    <row r="4873" spans="1:5" x14ac:dyDescent="0.25">
      <c r="A4873">
        <v>4872</v>
      </c>
      <c r="B4873">
        <v>428.67521507372743</v>
      </c>
      <c r="C4873">
        <v>428.67521507372743</v>
      </c>
      <c r="D4873">
        <v>428.67521507372743</v>
      </c>
      <c r="E4873">
        <v>428.67521507372743</v>
      </c>
    </row>
    <row r="4874" spans="1:5" x14ac:dyDescent="0.25">
      <c r="A4874">
        <v>4873</v>
      </c>
      <c r="B4874">
        <v>340.96925152990787</v>
      </c>
      <c r="C4874">
        <v>340.96925152990787</v>
      </c>
      <c r="D4874">
        <v>340.96925152990787</v>
      </c>
      <c r="E4874">
        <v>340.96925152990787</v>
      </c>
    </row>
    <row r="4875" spans="1:5" x14ac:dyDescent="0.25">
      <c r="A4875">
        <v>4874</v>
      </c>
      <c r="B4875">
        <v>256.71239891196831</v>
      </c>
      <c r="C4875">
        <v>256.71239891196831</v>
      </c>
      <c r="D4875">
        <v>256.71239891196831</v>
      </c>
      <c r="E4875">
        <v>256.71239891196831</v>
      </c>
    </row>
    <row r="4876" spans="1:5" x14ac:dyDescent="0.25">
      <c r="A4876">
        <v>4875</v>
      </c>
      <c r="B4876">
        <v>202.51208436241609</v>
      </c>
      <c r="C4876">
        <v>202.51208436241609</v>
      </c>
      <c r="D4876">
        <v>202.51208436241609</v>
      </c>
      <c r="E4876">
        <v>202.51208436241609</v>
      </c>
    </row>
    <row r="4877" spans="1:5" x14ac:dyDescent="0.25">
      <c r="A4877">
        <v>4876</v>
      </c>
      <c r="B4877">
        <v>140.42808769656588</v>
      </c>
      <c r="C4877">
        <v>140.42808769656588</v>
      </c>
      <c r="D4877">
        <v>140.42808769656588</v>
      </c>
      <c r="E4877">
        <v>140.42808769656588</v>
      </c>
    </row>
    <row r="4878" spans="1:5" x14ac:dyDescent="0.25">
      <c r="A4878">
        <v>4877</v>
      </c>
      <c r="B4878">
        <v>15.274634100328173</v>
      </c>
      <c r="C4878">
        <v>15.274634100328173</v>
      </c>
      <c r="D4878">
        <v>15.274634100328173</v>
      </c>
      <c r="E4878">
        <v>15.274634100328173</v>
      </c>
    </row>
    <row r="4879" spans="1:5" x14ac:dyDescent="0.25">
      <c r="A4879">
        <v>4878</v>
      </c>
      <c r="B4879">
        <v>2.4636506613432663</v>
      </c>
      <c r="C4879">
        <v>2.4636506613432663</v>
      </c>
      <c r="D4879">
        <v>2.4636506613432663</v>
      </c>
      <c r="E4879">
        <v>2.4636506613432663</v>
      </c>
    </row>
    <row r="4880" spans="1:5" x14ac:dyDescent="0.25">
      <c r="A4880">
        <v>4879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4880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4881</v>
      </c>
      <c r="B4882">
        <v>0</v>
      </c>
      <c r="C4882">
        <v>0</v>
      </c>
      <c r="D4882">
        <v>0</v>
      </c>
      <c r="E4882">
        <v>0</v>
      </c>
    </row>
    <row r="4883" spans="1:5" x14ac:dyDescent="0.25">
      <c r="A4883">
        <v>4882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4883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>
        <v>4884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4885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>
        <v>4886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4887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4888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4889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>
        <v>4890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>
        <v>4891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>
        <v>4892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4893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4901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4902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4903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4904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4905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4906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4907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4908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4909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4910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4911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4912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4913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>
        <v>4914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>
        <v>4915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4916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4918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4921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4922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4923</v>
      </c>
      <c r="B4924">
        <v>0.98546026453730484</v>
      </c>
      <c r="C4924">
        <v>0.98546026453730484</v>
      </c>
      <c r="D4924">
        <v>0.98546026453730484</v>
      </c>
      <c r="E4924">
        <v>0.98546026453730484</v>
      </c>
    </row>
    <row r="4925" spans="1:5" x14ac:dyDescent="0.25">
      <c r="A4925">
        <v>4924</v>
      </c>
      <c r="B4925">
        <v>9.5481888113075062</v>
      </c>
      <c r="C4925">
        <v>9.5481888113075062</v>
      </c>
      <c r="D4925">
        <v>9.5481888113075062</v>
      </c>
      <c r="E4925">
        <v>9.5481888113075062</v>
      </c>
    </row>
    <row r="4926" spans="1:5" x14ac:dyDescent="0.25">
      <c r="A4926">
        <v>4925</v>
      </c>
      <c r="B4926">
        <v>33.723334479103841</v>
      </c>
      <c r="C4926">
        <v>33.723334479103841</v>
      </c>
      <c r="D4926">
        <v>33.723334479103841</v>
      </c>
      <c r="E4926">
        <v>33.723334479103841</v>
      </c>
    </row>
    <row r="4927" spans="1:5" x14ac:dyDescent="0.25">
      <c r="A4927">
        <v>4926</v>
      </c>
      <c r="B4927">
        <v>75.327972124241683</v>
      </c>
      <c r="C4927">
        <v>75.327972124241683</v>
      </c>
      <c r="D4927">
        <v>75.327972124241683</v>
      </c>
      <c r="E4927">
        <v>75.327972124241683</v>
      </c>
    </row>
    <row r="4928" spans="1:5" x14ac:dyDescent="0.25">
      <c r="A4928">
        <v>4927</v>
      </c>
      <c r="B4928">
        <v>201.60658526052956</v>
      </c>
      <c r="C4928">
        <v>201.60658526052956</v>
      </c>
      <c r="D4928">
        <v>201.60658526052956</v>
      </c>
      <c r="E4928">
        <v>201.60658526052956</v>
      </c>
    </row>
    <row r="4929" spans="1:5" x14ac:dyDescent="0.25">
      <c r="A4929">
        <v>4928</v>
      </c>
      <c r="B4929">
        <v>260.5676853308035</v>
      </c>
      <c r="C4929">
        <v>260.5676853308035</v>
      </c>
      <c r="D4929">
        <v>260.5676853308035</v>
      </c>
      <c r="E4929">
        <v>260.5676853308035</v>
      </c>
    </row>
    <row r="4930" spans="1:5" x14ac:dyDescent="0.25">
      <c r="A4930">
        <v>4929</v>
      </c>
      <c r="B4930">
        <v>342.22748703073347</v>
      </c>
      <c r="C4930">
        <v>342.22748703073347</v>
      </c>
      <c r="D4930">
        <v>342.22748703073347</v>
      </c>
      <c r="E4930">
        <v>342.22748703073347</v>
      </c>
    </row>
    <row r="4931" spans="1:5" x14ac:dyDescent="0.25">
      <c r="A4931">
        <v>4930</v>
      </c>
      <c r="B4931">
        <v>394.05558910406478</v>
      </c>
      <c r="C4931">
        <v>394.05558910406478</v>
      </c>
      <c r="D4931">
        <v>394.05558910406478</v>
      </c>
      <c r="E4931">
        <v>394.05558910406478</v>
      </c>
    </row>
    <row r="4932" spans="1:5" x14ac:dyDescent="0.25">
      <c r="A4932">
        <v>4931</v>
      </c>
      <c r="B4932">
        <v>458.62995969938999</v>
      </c>
      <c r="C4932">
        <v>458.62995969938999</v>
      </c>
      <c r="D4932">
        <v>458.62995969938999</v>
      </c>
      <c r="E4932">
        <v>458.62995969938999</v>
      </c>
    </row>
    <row r="4933" spans="1:5" x14ac:dyDescent="0.25">
      <c r="A4933">
        <v>4932</v>
      </c>
      <c r="B4933">
        <v>543.68506391416531</v>
      </c>
      <c r="C4933">
        <v>543.68506391416531</v>
      </c>
      <c r="D4933">
        <v>543.68506391416531</v>
      </c>
      <c r="E4933">
        <v>543.68506391416531</v>
      </c>
    </row>
    <row r="4934" spans="1:5" x14ac:dyDescent="0.25">
      <c r="A4934">
        <v>4933</v>
      </c>
      <c r="B4934">
        <v>668.21594870548847</v>
      </c>
      <c r="C4934">
        <v>668.21594870548847</v>
      </c>
      <c r="D4934">
        <v>668.21594870548847</v>
      </c>
      <c r="E4934">
        <v>668.21594870548847</v>
      </c>
    </row>
    <row r="4935" spans="1:5" x14ac:dyDescent="0.25">
      <c r="A4935">
        <v>4934</v>
      </c>
      <c r="B4935">
        <v>777.03541858766516</v>
      </c>
      <c r="C4935">
        <v>777.03541858766516</v>
      </c>
      <c r="D4935">
        <v>777.03541858766516</v>
      </c>
      <c r="E4935">
        <v>777.03541858766516</v>
      </c>
    </row>
    <row r="4936" spans="1:5" x14ac:dyDescent="0.25">
      <c r="A4936">
        <v>4935</v>
      </c>
      <c r="B4936">
        <v>809.55560731739604</v>
      </c>
      <c r="C4936">
        <v>809.55560731739604</v>
      </c>
      <c r="D4936">
        <v>809.55560731739604</v>
      </c>
      <c r="E4936">
        <v>809.55560731739604</v>
      </c>
    </row>
    <row r="4937" spans="1:5" x14ac:dyDescent="0.25">
      <c r="A4937">
        <v>4936</v>
      </c>
      <c r="B4937">
        <v>894.79792019987224</v>
      </c>
      <c r="C4937">
        <v>894.79792019987224</v>
      </c>
      <c r="D4937">
        <v>894.79792019987224</v>
      </c>
      <c r="E4937">
        <v>894.79792019987224</v>
      </c>
    </row>
    <row r="4938" spans="1:5" x14ac:dyDescent="0.25">
      <c r="A4938">
        <v>4937</v>
      </c>
      <c r="B4938">
        <v>969.69290030470768</v>
      </c>
      <c r="C4938">
        <v>969.69290030470768</v>
      </c>
      <c r="D4938">
        <v>969.69290030470768</v>
      </c>
      <c r="E4938">
        <v>969.69290030470768</v>
      </c>
    </row>
    <row r="4939" spans="1:5" x14ac:dyDescent="0.25">
      <c r="A4939">
        <v>4938</v>
      </c>
      <c r="B4939">
        <v>1015.2704375395577</v>
      </c>
      <c r="C4939">
        <v>1015.2704375395577</v>
      </c>
      <c r="D4939">
        <v>1015.2704375395577</v>
      </c>
      <c r="E4939">
        <v>1015.2704375395577</v>
      </c>
    </row>
    <row r="4940" spans="1:5" x14ac:dyDescent="0.25">
      <c r="A4940">
        <v>4939</v>
      </c>
      <c r="B4940">
        <v>1222.463458158526</v>
      </c>
      <c r="C4940">
        <v>1222.463458158526</v>
      </c>
      <c r="D4940">
        <v>1222.463458158526</v>
      </c>
      <c r="E4940">
        <v>1222.463458158526</v>
      </c>
    </row>
    <row r="4941" spans="1:5" x14ac:dyDescent="0.25">
      <c r="A4941">
        <v>4940</v>
      </c>
      <c r="B4941">
        <v>1358.7033397308091</v>
      </c>
      <c r="C4941">
        <v>1358.7033397308091</v>
      </c>
      <c r="D4941">
        <v>1358.7033397308091</v>
      </c>
      <c r="E4941">
        <v>1358.7033397308091</v>
      </c>
    </row>
    <row r="4942" spans="1:5" x14ac:dyDescent="0.25">
      <c r="A4942">
        <v>4941</v>
      </c>
      <c r="B4942">
        <v>1269.2728207240486</v>
      </c>
      <c r="C4942">
        <v>1269.2728207240486</v>
      </c>
      <c r="D4942">
        <v>1269.2728207240486</v>
      </c>
      <c r="E4942">
        <v>1269.2728207240486</v>
      </c>
    </row>
    <row r="4943" spans="1:5" x14ac:dyDescent="0.25">
      <c r="A4943">
        <v>4942</v>
      </c>
      <c r="B4943">
        <v>1300.3148190569736</v>
      </c>
      <c r="C4943">
        <v>1300.3148190569736</v>
      </c>
      <c r="D4943">
        <v>1300.3148190569736</v>
      </c>
      <c r="E4943">
        <v>1300.3148190569736</v>
      </c>
    </row>
    <row r="4944" spans="1:5" x14ac:dyDescent="0.25">
      <c r="A4944">
        <v>4943</v>
      </c>
      <c r="B4944">
        <v>1503.8123636839216</v>
      </c>
      <c r="C4944">
        <v>1503.8123636839216</v>
      </c>
      <c r="D4944">
        <v>1503.8123636839216</v>
      </c>
      <c r="E4944">
        <v>1503.8123636839216</v>
      </c>
    </row>
    <row r="4945" spans="1:5" x14ac:dyDescent="0.25">
      <c r="A4945">
        <v>4944</v>
      </c>
      <c r="B4945">
        <v>1496.4214116998919</v>
      </c>
      <c r="C4945">
        <v>1496.4214116998919</v>
      </c>
      <c r="D4945">
        <v>1496.4214116998919</v>
      </c>
      <c r="E4945">
        <v>1496.4214116998919</v>
      </c>
    </row>
    <row r="4946" spans="1:5" x14ac:dyDescent="0.25">
      <c r="A4946">
        <v>4945</v>
      </c>
      <c r="B4946">
        <v>1521.0579183133298</v>
      </c>
      <c r="C4946">
        <v>1521.0579183133298</v>
      </c>
      <c r="D4946">
        <v>1521.0579183133298</v>
      </c>
      <c r="E4946">
        <v>1521.0579183133298</v>
      </c>
    </row>
    <row r="4947" spans="1:5" x14ac:dyDescent="0.25">
      <c r="A4947">
        <v>4946</v>
      </c>
      <c r="B4947">
        <v>1582.6491848469159</v>
      </c>
      <c r="C4947">
        <v>1582.6491848469159</v>
      </c>
      <c r="D4947">
        <v>1582.6491848469159</v>
      </c>
      <c r="E4947">
        <v>1582.6491848469159</v>
      </c>
    </row>
    <row r="4948" spans="1:5" x14ac:dyDescent="0.25">
      <c r="A4948">
        <v>4947</v>
      </c>
      <c r="B4948">
        <v>1596.4456285504336</v>
      </c>
      <c r="C4948">
        <v>1596.4456285504336</v>
      </c>
      <c r="D4948">
        <v>1596.4456285504336</v>
      </c>
      <c r="E4948">
        <v>1596.4456285504336</v>
      </c>
    </row>
    <row r="4949" spans="1:5" x14ac:dyDescent="0.25">
      <c r="A4949">
        <v>4948</v>
      </c>
      <c r="B4949">
        <v>1597.9238189472389</v>
      </c>
      <c r="C4949">
        <v>1597.9238189472389</v>
      </c>
      <c r="D4949">
        <v>1597.9238189472389</v>
      </c>
      <c r="E4949">
        <v>1597.9238189472389</v>
      </c>
    </row>
    <row r="4950" spans="1:5" x14ac:dyDescent="0.25">
      <c r="A4950">
        <v>4949</v>
      </c>
      <c r="B4950">
        <v>1635.8640391319307</v>
      </c>
      <c r="C4950">
        <v>1635.8640391319307</v>
      </c>
      <c r="D4950">
        <v>1635.8640391319307</v>
      </c>
      <c r="E4950">
        <v>1635.8640391319307</v>
      </c>
    </row>
    <row r="4951" spans="1:5" x14ac:dyDescent="0.25">
      <c r="A4951">
        <v>4950</v>
      </c>
      <c r="B4951">
        <v>1602.112025071518</v>
      </c>
      <c r="C4951">
        <v>1602.112025071518</v>
      </c>
      <c r="D4951">
        <v>1602.112025071518</v>
      </c>
      <c r="E4951">
        <v>1602.112025071518</v>
      </c>
    </row>
    <row r="4952" spans="1:5" x14ac:dyDescent="0.25">
      <c r="A4952">
        <v>4951</v>
      </c>
      <c r="B4952">
        <v>1648.6750225709059</v>
      </c>
      <c r="C4952">
        <v>1648.6750225709059</v>
      </c>
      <c r="D4952">
        <v>1648.6750225709059</v>
      </c>
      <c r="E4952">
        <v>1648.6750225709059</v>
      </c>
    </row>
    <row r="4953" spans="1:5" x14ac:dyDescent="0.25">
      <c r="A4953">
        <v>4952</v>
      </c>
      <c r="B4953">
        <v>1608.024786658742</v>
      </c>
      <c r="C4953">
        <v>1608.024786658742</v>
      </c>
      <c r="D4953">
        <v>1608.024786658742</v>
      </c>
      <c r="E4953">
        <v>1608.024786658742</v>
      </c>
    </row>
    <row r="4954" spans="1:5" x14ac:dyDescent="0.25">
      <c r="A4954">
        <v>4953</v>
      </c>
      <c r="B4954">
        <v>1574.765502730608</v>
      </c>
      <c r="C4954">
        <v>1574.765502730608</v>
      </c>
      <c r="D4954">
        <v>1574.765502730608</v>
      </c>
      <c r="E4954">
        <v>1574.765502730608</v>
      </c>
    </row>
    <row r="4955" spans="1:5" x14ac:dyDescent="0.25">
      <c r="A4955">
        <v>4954</v>
      </c>
      <c r="B4955">
        <v>1507.0151095436727</v>
      </c>
      <c r="C4955">
        <v>1507.0151095436727</v>
      </c>
      <c r="D4955">
        <v>1507.0151095436727</v>
      </c>
      <c r="E4955">
        <v>1507.0151095436727</v>
      </c>
    </row>
    <row r="4956" spans="1:5" x14ac:dyDescent="0.25">
      <c r="A4956">
        <v>4955</v>
      </c>
      <c r="B4956">
        <v>1472.7703653510011</v>
      </c>
      <c r="C4956">
        <v>1472.7703653510011</v>
      </c>
      <c r="D4956">
        <v>1472.7703653510011</v>
      </c>
      <c r="E4956">
        <v>1472.7703653510011</v>
      </c>
    </row>
    <row r="4957" spans="1:5" x14ac:dyDescent="0.25">
      <c r="A4957">
        <v>4956</v>
      </c>
      <c r="B4957">
        <v>1452.3220648618526</v>
      </c>
      <c r="C4957">
        <v>1452.3220648618526</v>
      </c>
      <c r="D4957">
        <v>1452.3220648618526</v>
      </c>
      <c r="E4957">
        <v>1452.3220648618526</v>
      </c>
    </row>
    <row r="4958" spans="1:5" x14ac:dyDescent="0.25">
      <c r="A4958">
        <v>4957</v>
      </c>
      <c r="B4958">
        <v>1403.2954167011212</v>
      </c>
      <c r="C4958">
        <v>1403.2954167011212</v>
      </c>
      <c r="D4958">
        <v>1403.2954167011212</v>
      </c>
      <c r="E4958">
        <v>1403.2954167011212</v>
      </c>
    </row>
    <row r="4959" spans="1:5" x14ac:dyDescent="0.25">
      <c r="A4959">
        <v>4958</v>
      </c>
      <c r="B4959">
        <v>1268.0409953933761</v>
      </c>
      <c r="C4959">
        <v>1268.0409953933761</v>
      </c>
      <c r="D4959">
        <v>1268.0409953933761</v>
      </c>
      <c r="E4959">
        <v>1268.0409953933761</v>
      </c>
    </row>
    <row r="4960" spans="1:5" x14ac:dyDescent="0.25">
      <c r="A4960">
        <v>4959</v>
      </c>
      <c r="B4960">
        <v>1096.3245442977516</v>
      </c>
      <c r="C4960">
        <v>1096.3245442977516</v>
      </c>
      <c r="D4960">
        <v>1096.3245442977516</v>
      </c>
      <c r="E4960">
        <v>1096.3245442977516</v>
      </c>
    </row>
    <row r="4961" spans="1:5" x14ac:dyDescent="0.25">
      <c r="A4961">
        <v>4960</v>
      </c>
      <c r="B4961">
        <v>1043.6024201450055</v>
      </c>
      <c r="C4961">
        <v>1043.6024201450055</v>
      </c>
      <c r="D4961">
        <v>1043.6024201450055</v>
      </c>
      <c r="E4961">
        <v>1043.6024201450055</v>
      </c>
    </row>
    <row r="4962" spans="1:5" x14ac:dyDescent="0.25">
      <c r="A4962">
        <v>4961</v>
      </c>
      <c r="B4962">
        <v>1005.6621999603187</v>
      </c>
      <c r="C4962">
        <v>1005.6621999603187</v>
      </c>
      <c r="D4962">
        <v>1005.6621999603187</v>
      </c>
      <c r="E4962">
        <v>1005.6621999603187</v>
      </c>
    </row>
    <row r="4963" spans="1:5" x14ac:dyDescent="0.25">
      <c r="A4963">
        <v>4962</v>
      </c>
      <c r="B4963">
        <v>753.87710237103795</v>
      </c>
      <c r="C4963">
        <v>753.87710237103795</v>
      </c>
      <c r="D4963">
        <v>753.87710237103795</v>
      </c>
      <c r="E4963">
        <v>753.87710237103795</v>
      </c>
    </row>
    <row r="4964" spans="1:5" x14ac:dyDescent="0.25">
      <c r="A4964">
        <v>4963</v>
      </c>
      <c r="B4964">
        <v>626.75272824572562</v>
      </c>
      <c r="C4964">
        <v>626.75272824572562</v>
      </c>
      <c r="D4964">
        <v>626.75272824572562</v>
      </c>
      <c r="E4964">
        <v>626.75272824572562</v>
      </c>
    </row>
    <row r="4965" spans="1:5" x14ac:dyDescent="0.25">
      <c r="A4965">
        <v>4964</v>
      </c>
      <c r="B4965">
        <v>718.40053284769499</v>
      </c>
      <c r="C4965">
        <v>718.40053284769499</v>
      </c>
      <c r="D4965">
        <v>718.40053284769499</v>
      </c>
      <c r="E4965">
        <v>718.40053284769499</v>
      </c>
    </row>
    <row r="4966" spans="1:5" x14ac:dyDescent="0.25">
      <c r="A4966">
        <v>4965</v>
      </c>
      <c r="B4966">
        <v>612.95628454220389</v>
      </c>
      <c r="C4966">
        <v>612.95628454220389</v>
      </c>
      <c r="D4966">
        <v>612.95628454220389</v>
      </c>
      <c r="E4966">
        <v>612.95628454220389</v>
      </c>
    </row>
    <row r="4967" spans="1:5" x14ac:dyDescent="0.25">
      <c r="A4967">
        <v>4966</v>
      </c>
      <c r="B4967">
        <v>552.35047827315975</v>
      </c>
      <c r="C4967">
        <v>552.35047827315975</v>
      </c>
      <c r="D4967">
        <v>552.35047827315975</v>
      </c>
      <c r="E4967">
        <v>552.35047827315975</v>
      </c>
    </row>
    <row r="4968" spans="1:5" x14ac:dyDescent="0.25">
      <c r="A4968">
        <v>4967</v>
      </c>
      <c r="B4968">
        <v>477.94822830059223</v>
      </c>
      <c r="C4968">
        <v>477.94822830059223</v>
      </c>
      <c r="D4968">
        <v>477.94822830059223</v>
      </c>
      <c r="E4968">
        <v>477.94822830059223</v>
      </c>
    </row>
    <row r="4969" spans="1:5" x14ac:dyDescent="0.25">
      <c r="A4969">
        <v>4968</v>
      </c>
      <c r="B4969">
        <v>357.22934589477342</v>
      </c>
      <c r="C4969">
        <v>357.22934589477342</v>
      </c>
      <c r="D4969">
        <v>357.22934589477342</v>
      </c>
      <c r="E4969">
        <v>357.22934589477342</v>
      </c>
    </row>
    <row r="4970" spans="1:5" x14ac:dyDescent="0.25">
      <c r="A4970">
        <v>4969</v>
      </c>
      <c r="B4970">
        <v>365.60575814333947</v>
      </c>
      <c r="C4970">
        <v>365.60575814333947</v>
      </c>
      <c r="D4970">
        <v>365.60575814333947</v>
      </c>
      <c r="E4970">
        <v>365.60575814333947</v>
      </c>
    </row>
    <row r="4971" spans="1:5" x14ac:dyDescent="0.25">
      <c r="A4971">
        <v>4970</v>
      </c>
      <c r="B4971">
        <v>289.7253177739675</v>
      </c>
      <c r="C4971">
        <v>289.7253177739675</v>
      </c>
      <c r="D4971">
        <v>289.7253177739675</v>
      </c>
      <c r="E4971">
        <v>289.7253177739675</v>
      </c>
    </row>
    <row r="4972" spans="1:5" x14ac:dyDescent="0.25">
      <c r="A4972">
        <v>4971</v>
      </c>
      <c r="B4972">
        <v>155.20999166462548</v>
      </c>
      <c r="C4972">
        <v>155.20999166462548</v>
      </c>
      <c r="D4972">
        <v>155.20999166462548</v>
      </c>
      <c r="E4972">
        <v>155.20999166462548</v>
      </c>
    </row>
    <row r="4973" spans="1:5" x14ac:dyDescent="0.25">
      <c r="A4973">
        <v>4972</v>
      </c>
      <c r="B4973">
        <v>99.03875658599911</v>
      </c>
      <c r="C4973">
        <v>99.03875658599911</v>
      </c>
      <c r="D4973">
        <v>99.03875658599911</v>
      </c>
      <c r="E4973">
        <v>99.03875658599911</v>
      </c>
    </row>
    <row r="4974" spans="1:5" x14ac:dyDescent="0.25">
      <c r="A4974">
        <v>4973</v>
      </c>
      <c r="B4974">
        <v>4.43457119041787</v>
      </c>
      <c r="C4974">
        <v>4.43457119041787</v>
      </c>
      <c r="D4974">
        <v>4.43457119041787</v>
      </c>
      <c r="E4974">
        <v>4.43457119041787</v>
      </c>
    </row>
    <row r="4975" spans="1:5" x14ac:dyDescent="0.25">
      <c r="A4975">
        <v>4974</v>
      </c>
      <c r="B4975">
        <v>0.49273013226865175</v>
      </c>
      <c r="C4975">
        <v>0.49273013226865175</v>
      </c>
      <c r="D4975">
        <v>0.49273013226865175</v>
      </c>
      <c r="E4975">
        <v>0.49273013226865175</v>
      </c>
    </row>
    <row r="4976" spans="1:5" x14ac:dyDescent="0.25">
      <c r="A4976">
        <v>4975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4976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4977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4978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4979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>
        <v>4980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>
        <v>4981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>
        <v>4982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>
        <v>4983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>
        <v>4984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>
        <v>4985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>
        <v>4986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>
        <v>4987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>
        <v>4988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4989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4990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4992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4993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4994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4995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4996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4997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4998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4999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5001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5002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>
        <v>5003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>
        <v>5004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>
        <v>5005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>
        <v>5006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>
        <v>5007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>
        <v>5008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>
        <v>5009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>
        <v>5010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>
        <v>5011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>
        <v>5012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5013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5016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5017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5018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5019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5020</v>
      </c>
      <c r="B5021">
        <v>4.6686717489340035</v>
      </c>
      <c r="C5021">
        <v>4.6686717489340035</v>
      </c>
      <c r="D5021">
        <v>4.6686717489340035</v>
      </c>
      <c r="E5021">
        <v>4.6686717489340035</v>
      </c>
    </row>
    <row r="5022" spans="1:5" x14ac:dyDescent="0.25">
      <c r="A5022">
        <v>5021</v>
      </c>
      <c r="B5022">
        <v>12.259828726408529</v>
      </c>
      <c r="C5022">
        <v>12.259828726408529</v>
      </c>
      <c r="D5022">
        <v>12.259828726408529</v>
      </c>
      <c r="E5022">
        <v>12.259828726408529</v>
      </c>
    </row>
    <row r="5023" spans="1:5" x14ac:dyDescent="0.25">
      <c r="A5023">
        <v>5022</v>
      </c>
      <c r="B5023">
        <v>50.28402900361678</v>
      </c>
      <c r="C5023">
        <v>50.28402900361678</v>
      </c>
      <c r="D5023">
        <v>50.28402900361678</v>
      </c>
      <c r="E5023">
        <v>50.28402900361678</v>
      </c>
    </row>
    <row r="5024" spans="1:5" x14ac:dyDescent="0.25">
      <c r="A5024">
        <v>5023</v>
      </c>
      <c r="B5024">
        <v>160.89803321238989</v>
      </c>
      <c r="C5024">
        <v>160.89803321238989</v>
      </c>
      <c r="D5024">
        <v>160.89803321238989</v>
      </c>
      <c r="E5024">
        <v>160.89803321238989</v>
      </c>
    </row>
    <row r="5025" spans="1:5" x14ac:dyDescent="0.25">
      <c r="A5025">
        <v>5024</v>
      </c>
      <c r="B5025">
        <v>235.74705921479816</v>
      </c>
      <c r="C5025">
        <v>235.74705921479816</v>
      </c>
      <c r="D5025">
        <v>235.74705921479816</v>
      </c>
      <c r="E5025">
        <v>235.74705921479816</v>
      </c>
    </row>
    <row r="5026" spans="1:5" x14ac:dyDescent="0.25">
      <c r="A5026">
        <v>5025</v>
      </c>
      <c r="B5026">
        <v>307.30213617741924</v>
      </c>
      <c r="C5026">
        <v>307.30213617741924</v>
      </c>
      <c r="D5026">
        <v>307.30213617741924</v>
      </c>
      <c r="E5026">
        <v>307.30213617741924</v>
      </c>
    </row>
    <row r="5027" spans="1:5" x14ac:dyDescent="0.25">
      <c r="A5027">
        <v>5026</v>
      </c>
      <c r="B5027">
        <v>386.59544264753004</v>
      </c>
      <c r="C5027">
        <v>386.59544264753004</v>
      </c>
      <c r="D5027">
        <v>386.59544264753004</v>
      </c>
      <c r="E5027">
        <v>386.59544264753004</v>
      </c>
    </row>
    <row r="5028" spans="1:5" x14ac:dyDescent="0.25">
      <c r="A5028">
        <v>5027</v>
      </c>
      <c r="B5028">
        <v>446.82391415769376</v>
      </c>
      <c r="C5028">
        <v>446.82391415769376</v>
      </c>
      <c r="D5028">
        <v>446.82391415769376</v>
      </c>
      <c r="E5028">
        <v>446.82391415769376</v>
      </c>
    </row>
    <row r="5029" spans="1:5" x14ac:dyDescent="0.25">
      <c r="A5029">
        <v>5028</v>
      </c>
      <c r="B5029">
        <v>624.65594328716145</v>
      </c>
      <c r="C5029">
        <v>624.65594328716145</v>
      </c>
      <c r="D5029">
        <v>624.65594328716145</v>
      </c>
      <c r="E5029">
        <v>624.65594328716145</v>
      </c>
    </row>
    <row r="5030" spans="1:5" x14ac:dyDescent="0.25">
      <c r="A5030">
        <v>5029</v>
      </c>
      <c r="B5030">
        <v>797.13881538931082</v>
      </c>
      <c r="C5030">
        <v>797.13881538931082</v>
      </c>
      <c r="D5030">
        <v>797.13881538931082</v>
      </c>
      <c r="E5030">
        <v>797.13881538931082</v>
      </c>
    </row>
    <row r="5031" spans="1:5" x14ac:dyDescent="0.25">
      <c r="A5031">
        <v>5030</v>
      </c>
      <c r="B5031">
        <v>855.87223975064887</v>
      </c>
      <c r="C5031">
        <v>855.87223975064887</v>
      </c>
      <c r="D5031">
        <v>855.87223975064887</v>
      </c>
      <c r="E5031">
        <v>855.87223975064887</v>
      </c>
    </row>
    <row r="5032" spans="1:5" x14ac:dyDescent="0.25">
      <c r="A5032">
        <v>5031</v>
      </c>
      <c r="B5032">
        <v>895.29065033214158</v>
      </c>
      <c r="C5032">
        <v>895.29065033214158</v>
      </c>
      <c r="D5032">
        <v>895.29065033214158</v>
      </c>
      <c r="E5032">
        <v>895.29065033214158</v>
      </c>
    </row>
    <row r="5033" spans="1:5" x14ac:dyDescent="0.25">
      <c r="A5033">
        <v>5032</v>
      </c>
      <c r="B5033">
        <v>967.96834484176691</v>
      </c>
      <c r="C5033">
        <v>967.96834484176691</v>
      </c>
      <c r="D5033">
        <v>967.96834484176691</v>
      </c>
      <c r="E5033">
        <v>967.96834484176691</v>
      </c>
    </row>
    <row r="5034" spans="1:5" x14ac:dyDescent="0.25">
      <c r="A5034">
        <v>5033</v>
      </c>
      <c r="B5034">
        <v>1130.815653556557</v>
      </c>
      <c r="C5034">
        <v>1130.815653556557</v>
      </c>
      <c r="D5034">
        <v>1130.815653556557</v>
      </c>
      <c r="E5034">
        <v>1130.815653556557</v>
      </c>
    </row>
    <row r="5035" spans="1:5" x14ac:dyDescent="0.25">
      <c r="A5035">
        <v>5034</v>
      </c>
      <c r="B5035">
        <v>1176.8859209236762</v>
      </c>
      <c r="C5035">
        <v>1176.8859209236762</v>
      </c>
      <c r="D5035">
        <v>1176.8859209236762</v>
      </c>
      <c r="E5035">
        <v>1176.8859209236762</v>
      </c>
    </row>
    <row r="5036" spans="1:5" x14ac:dyDescent="0.25">
      <c r="A5036">
        <v>5035</v>
      </c>
      <c r="B5036">
        <v>1161.857651889482</v>
      </c>
      <c r="C5036">
        <v>1161.857651889482</v>
      </c>
      <c r="D5036">
        <v>1161.857651889482</v>
      </c>
      <c r="E5036">
        <v>1161.857651889482</v>
      </c>
    </row>
    <row r="5037" spans="1:5" x14ac:dyDescent="0.25">
      <c r="A5037">
        <v>5036</v>
      </c>
      <c r="B5037">
        <v>1273.7073919144664</v>
      </c>
      <c r="C5037">
        <v>1273.7073919144664</v>
      </c>
      <c r="D5037">
        <v>1273.7073919144664</v>
      </c>
      <c r="E5037">
        <v>1273.7073919144664</v>
      </c>
    </row>
    <row r="5038" spans="1:5" x14ac:dyDescent="0.25">
      <c r="A5038">
        <v>5037</v>
      </c>
      <c r="B5038">
        <v>1419.0627809337184</v>
      </c>
      <c r="C5038">
        <v>1419.0627809337184</v>
      </c>
      <c r="D5038">
        <v>1419.0627809337184</v>
      </c>
      <c r="E5038">
        <v>1419.0627809337184</v>
      </c>
    </row>
    <row r="5039" spans="1:5" x14ac:dyDescent="0.25">
      <c r="A5039">
        <v>5038</v>
      </c>
      <c r="B5039">
        <v>1475.2340160123449</v>
      </c>
      <c r="C5039">
        <v>1475.2340160123449</v>
      </c>
      <c r="D5039">
        <v>1475.2340160123449</v>
      </c>
      <c r="E5039">
        <v>1475.2340160123449</v>
      </c>
    </row>
    <row r="5040" spans="1:5" x14ac:dyDescent="0.25">
      <c r="A5040">
        <v>5039</v>
      </c>
      <c r="B5040">
        <v>1520.0724580487874</v>
      </c>
      <c r="C5040">
        <v>1520.0724580487874</v>
      </c>
      <c r="D5040">
        <v>1520.0724580487874</v>
      </c>
      <c r="E5040">
        <v>1520.0724580487874</v>
      </c>
    </row>
    <row r="5041" spans="1:5" x14ac:dyDescent="0.25">
      <c r="A5041">
        <v>5040</v>
      </c>
      <c r="B5041">
        <v>1568.3600110111202</v>
      </c>
      <c r="C5041">
        <v>1568.3600110111202</v>
      </c>
      <c r="D5041">
        <v>1568.3600110111202</v>
      </c>
      <c r="E5041">
        <v>1568.3600110111202</v>
      </c>
    </row>
    <row r="5042" spans="1:5" x14ac:dyDescent="0.25">
      <c r="A5042">
        <v>5041</v>
      </c>
      <c r="B5042">
        <v>1291.9384068084062</v>
      </c>
      <c r="C5042">
        <v>1291.9384068084062</v>
      </c>
      <c r="D5042">
        <v>1291.9384068084062</v>
      </c>
      <c r="E5042">
        <v>1291.9384068084062</v>
      </c>
    </row>
    <row r="5043" spans="1:5" x14ac:dyDescent="0.25">
      <c r="A5043">
        <v>5042</v>
      </c>
      <c r="B5043">
        <v>1630.4440076769704</v>
      </c>
      <c r="C5043">
        <v>1630.4440076769704</v>
      </c>
      <c r="D5043">
        <v>1630.4440076769704</v>
      </c>
      <c r="E5043">
        <v>1630.4440076769704</v>
      </c>
    </row>
    <row r="5044" spans="1:5" x14ac:dyDescent="0.25">
      <c r="A5044">
        <v>5043</v>
      </c>
      <c r="B5044">
        <v>1632.9076583383185</v>
      </c>
      <c r="C5044">
        <v>1632.9076583383185</v>
      </c>
      <c r="D5044">
        <v>1632.9076583383185</v>
      </c>
      <c r="E5044">
        <v>1632.9076583383185</v>
      </c>
    </row>
    <row r="5045" spans="1:5" x14ac:dyDescent="0.25">
      <c r="A5045">
        <v>5044</v>
      </c>
      <c r="B5045">
        <v>1644.4868164466272</v>
      </c>
      <c r="C5045">
        <v>1644.4868164466272</v>
      </c>
      <c r="D5045">
        <v>1644.4868164466272</v>
      </c>
      <c r="E5045">
        <v>1644.4868164466272</v>
      </c>
    </row>
    <row r="5046" spans="1:5" x14ac:dyDescent="0.25">
      <c r="A5046">
        <v>5045</v>
      </c>
      <c r="B5046">
        <v>1690.557083813751</v>
      </c>
      <c r="C5046">
        <v>1690.557083813751</v>
      </c>
      <c r="D5046">
        <v>1690.557083813751</v>
      </c>
      <c r="E5046">
        <v>1690.557083813751</v>
      </c>
    </row>
    <row r="5047" spans="1:5" x14ac:dyDescent="0.25">
      <c r="A5047">
        <v>5046</v>
      </c>
      <c r="B5047">
        <v>1632.1685631399155</v>
      </c>
      <c r="C5047">
        <v>1632.1685631399155</v>
      </c>
      <c r="D5047">
        <v>1632.1685631399155</v>
      </c>
      <c r="E5047">
        <v>1632.1685631399155</v>
      </c>
    </row>
    <row r="5048" spans="1:5" x14ac:dyDescent="0.25">
      <c r="A5048">
        <v>5047</v>
      </c>
      <c r="B5048">
        <v>1626.0094364865527</v>
      </c>
      <c r="C5048">
        <v>1626.0094364865527</v>
      </c>
      <c r="D5048">
        <v>1626.0094364865527</v>
      </c>
      <c r="E5048">
        <v>1626.0094364865527</v>
      </c>
    </row>
    <row r="5049" spans="1:5" x14ac:dyDescent="0.25">
      <c r="A5049">
        <v>5048</v>
      </c>
      <c r="B5049">
        <v>1524.7533943053445</v>
      </c>
      <c r="C5049">
        <v>1524.7533943053445</v>
      </c>
      <c r="D5049">
        <v>1524.7533943053445</v>
      </c>
      <c r="E5049">
        <v>1524.7533943053445</v>
      </c>
    </row>
    <row r="5050" spans="1:5" x14ac:dyDescent="0.25">
      <c r="A5050">
        <v>5049</v>
      </c>
      <c r="B5050">
        <v>1332.8350077867051</v>
      </c>
      <c r="C5050">
        <v>1332.8350077867051</v>
      </c>
      <c r="D5050">
        <v>1332.8350077867051</v>
      </c>
      <c r="E5050">
        <v>1332.8350077867051</v>
      </c>
    </row>
    <row r="5051" spans="1:5" x14ac:dyDescent="0.25">
      <c r="A5051">
        <v>5050</v>
      </c>
      <c r="B5051">
        <v>1608.2711517248808</v>
      </c>
      <c r="C5051">
        <v>1608.2711517248808</v>
      </c>
      <c r="D5051">
        <v>1608.2711517248808</v>
      </c>
      <c r="E5051">
        <v>1608.2711517248808</v>
      </c>
    </row>
    <row r="5052" spans="1:5" x14ac:dyDescent="0.25">
      <c r="A5052">
        <v>5051</v>
      </c>
      <c r="B5052">
        <v>1548.6508057203789</v>
      </c>
      <c r="C5052">
        <v>1548.6508057203789</v>
      </c>
      <c r="D5052">
        <v>1548.6508057203789</v>
      </c>
      <c r="E5052">
        <v>1548.6508057203789</v>
      </c>
    </row>
    <row r="5053" spans="1:5" x14ac:dyDescent="0.25">
      <c r="A5053">
        <v>5052</v>
      </c>
      <c r="B5053">
        <v>1311.4012470330183</v>
      </c>
      <c r="C5053">
        <v>1311.4012470330183</v>
      </c>
      <c r="D5053">
        <v>1311.4012470330183</v>
      </c>
      <c r="E5053">
        <v>1311.4012470330183</v>
      </c>
    </row>
    <row r="5054" spans="1:5" x14ac:dyDescent="0.25">
      <c r="A5054">
        <v>5053</v>
      </c>
      <c r="B5054">
        <v>1496.9141418321706</v>
      </c>
      <c r="C5054">
        <v>1496.9141418321706</v>
      </c>
      <c r="D5054">
        <v>1496.9141418321706</v>
      </c>
      <c r="E5054">
        <v>1496.9141418321706</v>
      </c>
    </row>
    <row r="5055" spans="1:5" x14ac:dyDescent="0.25">
      <c r="A5055">
        <v>5054</v>
      </c>
      <c r="B5055">
        <v>1102.4836709511087</v>
      </c>
      <c r="C5055">
        <v>1102.4836709511087</v>
      </c>
      <c r="D5055">
        <v>1102.4836709511087</v>
      </c>
      <c r="E5055">
        <v>1102.4836709511087</v>
      </c>
    </row>
    <row r="5056" spans="1:5" x14ac:dyDescent="0.25">
      <c r="A5056">
        <v>5055</v>
      </c>
      <c r="B5056">
        <v>845.032176840739</v>
      </c>
      <c r="C5056">
        <v>845.032176840739</v>
      </c>
      <c r="D5056">
        <v>845.032176840739</v>
      </c>
      <c r="E5056">
        <v>845.032176840739</v>
      </c>
    </row>
    <row r="5057" spans="1:5" x14ac:dyDescent="0.25">
      <c r="A5057">
        <v>5056</v>
      </c>
      <c r="B5057">
        <v>957.37464699799182</v>
      </c>
      <c r="C5057">
        <v>957.37464699799182</v>
      </c>
      <c r="D5057">
        <v>957.37464699799182</v>
      </c>
      <c r="E5057">
        <v>957.37464699799182</v>
      </c>
    </row>
    <row r="5058" spans="1:5" x14ac:dyDescent="0.25">
      <c r="A5058">
        <v>5057</v>
      </c>
      <c r="B5058">
        <v>928.7962993264091</v>
      </c>
      <c r="C5058">
        <v>928.7962993264091</v>
      </c>
      <c r="D5058">
        <v>928.7962993264091</v>
      </c>
      <c r="E5058">
        <v>928.7962993264091</v>
      </c>
    </row>
    <row r="5059" spans="1:5" x14ac:dyDescent="0.25">
      <c r="A5059">
        <v>5058</v>
      </c>
      <c r="B5059">
        <v>854.1476842877081</v>
      </c>
      <c r="C5059">
        <v>854.1476842877081</v>
      </c>
      <c r="D5059">
        <v>854.1476842877081</v>
      </c>
      <c r="E5059">
        <v>854.1476842877081</v>
      </c>
    </row>
    <row r="5060" spans="1:5" x14ac:dyDescent="0.25">
      <c r="A5060">
        <v>5059</v>
      </c>
      <c r="B5060">
        <v>864.74138213148467</v>
      </c>
      <c r="C5060">
        <v>864.74138213148467</v>
      </c>
      <c r="D5060">
        <v>864.74138213148467</v>
      </c>
      <c r="E5060">
        <v>864.74138213148467</v>
      </c>
    </row>
    <row r="5061" spans="1:5" x14ac:dyDescent="0.25">
      <c r="A5061">
        <v>5060</v>
      </c>
      <c r="B5061">
        <v>630.2018391716058</v>
      </c>
      <c r="C5061">
        <v>630.2018391716058</v>
      </c>
      <c r="D5061">
        <v>630.2018391716058</v>
      </c>
      <c r="E5061">
        <v>630.2018391716058</v>
      </c>
    </row>
    <row r="5062" spans="1:5" x14ac:dyDescent="0.25">
      <c r="A5062">
        <v>5061</v>
      </c>
      <c r="B5062">
        <v>611.47809414539802</v>
      </c>
      <c r="C5062">
        <v>611.47809414539802</v>
      </c>
      <c r="D5062">
        <v>611.47809414539802</v>
      </c>
      <c r="E5062">
        <v>611.47809414539802</v>
      </c>
    </row>
    <row r="5063" spans="1:5" x14ac:dyDescent="0.25">
      <c r="A5063">
        <v>5062</v>
      </c>
      <c r="B5063">
        <v>412.16875564272709</v>
      </c>
      <c r="C5063">
        <v>412.16875564272709</v>
      </c>
      <c r="D5063">
        <v>412.16875564272709</v>
      </c>
      <c r="E5063">
        <v>412.16875564272709</v>
      </c>
    </row>
    <row r="5064" spans="1:5" x14ac:dyDescent="0.25">
      <c r="A5064">
        <v>5063</v>
      </c>
      <c r="B5064">
        <v>338.5056008685641</v>
      </c>
      <c r="C5064">
        <v>338.5056008685641</v>
      </c>
      <c r="D5064">
        <v>338.5056008685641</v>
      </c>
      <c r="E5064">
        <v>338.5056008685641</v>
      </c>
    </row>
    <row r="5065" spans="1:5" x14ac:dyDescent="0.25">
      <c r="A5065">
        <v>5064</v>
      </c>
      <c r="B5065">
        <v>387.77861409542879</v>
      </c>
      <c r="C5065">
        <v>387.77861409542879</v>
      </c>
      <c r="D5065">
        <v>387.77861409542879</v>
      </c>
      <c r="E5065">
        <v>387.77861409542879</v>
      </c>
    </row>
    <row r="5066" spans="1:5" x14ac:dyDescent="0.25">
      <c r="A5066">
        <v>5065</v>
      </c>
      <c r="B5066">
        <v>348.36020351393762</v>
      </c>
      <c r="C5066">
        <v>348.36020351393762</v>
      </c>
      <c r="D5066">
        <v>348.36020351393762</v>
      </c>
      <c r="E5066">
        <v>348.36020351393762</v>
      </c>
    </row>
    <row r="5067" spans="1:5" x14ac:dyDescent="0.25">
      <c r="A5067">
        <v>5066</v>
      </c>
      <c r="B5067">
        <v>212.36668700778964</v>
      </c>
      <c r="C5067">
        <v>212.36668700778964</v>
      </c>
      <c r="D5067">
        <v>212.36668700778964</v>
      </c>
      <c r="E5067">
        <v>212.36668700778964</v>
      </c>
    </row>
    <row r="5068" spans="1:5" x14ac:dyDescent="0.25">
      <c r="A5068">
        <v>5067</v>
      </c>
      <c r="B5068">
        <v>152.25361087101356</v>
      </c>
      <c r="C5068">
        <v>152.25361087101356</v>
      </c>
      <c r="D5068">
        <v>152.25361087101356</v>
      </c>
      <c r="E5068">
        <v>152.25361087101356</v>
      </c>
    </row>
    <row r="5069" spans="1:5" x14ac:dyDescent="0.25">
      <c r="A5069">
        <v>5068</v>
      </c>
      <c r="B5069">
        <v>101.25604218120804</v>
      </c>
      <c r="C5069">
        <v>101.25604218120804</v>
      </c>
      <c r="D5069">
        <v>101.25604218120804</v>
      </c>
      <c r="E5069">
        <v>101.25604218120804</v>
      </c>
    </row>
    <row r="5070" spans="1:5" x14ac:dyDescent="0.25">
      <c r="A5070">
        <v>5069</v>
      </c>
      <c r="B5070">
        <v>11.332793042179008</v>
      </c>
      <c r="C5070">
        <v>11.332793042179008</v>
      </c>
      <c r="D5070">
        <v>11.332793042179008</v>
      </c>
      <c r="E5070">
        <v>11.332793042179008</v>
      </c>
    </row>
    <row r="5071" spans="1:5" x14ac:dyDescent="0.25">
      <c r="A5071">
        <v>5070</v>
      </c>
      <c r="B5071">
        <v>1.2318253306716302</v>
      </c>
      <c r="C5071">
        <v>1.2318253306716302</v>
      </c>
      <c r="D5071">
        <v>1.2318253306716302</v>
      </c>
      <c r="E5071">
        <v>1.2318253306716302</v>
      </c>
    </row>
    <row r="5072" spans="1:5" x14ac:dyDescent="0.25">
      <c r="A5072">
        <v>5071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5072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5073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5074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5075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5076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5077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5078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>
        <v>5079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5080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>
        <v>5081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>
        <v>5082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>
        <v>5083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5084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5085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5089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5090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5091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5092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5093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5094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5095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5096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5097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5098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5099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5100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5101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5102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5103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5104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5105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5106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5107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5108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5109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5115</v>
      </c>
      <c r="B5116">
        <v>0.49273013226865175</v>
      </c>
      <c r="C5116">
        <v>0.49273013226865175</v>
      </c>
      <c r="D5116">
        <v>0.49273013226865175</v>
      </c>
      <c r="E5116">
        <v>0.49273013226865175</v>
      </c>
    </row>
    <row r="5117" spans="1:5" x14ac:dyDescent="0.25">
      <c r="A5117">
        <v>5116</v>
      </c>
      <c r="B5117">
        <v>10.291948168295731</v>
      </c>
      <c r="C5117">
        <v>10.291948168295731</v>
      </c>
      <c r="D5117">
        <v>10.291948168295731</v>
      </c>
      <c r="E5117">
        <v>10.291948168295731</v>
      </c>
    </row>
    <row r="5118" spans="1:5" x14ac:dyDescent="0.25">
      <c r="A5118">
        <v>5117</v>
      </c>
      <c r="B5118">
        <v>29.657675790991778</v>
      </c>
      <c r="C5118">
        <v>29.657675790991778</v>
      </c>
      <c r="D5118">
        <v>29.657675790991778</v>
      </c>
      <c r="E5118">
        <v>29.657675790991778</v>
      </c>
    </row>
    <row r="5119" spans="1:5" x14ac:dyDescent="0.25">
      <c r="A5119">
        <v>5118</v>
      </c>
      <c r="B5119">
        <v>90.792997213695472</v>
      </c>
      <c r="C5119">
        <v>90.792997213695472</v>
      </c>
      <c r="D5119">
        <v>90.792997213695472</v>
      </c>
      <c r="E5119">
        <v>90.792997213695472</v>
      </c>
    </row>
    <row r="5120" spans="1:5" x14ac:dyDescent="0.25">
      <c r="A5120">
        <v>5119</v>
      </c>
      <c r="B5120">
        <v>190.92862159324952</v>
      </c>
      <c r="C5120">
        <v>190.92862159324952</v>
      </c>
      <c r="D5120">
        <v>190.92862159324952</v>
      </c>
      <c r="E5120">
        <v>190.92862159324952</v>
      </c>
    </row>
    <row r="5121" spans="1:5" x14ac:dyDescent="0.25">
      <c r="A5121">
        <v>5120</v>
      </c>
      <c r="B5121">
        <v>263.99557736754304</v>
      </c>
      <c r="C5121">
        <v>263.99557736754304</v>
      </c>
      <c r="D5121">
        <v>263.99557736754304</v>
      </c>
      <c r="E5121">
        <v>263.99557736754304</v>
      </c>
    </row>
    <row r="5122" spans="1:5" x14ac:dyDescent="0.25">
      <c r="A5122">
        <v>5121</v>
      </c>
      <c r="B5122">
        <v>351.70055266980182</v>
      </c>
      <c r="C5122">
        <v>351.70055266980182</v>
      </c>
      <c r="D5122">
        <v>351.70055266980182</v>
      </c>
      <c r="E5122">
        <v>351.70055266980182</v>
      </c>
    </row>
    <row r="5123" spans="1:5" x14ac:dyDescent="0.25">
      <c r="A5123">
        <v>5122</v>
      </c>
      <c r="B5123">
        <v>447.45952921658272</v>
      </c>
      <c r="C5123">
        <v>447.45952921658272</v>
      </c>
      <c r="D5123">
        <v>447.45952921658272</v>
      </c>
      <c r="E5123">
        <v>447.45952921658272</v>
      </c>
    </row>
    <row r="5124" spans="1:5" x14ac:dyDescent="0.25">
      <c r="A5124">
        <v>5123</v>
      </c>
      <c r="B5124">
        <v>529.93813226291013</v>
      </c>
      <c r="C5124">
        <v>529.93813226291013</v>
      </c>
      <c r="D5124">
        <v>529.93813226291013</v>
      </c>
      <c r="E5124">
        <v>529.93813226291013</v>
      </c>
    </row>
    <row r="5125" spans="1:5" x14ac:dyDescent="0.25">
      <c r="A5125">
        <v>5124</v>
      </c>
      <c r="B5125">
        <v>663.93891189058866</v>
      </c>
      <c r="C5125">
        <v>663.93891189058866</v>
      </c>
      <c r="D5125">
        <v>663.93891189058866</v>
      </c>
      <c r="E5125">
        <v>663.93891189058866</v>
      </c>
    </row>
    <row r="5126" spans="1:5" x14ac:dyDescent="0.25">
      <c r="A5126">
        <v>5125</v>
      </c>
      <c r="B5126">
        <v>738.10973813844043</v>
      </c>
      <c r="C5126">
        <v>738.10973813844043</v>
      </c>
      <c r="D5126">
        <v>738.10973813844043</v>
      </c>
      <c r="E5126">
        <v>738.10973813844043</v>
      </c>
    </row>
    <row r="5127" spans="1:5" x14ac:dyDescent="0.25">
      <c r="A5127">
        <v>5126</v>
      </c>
      <c r="B5127">
        <v>768.65900633909757</v>
      </c>
      <c r="C5127">
        <v>768.65900633909757</v>
      </c>
      <c r="D5127">
        <v>768.65900633909757</v>
      </c>
      <c r="E5127">
        <v>768.65900633909757</v>
      </c>
    </row>
    <row r="5128" spans="1:5" x14ac:dyDescent="0.25">
      <c r="A5128">
        <v>5127</v>
      </c>
      <c r="B5128">
        <v>831.2357331372159</v>
      </c>
      <c r="C5128">
        <v>831.2357331372159</v>
      </c>
      <c r="D5128">
        <v>831.2357331372159</v>
      </c>
      <c r="E5128">
        <v>831.2357331372159</v>
      </c>
    </row>
    <row r="5129" spans="1:5" x14ac:dyDescent="0.25">
      <c r="A5129">
        <v>5128</v>
      </c>
      <c r="B5129">
        <v>1065.52891103096</v>
      </c>
      <c r="C5129">
        <v>1065.52891103096</v>
      </c>
      <c r="D5129">
        <v>1065.52891103096</v>
      </c>
      <c r="E5129">
        <v>1065.52891103096</v>
      </c>
    </row>
    <row r="5130" spans="1:5" x14ac:dyDescent="0.25">
      <c r="A5130">
        <v>5129</v>
      </c>
      <c r="B5130">
        <v>1165.7994929476317</v>
      </c>
      <c r="C5130">
        <v>1165.7994929476317</v>
      </c>
      <c r="D5130">
        <v>1165.7994929476317</v>
      </c>
      <c r="E5130">
        <v>1165.7994929476317</v>
      </c>
    </row>
    <row r="5131" spans="1:5" x14ac:dyDescent="0.25">
      <c r="A5131">
        <v>5130</v>
      </c>
      <c r="B5131">
        <v>1209.8988397856756</v>
      </c>
      <c r="C5131">
        <v>1209.8988397856756</v>
      </c>
      <c r="D5131">
        <v>1209.8988397856756</v>
      </c>
      <c r="E5131">
        <v>1209.8988397856756</v>
      </c>
    </row>
    <row r="5132" spans="1:5" x14ac:dyDescent="0.25">
      <c r="A5132">
        <v>5131</v>
      </c>
      <c r="B5132">
        <v>1199.3051419418991</v>
      </c>
      <c r="C5132">
        <v>1199.3051419418991</v>
      </c>
      <c r="D5132">
        <v>1199.3051419418991</v>
      </c>
      <c r="E5132">
        <v>1199.3051419418991</v>
      </c>
    </row>
    <row r="5133" spans="1:5" x14ac:dyDescent="0.25">
      <c r="A5133">
        <v>5132</v>
      </c>
      <c r="B5133">
        <v>1311.8939771652865</v>
      </c>
      <c r="C5133">
        <v>1311.8939771652865</v>
      </c>
      <c r="D5133">
        <v>1311.8939771652865</v>
      </c>
      <c r="E5133">
        <v>1311.8939771652865</v>
      </c>
    </row>
    <row r="5134" spans="1:5" x14ac:dyDescent="0.25">
      <c r="A5134">
        <v>5133</v>
      </c>
      <c r="B5134">
        <v>1255.4763770205254</v>
      </c>
      <c r="C5134">
        <v>1255.4763770205254</v>
      </c>
      <c r="D5134">
        <v>1255.4763770205254</v>
      </c>
      <c r="E5134">
        <v>1255.4763770205254</v>
      </c>
    </row>
    <row r="5135" spans="1:5" x14ac:dyDescent="0.25">
      <c r="A5135">
        <v>5134</v>
      </c>
      <c r="B5135">
        <v>1423.7437171902711</v>
      </c>
      <c r="C5135">
        <v>1423.7437171902711</v>
      </c>
      <c r="D5135">
        <v>1423.7437171902711</v>
      </c>
      <c r="E5135">
        <v>1423.7437171902711</v>
      </c>
    </row>
    <row r="5136" spans="1:5" x14ac:dyDescent="0.25">
      <c r="A5136">
        <v>5135</v>
      </c>
      <c r="B5136">
        <v>1553.5781070430608</v>
      </c>
      <c r="C5136">
        <v>1553.5781070430608</v>
      </c>
      <c r="D5136">
        <v>1553.5781070430608</v>
      </c>
      <c r="E5136">
        <v>1553.5781070430608</v>
      </c>
    </row>
    <row r="5137" spans="1:5" x14ac:dyDescent="0.25">
      <c r="A5137">
        <v>5136</v>
      </c>
      <c r="B5137">
        <v>1578.707343788762</v>
      </c>
      <c r="C5137">
        <v>1578.707343788762</v>
      </c>
      <c r="D5137">
        <v>1578.707343788762</v>
      </c>
      <c r="E5137">
        <v>1578.707343788762</v>
      </c>
    </row>
    <row r="5138" spans="1:5" x14ac:dyDescent="0.25">
      <c r="A5138">
        <v>5137</v>
      </c>
      <c r="B5138">
        <v>1608.2711517248808</v>
      </c>
      <c r="C5138">
        <v>1608.2711517248808</v>
      </c>
      <c r="D5138">
        <v>1608.2711517248808</v>
      </c>
      <c r="E5138">
        <v>1608.2711517248808</v>
      </c>
    </row>
    <row r="5139" spans="1:5" x14ac:dyDescent="0.25">
      <c r="A5139">
        <v>5138</v>
      </c>
      <c r="B5139">
        <v>1556.5344878366723</v>
      </c>
      <c r="C5139">
        <v>1556.5344878366723</v>
      </c>
      <c r="D5139">
        <v>1556.5344878366723</v>
      </c>
      <c r="E5139">
        <v>1556.5344878366723</v>
      </c>
    </row>
    <row r="5140" spans="1:5" x14ac:dyDescent="0.25">
      <c r="A5140">
        <v>5139</v>
      </c>
      <c r="B5140">
        <v>1582.6491848469159</v>
      </c>
      <c r="C5140">
        <v>1582.6491848469159</v>
      </c>
      <c r="D5140">
        <v>1582.6491848469159</v>
      </c>
      <c r="E5140">
        <v>1582.6491848469159</v>
      </c>
    </row>
    <row r="5141" spans="1:5" x14ac:dyDescent="0.25">
      <c r="A5141">
        <v>5140</v>
      </c>
      <c r="B5141">
        <v>1629.4585474124283</v>
      </c>
      <c r="C5141">
        <v>1629.4585474124283</v>
      </c>
      <c r="D5141">
        <v>1629.4585474124283</v>
      </c>
      <c r="E5141">
        <v>1629.4585474124283</v>
      </c>
    </row>
    <row r="5142" spans="1:5" x14ac:dyDescent="0.25">
      <c r="A5142">
        <v>5141</v>
      </c>
      <c r="B5142">
        <v>1626.0094364865527</v>
      </c>
      <c r="C5142">
        <v>1626.0094364865527</v>
      </c>
      <c r="D5142">
        <v>1626.0094364865527</v>
      </c>
      <c r="E5142">
        <v>1626.0094364865527</v>
      </c>
    </row>
    <row r="5143" spans="1:5" x14ac:dyDescent="0.25">
      <c r="A5143">
        <v>5142</v>
      </c>
      <c r="B5143">
        <v>1587.3301211034586</v>
      </c>
      <c r="C5143">
        <v>1587.3301211034586</v>
      </c>
      <c r="D5143">
        <v>1587.3301211034586</v>
      </c>
      <c r="E5143">
        <v>1587.3301211034586</v>
      </c>
    </row>
    <row r="5144" spans="1:5" x14ac:dyDescent="0.25">
      <c r="A5144">
        <v>5143</v>
      </c>
      <c r="B5144">
        <v>1675.7751798456911</v>
      </c>
      <c r="C5144">
        <v>1675.7751798456911</v>
      </c>
      <c r="D5144">
        <v>1675.7751798456911</v>
      </c>
      <c r="E5144">
        <v>1675.7751798456911</v>
      </c>
    </row>
    <row r="5145" spans="1:5" x14ac:dyDescent="0.25">
      <c r="A5145">
        <v>5144</v>
      </c>
      <c r="B5145">
        <v>1636.8494993964582</v>
      </c>
      <c r="C5145">
        <v>1636.8494993964582</v>
      </c>
      <c r="D5145">
        <v>1636.8494993964582</v>
      </c>
      <c r="E5145">
        <v>1636.8494993964582</v>
      </c>
    </row>
    <row r="5146" spans="1:5" x14ac:dyDescent="0.25">
      <c r="A5146">
        <v>5145</v>
      </c>
      <c r="B5146">
        <v>1546.1871550590308</v>
      </c>
      <c r="C5146">
        <v>1546.1871550590308</v>
      </c>
      <c r="D5146">
        <v>1546.1871550590308</v>
      </c>
      <c r="E5146">
        <v>1546.1871550590308</v>
      </c>
    </row>
    <row r="5147" spans="1:5" x14ac:dyDescent="0.25">
      <c r="A5147">
        <v>5146</v>
      </c>
      <c r="B5147">
        <v>1277.6492329726145</v>
      </c>
      <c r="C5147">
        <v>1277.6492329726145</v>
      </c>
      <c r="D5147">
        <v>1277.6492329726145</v>
      </c>
      <c r="E5147">
        <v>1277.6492329726145</v>
      </c>
    </row>
    <row r="5148" spans="1:5" x14ac:dyDescent="0.25">
      <c r="A5148">
        <v>5147</v>
      </c>
      <c r="B5148">
        <v>1047.5442612031552</v>
      </c>
      <c r="C5148">
        <v>1047.5442612031552</v>
      </c>
      <c r="D5148">
        <v>1047.5442612031552</v>
      </c>
      <c r="E5148">
        <v>1047.5442612031552</v>
      </c>
    </row>
    <row r="5149" spans="1:5" x14ac:dyDescent="0.25">
      <c r="A5149">
        <v>5148</v>
      </c>
      <c r="B5149">
        <v>1407.237257759271</v>
      </c>
      <c r="C5149">
        <v>1407.237257759271</v>
      </c>
      <c r="D5149">
        <v>1407.237257759271</v>
      </c>
      <c r="E5149">
        <v>1407.237257759271</v>
      </c>
    </row>
    <row r="5150" spans="1:5" x14ac:dyDescent="0.25">
      <c r="A5150">
        <v>5149</v>
      </c>
      <c r="B5150">
        <v>1532.3907113555133</v>
      </c>
      <c r="C5150">
        <v>1532.3907113555133</v>
      </c>
      <c r="D5150">
        <v>1532.3907113555133</v>
      </c>
      <c r="E5150">
        <v>1532.3907113555133</v>
      </c>
    </row>
    <row r="5151" spans="1:5" x14ac:dyDescent="0.25">
      <c r="A5151">
        <v>5150</v>
      </c>
      <c r="B5151">
        <v>1527.9561401650956</v>
      </c>
      <c r="C5151">
        <v>1527.9561401650956</v>
      </c>
      <c r="D5151">
        <v>1527.9561401650956</v>
      </c>
      <c r="E5151">
        <v>1527.9561401650956</v>
      </c>
    </row>
    <row r="5152" spans="1:5" x14ac:dyDescent="0.25">
      <c r="A5152">
        <v>5151</v>
      </c>
      <c r="B5152">
        <v>1256.9545674173314</v>
      </c>
      <c r="C5152">
        <v>1256.9545674173314</v>
      </c>
      <c r="D5152">
        <v>1256.9545674173314</v>
      </c>
      <c r="E5152">
        <v>1256.9545674173314</v>
      </c>
    </row>
    <row r="5153" spans="1:5" x14ac:dyDescent="0.25">
      <c r="A5153">
        <v>5152</v>
      </c>
      <c r="B5153">
        <v>859.81408080879862</v>
      </c>
      <c r="C5153">
        <v>859.81408080879862</v>
      </c>
      <c r="D5153">
        <v>859.81408080879862</v>
      </c>
      <c r="E5153">
        <v>859.81408080879862</v>
      </c>
    </row>
    <row r="5154" spans="1:5" x14ac:dyDescent="0.25">
      <c r="A5154">
        <v>5153</v>
      </c>
      <c r="B5154">
        <v>918.44896654876743</v>
      </c>
      <c r="C5154">
        <v>918.44896654876743</v>
      </c>
      <c r="D5154">
        <v>918.44896654876743</v>
      </c>
      <c r="E5154">
        <v>918.44896654876743</v>
      </c>
    </row>
    <row r="5155" spans="1:5" x14ac:dyDescent="0.25">
      <c r="A5155">
        <v>5154</v>
      </c>
      <c r="B5155">
        <v>772.60084739724721</v>
      </c>
      <c r="C5155">
        <v>772.60084739724721</v>
      </c>
      <c r="D5155">
        <v>772.60084739724721</v>
      </c>
      <c r="E5155">
        <v>772.60084739724721</v>
      </c>
    </row>
    <row r="5156" spans="1:5" x14ac:dyDescent="0.25">
      <c r="A5156">
        <v>5155</v>
      </c>
      <c r="B5156">
        <v>612.46355440993432</v>
      </c>
      <c r="C5156">
        <v>612.46355440993432</v>
      </c>
      <c r="D5156">
        <v>612.46355440993432</v>
      </c>
      <c r="E5156">
        <v>612.46355440993432</v>
      </c>
    </row>
    <row r="5157" spans="1:5" x14ac:dyDescent="0.25">
      <c r="A5157">
        <v>5156</v>
      </c>
      <c r="B5157">
        <v>587.82704779650271</v>
      </c>
      <c r="C5157">
        <v>587.82704779650271</v>
      </c>
      <c r="D5157">
        <v>587.82704779650271</v>
      </c>
      <c r="E5157">
        <v>587.82704779650271</v>
      </c>
    </row>
    <row r="5158" spans="1:5" x14ac:dyDescent="0.25">
      <c r="A5158">
        <v>5157</v>
      </c>
      <c r="B5158">
        <v>620.83996665850191</v>
      </c>
      <c r="C5158">
        <v>620.83996665850191</v>
      </c>
      <c r="D5158">
        <v>620.83996665850191</v>
      </c>
      <c r="E5158">
        <v>620.83996665850191</v>
      </c>
    </row>
    <row r="5159" spans="1:5" x14ac:dyDescent="0.25">
      <c r="A5159">
        <v>5158</v>
      </c>
      <c r="B5159">
        <v>408.96600978298193</v>
      </c>
      <c r="C5159">
        <v>408.96600978298193</v>
      </c>
      <c r="D5159">
        <v>408.96600978298193</v>
      </c>
      <c r="E5159">
        <v>408.96600978298193</v>
      </c>
    </row>
    <row r="5160" spans="1:5" x14ac:dyDescent="0.25">
      <c r="A5160">
        <v>5159</v>
      </c>
      <c r="B5160">
        <v>413.40058097339977</v>
      </c>
      <c r="C5160">
        <v>413.40058097339977</v>
      </c>
      <c r="D5160">
        <v>413.40058097339977</v>
      </c>
      <c r="E5160">
        <v>413.40058097339977</v>
      </c>
    </row>
    <row r="5161" spans="1:5" x14ac:dyDescent="0.25">
      <c r="A5161">
        <v>5160</v>
      </c>
      <c r="B5161">
        <v>481.89006935874193</v>
      </c>
      <c r="C5161">
        <v>481.89006935874193</v>
      </c>
      <c r="D5161">
        <v>481.89006935874193</v>
      </c>
      <c r="E5161">
        <v>481.89006935874193</v>
      </c>
    </row>
    <row r="5162" spans="1:5" x14ac:dyDescent="0.25">
      <c r="A5162">
        <v>5161</v>
      </c>
      <c r="B5162">
        <v>390.24226475677256</v>
      </c>
      <c r="C5162">
        <v>390.24226475677256</v>
      </c>
      <c r="D5162">
        <v>390.24226475677256</v>
      </c>
      <c r="E5162">
        <v>390.24226475677256</v>
      </c>
    </row>
    <row r="5163" spans="1:5" x14ac:dyDescent="0.25">
      <c r="A5163">
        <v>5162</v>
      </c>
      <c r="B5163">
        <v>309.18815799857981</v>
      </c>
      <c r="C5163">
        <v>309.18815799857981</v>
      </c>
      <c r="D5163">
        <v>309.18815799857981</v>
      </c>
      <c r="E5163">
        <v>309.18815799857981</v>
      </c>
    </row>
    <row r="5164" spans="1:5" x14ac:dyDescent="0.25">
      <c r="A5164">
        <v>5163</v>
      </c>
      <c r="B5164">
        <v>225.67040057904325</v>
      </c>
      <c r="C5164">
        <v>225.67040057904325</v>
      </c>
      <c r="D5164">
        <v>225.67040057904325</v>
      </c>
      <c r="E5164">
        <v>225.67040057904325</v>
      </c>
    </row>
    <row r="5165" spans="1:5" x14ac:dyDescent="0.25">
      <c r="A5165">
        <v>5164</v>
      </c>
      <c r="B5165">
        <v>135.50078637387941</v>
      </c>
      <c r="C5165">
        <v>135.50078637387941</v>
      </c>
      <c r="D5165">
        <v>135.50078637387941</v>
      </c>
      <c r="E5165">
        <v>135.50078637387941</v>
      </c>
    </row>
    <row r="5166" spans="1:5" x14ac:dyDescent="0.25">
      <c r="A5166">
        <v>5165</v>
      </c>
      <c r="B5166">
        <v>19.21647515847744</v>
      </c>
      <c r="C5166">
        <v>19.21647515847744</v>
      </c>
      <c r="D5166">
        <v>19.21647515847744</v>
      </c>
      <c r="E5166">
        <v>19.21647515847744</v>
      </c>
    </row>
    <row r="5167" spans="1:5" x14ac:dyDescent="0.25">
      <c r="A5167">
        <v>5166</v>
      </c>
      <c r="B5167">
        <v>2.4636506613432663</v>
      </c>
      <c r="C5167">
        <v>2.4636506613432663</v>
      </c>
      <c r="D5167">
        <v>2.4636506613432663</v>
      </c>
      <c r="E5167">
        <v>2.4636506613432663</v>
      </c>
    </row>
    <row r="5168" spans="1:5" x14ac:dyDescent="0.25">
      <c r="A5168">
        <v>5167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5168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5169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5170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5171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5172</v>
      </c>
      <c r="B5173">
        <v>0</v>
      </c>
      <c r="C5173">
        <v>0</v>
      </c>
      <c r="D5173">
        <v>0</v>
      </c>
      <c r="E5173">
        <v>0</v>
      </c>
    </row>
    <row r="5174" spans="1:5" x14ac:dyDescent="0.25">
      <c r="A5174">
        <v>5173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>
        <v>5174</v>
      </c>
      <c r="B5175">
        <v>0</v>
      </c>
      <c r="C5175">
        <v>0</v>
      </c>
      <c r="D5175">
        <v>0</v>
      </c>
      <c r="E5175">
        <v>0</v>
      </c>
    </row>
    <row r="5176" spans="1:5" x14ac:dyDescent="0.25">
      <c r="A5176">
        <v>5175</v>
      </c>
      <c r="B5176">
        <v>0</v>
      </c>
      <c r="C5176">
        <v>0</v>
      </c>
      <c r="D5176">
        <v>0</v>
      </c>
      <c r="E5176">
        <v>0</v>
      </c>
    </row>
    <row r="5177" spans="1:5" x14ac:dyDescent="0.25">
      <c r="A5177">
        <v>5176</v>
      </c>
      <c r="B5177">
        <v>0</v>
      </c>
      <c r="C5177">
        <v>0</v>
      </c>
      <c r="D5177">
        <v>0</v>
      </c>
      <c r="E5177">
        <v>0</v>
      </c>
    </row>
    <row r="5178" spans="1:5" x14ac:dyDescent="0.25">
      <c r="A5178">
        <v>5177</v>
      </c>
      <c r="B5178">
        <v>0</v>
      </c>
      <c r="C5178">
        <v>0</v>
      </c>
      <c r="D5178">
        <v>0</v>
      </c>
      <c r="E5178">
        <v>0</v>
      </c>
    </row>
    <row r="5179" spans="1:5" x14ac:dyDescent="0.25">
      <c r="A5179">
        <v>5178</v>
      </c>
      <c r="B5179">
        <v>0</v>
      </c>
      <c r="C5179">
        <v>0</v>
      </c>
      <c r="D5179">
        <v>0</v>
      </c>
      <c r="E5179">
        <v>0</v>
      </c>
    </row>
    <row r="5180" spans="1:5" x14ac:dyDescent="0.25">
      <c r="A5180">
        <v>5179</v>
      </c>
      <c r="B5180">
        <v>0</v>
      </c>
      <c r="C5180">
        <v>0</v>
      </c>
      <c r="D5180">
        <v>0</v>
      </c>
      <c r="E5180">
        <v>0</v>
      </c>
    </row>
    <row r="5181" spans="1:5" x14ac:dyDescent="0.25">
      <c r="A5181">
        <v>5180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5181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5182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5183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5184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5185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5186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5187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5188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5189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5190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5191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5192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5193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5194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5195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5196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5197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5198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5199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5200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5201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5202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5203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5204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5209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5210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5211</v>
      </c>
      <c r="B5212">
        <v>0.49273013226865175</v>
      </c>
      <c r="C5212">
        <v>0.49273013226865175</v>
      </c>
      <c r="D5212">
        <v>0.49273013226865175</v>
      </c>
      <c r="E5212">
        <v>0.49273013226865175</v>
      </c>
    </row>
    <row r="5213" spans="1:5" x14ac:dyDescent="0.25">
      <c r="A5213">
        <v>5212</v>
      </c>
      <c r="B5213">
        <v>10.548478631806917</v>
      </c>
      <c r="C5213">
        <v>10.548478631806917</v>
      </c>
      <c r="D5213">
        <v>10.548478631806917</v>
      </c>
      <c r="E5213">
        <v>10.548478631806917</v>
      </c>
    </row>
    <row r="5214" spans="1:5" x14ac:dyDescent="0.25">
      <c r="A5214">
        <v>5213</v>
      </c>
      <c r="B5214">
        <v>26.303376507012711</v>
      </c>
      <c r="C5214">
        <v>26.303376507012711</v>
      </c>
      <c r="D5214">
        <v>26.303376507012711</v>
      </c>
      <c r="E5214">
        <v>26.303376507012711</v>
      </c>
    </row>
    <row r="5215" spans="1:5" x14ac:dyDescent="0.25">
      <c r="A5215">
        <v>5214</v>
      </c>
      <c r="B5215">
        <v>49.710954126818415</v>
      </c>
      <c r="C5215">
        <v>49.710954126818415</v>
      </c>
      <c r="D5215">
        <v>49.710954126818415</v>
      </c>
      <c r="E5215">
        <v>49.710954126818415</v>
      </c>
    </row>
    <row r="5216" spans="1:5" x14ac:dyDescent="0.25">
      <c r="A5216">
        <v>5215</v>
      </c>
      <c r="B5216">
        <v>141.3493271982843</v>
      </c>
      <c r="C5216">
        <v>141.3493271982843</v>
      </c>
      <c r="D5216">
        <v>141.3493271982843</v>
      </c>
      <c r="E5216">
        <v>141.3493271982843</v>
      </c>
    </row>
    <row r="5217" spans="1:5" x14ac:dyDescent="0.25">
      <c r="A5217">
        <v>5216</v>
      </c>
      <c r="B5217">
        <v>206.5114965455162</v>
      </c>
      <c r="C5217">
        <v>206.5114965455162</v>
      </c>
      <c r="D5217">
        <v>206.5114965455162</v>
      </c>
      <c r="E5217">
        <v>206.5114965455162</v>
      </c>
    </row>
    <row r="5218" spans="1:5" x14ac:dyDescent="0.25">
      <c r="A5218">
        <v>5217</v>
      </c>
      <c r="B5218">
        <v>325.22928384037419</v>
      </c>
      <c r="C5218">
        <v>325.22928384037419</v>
      </c>
      <c r="D5218">
        <v>325.22928384037419</v>
      </c>
      <c r="E5218">
        <v>325.22928384037419</v>
      </c>
    </row>
    <row r="5219" spans="1:5" x14ac:dyDescent="0.25">
      <c r="A5219">
        <v>5218</v>
      </c>
      <c r="B5219">
        <v>409.58302627477246</v>
      </c>
      <c r="C5219">
        <v>409.58302627477246</v>
      </c>
      <c r="D5219">
        <v>409.58302627477246</v>
      </c>
      <c r="E5219">
        <v>409.58302627477246</v>
      </c>
    </row>
    <row r="5220" spans="1:5" x14ac:dyDescent="0.25">
      <c r="A5220">
        <v>5219</v>
      </c>
      <c r="B5220">
        <v>501.66849253515443</v>
      </c>
      <c r="C5220">
        <v>501.66849253515443</v>
      </c>
      <c r="D5220">
        <v>501.66849253515443</v>
      </c>
      <c r="E5220">
        <v>501.66849253515443</v>
      </c>
    </row>
    <row r="5221" spans="1:5" x14ac:dyDescent="0.25">
      <c r="A5221">
        <v>5220</v>
      </c>
      <c r="B5221">
        <v>653.36015538823278</v>
      </c>
      <c r="C5221">
        <v>653.36015538823278</v>
      </c>
      <c r="D5221">
        <v>653.36015538823278</v>
      </c>
      <c r="E5221">
        <v>653.36015538823278</v>
      </c>
    </row>
    <row r="5222" spans="1:5" x14ac:dyDescent="0.25">
      <c r="A5222">
        <v>5221</v>
      </c>
      <c r="B5222">
        <v>835.17757419536554</v>
      </c>
      <c r="C5222">
        <v>835.17757419536554</v>
      </c>
      <c r="D5222">
        <v>835.17757419536554</v>
      </c>
      <c r="E5222">
        <v>835.17757419536554</v>
      </c>
    </row>
    <row r="5223" spans="1:5" x14ac:dyDescent="0.25">
      <c r="A5223">
        <v>5222</v>
      </c>
      <c r="B5223">
        <v>954.41826620437985</v>
      </c>
      <c r="C5223">
        <v>954.41826620437985</v>
      </c>
      <c r="D5223">
        <v>954.41826620437985</v>
      </c>
      <c r="E5223">
        <v>954.41826620437985</v>
      </c>
    </row>
    <row r="5224" spans="1:5" x14ac:dyDescent="0.25">
      <c r="A5224">
        <v>5223</v>
      </c>
      <c r="B5224">
        <v>978.56204268554336</v>
      </c>
      <c r="C5224">
        <v>978.56204268554336</v>
      </c>
      <c r="D5224">
        <v>978.56204268554336</v>
      </c>
      <c r="E5224">
        <v>978.56204268554336</v>
      </c>
    </row>
    <row r="5225" spans="1:5" x14ac:dyDescent="0.25">
      <c r="A5225">
        <v>5224</v>
      </c>
      <c r="B5225">
        <v>1026.8495956478719</v>
      </c>
      <c r="C5225">
        <v>1026.8495956478719</v>
      </c>
      <c r="D5225">
        <v>1026.8495956478719</v>
      </c>
      <c r="E5225">
        <v>1026.8495956478719</v>
      </c>
    </row>
    <row r="5226" spans="1:5" x14ac:dyDescent="0.25">
      <c r="A5226">
        <v>5225</v>
      </c>
      <c r="B5226">
        <v>1027.8350559124081</v>
      </c>
      <c r="C5226">
        <v>1027.8350559124081</v>
      </c>
      <c r="D5226">
        <v>1027.8350559124081</v>
      </c>
      <c r="E5226">
        <v>1027.8350559124081</v>
      </c>
    </row>
    <row r="5227" spans="1:5" x14ac:dyDescent="0.25">
      <c r="A5227">
        <v>5226</v>
      </c>
      <c r="B5227">
        <v>1216.5506965713025</v>
      </c>
      <c r="C5227">
        <v>1216.5506965713025</v>
      </c>
      <c r="D5227">
        <v>1216.5506965713025</v>
      </c>
      <c r="E5227">
        <v>1216.5506965713025</v>
      </c>
    </row>
    <row r="5228" spans="1:5" x14ac:dyDescent="0.25">
      <c r="A5228">
        <v>5227</v>
      </c>
      <c r="B5228">
        <v>1304.256660115122</v>
      </c>
      <c r="C5228">
        <v>1304.256660115122</v>
      </c>
      <c r="D5228">
        <v>1304.256660115122</v>
      </c>
      <c r="E5228">
        <v>1304.256660115122</v>
      </c>
    </row>
    <row r="5229" spans="1:5" x14ac:dyDescent="0.25">
      <c r="A5229">
        <v>5228</v>
      </c>
      <c r="B5229">
        <v>1187.7259838335863</v>
      </c>
      <c r="C5229">
        <v>1187.7259838335863</v>
      </c>
      <c r="D5229">
        <v>1187.7259838335863</v>
      </c>
      <c r="E5229">
        <v>1187.7259838335863</v>
      </c>
    </row>
    <row r="5230" spans="1:5" x14ac:dyDescent="0.25">
      <c r="A5230">
        <v>5229</v>
      </c>
      <c r="B5230">
        <v>1400.3390359075092</v>
      </c>
      <c r="C5230">
        <v>1400.3390359075092</v>
      </c>
      <c r="D5230">
        <v>1400.3390359075092</v>
      </c>
      <c r="E5230">
        <v>1400.3390359075092</v>
      </c>
    </row>
    <row r="5231" spans="1:5" x14ac:dyDescent="0.25">
      <c r="A5231">
        <v>5230</v>
      </c>
      <c r="B5231">
        <v>1471.5385400203302</v>
      </c>
      <c r="C5231">
        <v>1471.5385400203302</v>
      </c>
      <c r="D5231">
        <v>1471.5385400203302</v>
      </c>
      <c r="E5231">
        <v>1471.5385400203302</v>
      </c>
    </row>
    <row r="5232" spans="1:5" x14ac:dyDescent="0.25">
      <c r="A5232">
        <v>5231</v>
      </c>
      <c r="B5232">
        <v>1465.3794133669714</v>
      </c>
      <c r="C5232">
        <v>1465.3794133669714</v>
      </c>
      <c r="D5232">
        <v>1465.3794133669714</v>
      </c>
      <c r="E5232">
        <v>1465.3794133669714</v>
      </c>
    </row>
    <row r="5233" spans="1:5" x14ac:dyDescent="0.25">
      <c r="A5233">
        <v>5232</v>
      </c>
      <c r="B5233">
        <v>1419.8018761321214</v>
      </c>
      <c r="C5233">
        <v>1419.8018761321214</v>
      </c>
      <c r="D5233">
        <v>1419.8018761321214</v>
      </c>
      <c r="E5233">
        <v>1419.8018761321214</v>
      </c>
    </row>
    <row r="5234" spans="1:5" x14ac:dyDescent="0.25">
      <c r="A5234">
        <v>5233</v>
      </c>
      <c r="B5234">
        <v>1478.1903968059567</v>
      </c>
      <c r="C5234">
        <v>1478.1903968059567</v>
      </c>
      <c r="D5234">
        <v>1478.1903968059567</v>
      </c>
      <c r="E5234">
        <v>1478.1903968059567</v>
      </c>
    </row>
    <row r="5235" spans="1:5" x14ac:dyDescent="0.25">
      <c r="A5235">
        <v>5234</v>
      </c>
      <c r="B5235">
        <v>1544.9553297283639</v>
      </c>
      <c r="C5235">
        <v>1544.9553297283639</v>
      </c>
      <c r="D5235">
        <v>1544.9553297283639</v>
      </c>
      <c r="E5235">
        <v>1544.9553297283639</v>
      </c>
    </row>
    <row r="5236" spans="1:5" x14ac:dyDescent="0.25">
      <c r="A5236">
        <v>5235</v>
      </c>
      <c r="B5236">
        <v>1476.7122064091509</v>
      </c>
      <c r="C5236">
        <v>1476.7122064091509</v>
      </c>
      <c r="D5236">
        <v>1476.7122064091509</v>
      </c>
      <c r="E5236">
        <v>1476.7122064091509</v>
      </c>
    </row>
    <row r="5237" spans="1:5" x14ac:dyDescent="0.25">
      <c r="A5237">
        <v>5236</v>
      </c>
      <c r="B5237">
        <v>1506.0296492791306</v>
      </c>
      <c r="C5237">
        <v>1506.0296492791306</v>
      </c>
      <c r="D5237">
        <v>1506.0296492791306</v>
      </c>
      <c r="E5237">
        <v>1506.0296492791306</v>
      </c>
    </row>
    <row r="5238" spans="1:5" x14ac:dyDescent="0.25">
      <c r="A5238">
        <v>5237</v>
      </c>
      <c r="B5238">
        <v>1674.7897195811488</v>
      </c>
      <c r="C5238">
        <v>1674.7897195811488</v>
      </c>
      <c r="D5238">
        <v>1674.7897195811488</v>
      </c>
      <c r="E5238">
        <v>1674.7897195811488</v>
      </c>
    </row>
    <row r="5239" spans="1:5" x14ac:dyDescent="0.25">
      <c r="A5239">
        <v>5238</v>
      </c>
      <c r="B5239">
        <v>1501.841443154852</v>
      </c>
      <c r="C5239">
        <v>1501.841443154852</v>
      </c>
      <c r="D5239">
        <v>1501.841443154852</v>
      </c>
      <c r="E5239">
        <v>1501.841443154852</v>
      </c>
    </row>
    <row r="5240" spans="1:5" x14ac:dyDescent="0.25">
      <c r="A5240">
        <v>5239</v>
      </c>
      <c r="B5240">
        <v>1628.9658172801644</v>
      </c>
      <c r="C5240">
        <v>1628.9658172801644</v>
      </c>
      <c r="D5240">
        <v>1628.9658172801644</v>
      </c>
      <c r="E5240">
        <v>1628.9658172801644</v>
      </c>
    </row>
    <row r="5241" spans="1:5" x14ac:dyDescent="0.25">
      <c r="A5241">
        <v>5240</v>
      </c>
      <c r="B5241">
        <v>1349.0951021515705</v>
      </c>
      <c r="C5241">
        <v>1349.0951021515705</v>
      </c>
      <c r="D5241">
        <v>1349.0951021515705</v>
      </c>
      <c r="E5241">
        <v>1349.0951021515705</v>
      </c>
    </row>
    <row r="5242" spans="1:5" x14ac:dyDescent="0.25">
      <c r="A5242">
        <v>5241</v>
      </c>
      <c r="B5242">
        <v>1626.0094364865527</v>
      </c>
      <c r="C5242">
        <v>1626.0094364865527</v>
      </c>
      <c r="D5242">
        <v>1626.0094364865527</v>
      </c>
      <c r="E5242">
        <v>1626.0094364865527</v>
      </c>
    </row>
    <row r="5243" spans="1:5" x14ac:dyDescent="0.25">
      <c r="A5243">
        <v>5242</v>
      </c>
      <c r="B5243">
        <v>1259.4182180786752</v>
      </c>
      <c r="C5243">
        <v>1259.4182180786752</v>
      </c>
      <c r="D5243">
        <v>1259.4182180786752</v>
      </c>
      <c r="E5243">
        <v>1259.4182180786752</v>
      </c>
    </row>
    <row r="5244" spans="1:5" x14ac:dyDescent="0.25">
      <c r="A5244">
        <v>5243</v>
      </c>
      <c r="B5244">
        <v>1152.0030492441085</v>
      </c>
      <c r="C5244">
        <v>1152.0030492441085</v>
      </c>
      <c r="D5244">
        <v>1152.0030492441085</v>
      </c>
      <c r="E5244">
        <v>1152.0030492441085</v>
      </c>
    </row>
    <row r="5245" spans="1:5" x14ac:dyDescent="0.25">
      <c r="A5245">
        <v>5244</v>
      </c>
      <c r="B5245">
        <v>1317.3140086202422</v>
      </c>
      <c r="C5245">
        <v>1317.3140086202422</v>
      </c>
      <c r="D5245">
        <v>1317.3140086202422</v>
      </c>
      <c r="E5245">
        <v>1317.3140086202422</v>
      </c>
    </row>
    <row r="5246" spans="1:5" x14ac:dyDescent="0.25">
      <c r="A5246">
        <v>5245</v>
      </c>
      <c r="B5246">
        <v>1433.3519547695098</v>
      </c>
      <c r="C5246">
        <v>1433.3519547695098</v>
      </c>
      <c r="D5246">
        <v>1433.3519547695098</v>
      </c>
      <c r="E5246">
        <v>1433.3519547695098</v>
      </c>
    </row>
    <row r="5247" spans="1:5" x14ac:dyDescent="0.25">
      <c r="A5247">
        <v>5246</v>
      </c>
      <c r="B5247">
        <v>1048.7760865338264</v>
      </c>
      <c r="C5247">
        <v>1048.7760865338264</v>
      </c>
      <c r="D5247">
        <v>1048.7760865338264</v>
      </c>
      <c r="E5247">
        <v>1048.7760865338264</v>
      </c>
    </row>
    <row r="5248" spans="1:5" x14ac:dyDescent="0.25">
      <c r="A5248">
        <v>5247</v>
      </c>
      <c r="B5248">
        <v>994.82213705040897</v>
      </c>
      <c r="C5248">
        <v>994.82213705040897</v>
      </c>
      <c r="D5248">
        <v>994.82213705040897</v>
      </c>
      <c r="E5248">
        <v>994.82213705040897</v>
      </c>
    </row>
    <row r="5249" spans="1:5" x14ac:dyDescent="0.25">
      <c r="A5249">
        <v>5248</v>
      </c>
      <c r="B5249">
        <v>858.33589041199286</v>
      </c>
      <c r="C5249">
        <v>858.33589041199286</v>
      </c>
      <c r="D5249">
        <v>858.33589041199286</v>
      </c>
      <c r="E5249">
        <v>858.33589041199286</v>
      </c>
    </row>
    <row r="5250" spans="1:5" x14ac:dyDescent="0.25">
      <c r="A5250">
        <v>5249</v>
      </c>
      <c r="B5250">
        <v>892.33426953852961</v>
      </c>
      <c r="C5250">
        <v>892.33426953852961</v>
      </c>
      <c r="D5250">
        <v>892.33426953852961</v>
      </c>
      <c r="E5250">
        <v>892.33426953852961</v>
      </c>
    </row>
    <row r="5251" spans="1:5" x14ac:dyDescent="0.25">
      <c r="A5251">
        <v>5250</v>
      </c>
      <c r="B5251">
        <v>715.69051712021792</v>
      </c>
      <c r="C5251">
        <v>715.69051712021792</v>
      </c>
      <c r="D5251">
        <v>715.69051712021792</v>
      </c>
      <c r="E5251">
        <v>715.69051712021792</v>
      </c>
    </row>
    <row r="5252" spans="1:5" x14ac:dyDescent="0.25">
      <c r="A5252">
        <v>5251</v>
      </c>
      <c r="B5252">
        <v>778.02087885220146</v>
      </c>
      <c r="C5252">
        <v>778.02087885220146</v>
      </c>
      <c r="D5252">
        <v>778.02087885220146</v>
      </c>
      <c r="E5252">
        <v>778.02087885220146</v>
      </c>
    </row>
    <row r="5253" spans="1:5" x14ac:dyDescent="0.25">
      <c r="A5253">
        <v>5252</v>
      </c>
      <c r="B5253">
        <v>701.8940734166946</v>
      </c>
      <c r="C5253">
        <v>701.8940734166946</v>
      </c>
      <c r="D5253">
        <v>701.8940734166946</v>
      </c>
      <c r="E5253">
        <v>701.8940734166946</v>
      </c>
    </row>
    <row r="5254" spans="1:5" x14ac:dyDescent="0.25">
      <c r="A5254">
        <v>5253</v>
      </c>
      <c r="B5254">
        <v>461.19540380345853</v>
      </c>
      <c r="C5254">
        <v>461.19540380345853</v>
      </c>
      <c r="D5254">
        <v>461.19540380345853</v>
      </c>
      <c r="E5254">
        <v>461.19540380345853</v>
      </c>
    </row>
    <row r="5255" spans="1:5" x14ac:dyDescent="0.25">
      <c r="A5255">
        <v>5254</v>
      </c>
      <c r="B5255">
        <v>606.30442775657718</v>
      </c>
      <c r="C5255">
        <v>606.30442775657718</v>
      </c>
      <c r="D5255">
        <v>606.30442775657718</v>
      </c>
      <c r="E5255">
        <v>606.30442775657718</v>
      </c>
    </row>
    <row r="5256" spans="1:5" x14ac:dyDescent="0.25">
      <c r="A5256">
        <v>5255</v>
      </c>
      <c r="B5256">
        <v>481.39733922647383</v>
      </c>
      <c r="C5256">
        <v>481.39733922647383</v>
      </c>
      <c r="D5256">
        <v>481.39733922647383</v>
      </c>
      <c r="E5256">
        <v>481.39733922647383</v>
      </c>
    </row>
    <row r="5257" spans="1:5" x14ac:dyDescent="0.25">
      <c r="A5257">
        <v>5256</v>
      </c>
      <c r="B5257">
        <v>361.17118695292163</v>
      </c>
      <c r="C5257">
        <v>361.17118695292163</v>
      </c>
      <c r="D5257">
        <v>361.17118695292163</v>
      </c>
      <c r="E5257">
        <v>361.17118695292163</v>
      </c>
    </row>
    <row r="5258" spans="1:5" x14ac:dyDescent="0.25">
      <c r="A5258">
        <v>5257</v>
      </c>
      <c r="B5258">
        <v>288.24712737716158</v>
      </c>
      <c r="C5258">
        <v>288.24712737716158</v>
      </c>
      <c r="D5258">
        <v>288.24712737716158</v>
      </c>
      <c r="E5258">
        <v>288.24712737716158</v>
      </c>
    </row>
    <row r="5259" spans="1:5" x14ac:dyDescent="0.25">
      <c r="A5259">
        <v>5258</v>
      </c>
      <c r="B5259">
        <v>259.42241463944544</v>
      </c>
      <c r="C5259">
        <v>259.42241463944544</v>
      </c>
      <c r="D5259">
        <v>259.42241463944544</v>
      </c>
      <c r="E5259">
        <v>259.42241463944544</v>
      </c>
    </row>
    <row r="5260" spans="1:5" x14ac:dyDescent="0.25">
      <c r="A5260">
        <v>5259</v>
      </c>
      <c r="B5260">
        <v>189.20837079116248</v>
      </c>
      <c r="C5260">
        <v>189.20837079116248</v>
      </c>
      <c r="D5260">
        <v>189.20837079116248</v>
      </c>
      <c r="E5260">
        <v>189.20837079116248</v>
      </c>
    </row>
    <row r="5261" spans="1:5" x14ac:dyDescent="0.25">
      <c r="A5261">
        <v>5260</v>
      </c>
      <c r="B5261">
        <v>109.13972429750643</v>
      </c>
      <c r="C5261">
        <v>109.13972429750643</v>
      </c>
      <c r="D5261">
        <v>109.13972429750643</v>
      </c>
      <c r="E5261">
        <v>109.13972429750643</v>
      </c>
    </row>
    <row r="5262" spans="1:5" x14ac:dyDescent="0.25">
      <c r="A5262">
        <v>5261</v>
      </c>
      <c r="B5262">
        <v>6.8982218517611358</v>
      </c>
      <c r="C5262">
        <v>6.8982218517611358</v>
      </c>
      <c r="D5262">
        <v>6.8982218517611358</v>
      </c>
      <c r="E5262">
        <v>6.8982218517611358</v>
      </c>
    </row>
    <row r="5263" spans="1:5" x14ac:dyDescent="0.25">
      <c r="A5263">
        <v>5262</v>
      </c>
      <c r="B5263">
        <v>0.73909519840297844</v>
      </c>
      <c r="C5263">
        <v>0.73909519840297844</v>
      </c>
      <c r="D5263">
        <v>0.73909519840297844</v>
      </c>
      <c r="E5263">
        <v>0.73909519840297844</v>
      </c>
    </row>
    <row r="5264" spans="1:5" x14ac:dyDescent="0.25">
      <c r="A5264">
        <v>5263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5264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5265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5266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5267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5268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>
        <v>5269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>
        <v>5270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>
        <v>5271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>
        <v>5272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>
        <v>5273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>
        <v>5274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>
        <v>5275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>
        <v>5276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5284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5285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5286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5287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5288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5289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5290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>
        <v>5291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>
        <v>5292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>
        <v>5293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>
        <v>5294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>
        <v>5295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>
        <v>5296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>
        <v>5297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>
        <v>5298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>
        <v>5299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>
        <v>5300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>
        <v>5301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5302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5303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5304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5305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5306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5307</v>
      </c>
      <c r="B5308">
        <v>0.49273013226865175</v>
      </c>
      <c r="C5308">
        <v>0.49273013226865175</v>
      </c>
      <c r="D5308">
        <v>0.49273013226865175</v>
      </c>
      <c r="E5308">
        <v>0.49273013226865175</v>
      </c>
    </row>
    <row r="5309" spans="1:5" x14ac:dyDescent="0.25">
      <c r="A5309">
        <v>5308</v>
      </c>
      <c r="B5309">
        <v>12.250008078154501</v>
      </c>
      <c r="C5309">
        <v>12.250008078154501</v>
      </c>
      <c r="D5309">
        <v>12.250008078154501</v>
      </c>
      <c r="E5309">
        <v>12.250008078154501</v>
      </c>
    </row>
    <row r="5310" spans="1:5" x14ac:dyDescent="0.25">
      <c r="A5310">
        <v>5309</v>
      </c>
      <c r="B5310">
        <v>44.713235311414245</v>
      </c>
      <c r="C5310">
        <v>44.713235311414245</v>
      </c>
      <c r="D5310">
        <v>44.713235311414245</v>
      </c>
      <c r="E5310">
        <v>44.713235311414245</v>
      </c>
    </row>
    <row r="5311" spans="1:5" x14ac:dyDescent="0.25">
      <c r="A5311">
        <v>5310</v>
      </c>
      <c r="B5311">
        <v>76.442607271791715</v>
      </c>
      <c r="C5311">
        <v>76.442607271791715</v>
      </c>
      <c r="D5311">
        <v>76.442607271791715</v>
      </c>
      <c r="E5311">
        <v>76.442607271791715</v>
      </c>
    </row>
    <row r="5312" spans="1:5" x14ac:dyDescent="0.25">
      <c r="A5312">
        <v>5311</v>
      </c>
      <c r="B5312">
        <v>150.49530747137058</v>
      </c>
      <c r="C5312">
        <v>150.49530747137058</v>
      </c>
      <c r="D5312">
        <v>150.49530747137058</v>
      </c>
      <c r="E5312">
        <v>150.49530747137058</v>
      </c>
    </row>
    <row r="5313" spans="1:5" x14ac:dyDescent="0.25">
      <c r="A5313">
        <v>5312</v>
      </c>
      <c r="B5313">
        <v>183.46222758576815</v>
      </c>
      <c r="C5313">
        <v>183.46222758576815</v>
      </c>
      <c r="D5313">
        <v>183.46222758576815</v>
      </c>
      <c r="E5313">
        <v>183.46222758576815</v>
      </c>
    </row>
    <row r="5314" spans="1:5" x14ac:dyDescent="0.25">
      <c r="A5314">
        <v>5313</v>
      </c>
      <c r="B5314">
        <v>216.23099962045458</v>
      </c>
      <c r="C5314">
        <v>216.23099962045458</v>
      </c>
      <c r="D5314">
        <v>216.23099962045458</v>
      </c>
      <c r="E5314">
        <v>216.23099962045458</v>
      </c>
    </row>
    <row r="5315" spans="1:5" x14ac:dyDescent="0.25">
      <c r="A5315">
        <v>5314</v>
      </c>
      <c r="B5315">
        <v>258.78702327324328</v>
      </c>
      <c r="C5315">
        <v>258.78702327324328</v>
      </c>
      <c r="D5315">
        <v>258.78702327324328</v>
      </c>
      <c r="E5315">
        <v>258.78702327324328</v>
      </c>
    </row>
    <row r="5316" spans="1:5" x14ac:dyDescent="0.25">
      <c r="A5316">
        <v>5315</v>
      </c>
      <c r="B5316">
        <v>377.88486276065004</v>
      </c>
      <c r="C5316">
        <v>377.88486276065004</v>
      </c>
      <c r="D5316">
        <v>377.88486276065004</v>
      </c>
      <c r="E5316">
        <v>377.88486276065004</v>
      </c>
    </row>
    <row r="5317" spans="1:5" x14ac:dyDescent="0.25">
      <c r="A5317">
        <v>5316</v>
      </c>
      <c r="B5317">
        <v>622.56452212144268</v>
      </c>
      <c r="C5317">
        <v>622.56452212144268</v>
      </c>
      <c r="D5317">
        <v>622.56452212144268</v>
      </c>
      <c r="E5317">
        <v>622.56452212144268</v>
      </c>
    </row>
    <row r="5318" spans="1:5" x14ac:dyDescent="0.25">
      <c r="A5318">
        <v>5317</v>
      </c>
      <c r="B5318">
        <v>734.6606272125606</v>
      </c>
      <c r="C5318">
        <v>734.6606272125606</v>
      </c>
      <c r="D5318">
        <v>734.6606272125606</v>
      </c>
      <c r="E5318">
        <v>734.6606272125606</v>
      </c>
    </row>
    <row r="5319" spans="1:5" x14ac:dyDescent="0.25">
      <c r="A5319">
        <v>5318</v>
      </c>
      <c r="B5319">
        <v>829.26481260814171</v>
      </c>
      <c r="C5319">
        <v>829.26481260814171</v>
      </c>
      <c r="D5319">
        <v>829.26481260814171</v>
      </c>
      <c r="E5319">
        <v>829.26481260814171</v>
      </c>
    </row>
    <row r="5320" spans="1:5" x14ac:dyDescent="0.25">
      <c r="A5320">
        <v>5319</v>
      </c>
      <c r="B5320">
        <v>931.75268012002107</v>
      </c>
      <c r="C5320">
        <v>931.75268012002107</v>
      </c>
      <c r="D5320">
        <v>931.75268012002107</v>
      </c>
      <c r="E5320">
        <v>931.75268012002107</v>
      </c>
    </row>
    <row r="5321" spans="1:5" x14ac:dyDescent="0.25">
      <c r="A5321">
        <v>5320</v>
      </c>
      <c r="B5321">
        <v>1021.4295641929162</v>
      </c>
      <c r="C5321">
        <v>1021.4295641929162</v>
      </c>
      <c r="D5321">
        <v>1021.4295641929162</v>
      </c>
      <c r="E5321">
        <v>1021.4295641929162</v>
      </c>
    </row>
    <row r="5322" spans="1:5" x14ac:dyDescent="0.25">
      <c r="A5322">
        <v>5321</v>
      </c>
      <c r="B5322">
        <v>1052.9642926581093</v>
      </c>
      <c r="C5322">
        <v>1052.9642926581093</v>
      </c>
      <c r="D5322">
        <v>1052.9642926581093</v>
      </c>
      <c r="E5322">
        <v>1052.9642926581093</v>
      </c>
    </row>
    <row r="5323" spans="1:5" x14ac:dyDescent="0.25">
      <c r="A5323">
        <v>5322</v>
      </c>
      <c r="B5323">
        <v>1062.0798001050798</v>
      </c>
      <c r="C5323">
        <v>1062.0798001050798</v>
      </c>
      <c r="D5323">
        <v>1062.0798001050798</v>
      </c>
      <c r="E5323">
        <v>1062.0798001050798</v>
      </c>
    </row>
    <row r="5324" spans="1:5" x14ac:dyDescent="0.25">
      <c r="A5324">
        <v>5323</v>
      </c>
      <c r="B5324">
        <v>1296.8657081310923</v>
      </c>
      <c r="C5324">
        <v>1296.8657081310923</v>
      </c>
      <c r="D5324">
        <v>1296.8657081310923</v>
      </c>
      <c r="E5324">
        <v>1296.8657081310923</v>
      </c>
    </row>
    <row r="5325" spans="1:5" x14ac:dyDescent="0.25">
      <c r="A5325">
        <v>5324</v>
      </c>
      <c r="B5325">
        <v>1267.7946303272427</v>
      </c>
      <c r="C5325">
        <v>1267.7946303272427</v>
      </c>
      <c r="D5325">
        <v>1267.7946303272427</v>
      </c>
      <c r="E5325">
        <v>1267.7946303272427</v>
      </c>
    </row>
    <row r="5326" spans="1:5" x14ac:dyDescent="0.25">
      <c r="A5326">
        <v>5325</v>
      </c>
      <c r="B5326">
        <v>1506.2760143452699</v>
      </c>
      <c r="C5326">
        <v>1506.2760143452699</v>
      </c>
      <c r="D5326">
        <v>1506.2760143452699</v>
      </c>
      <c r="E5326">
        <v>1506.2760143452699</v>
      </c>
    </row>
    <row r="5327" spans="1:5" x14ac:dyDescent="0.25">
      <c r="A5327">
        <v>5326</v>
      </c>
      <c r="B5327">
        <v>1211.130665116347</v>
      </c>
      <c r="C5327">
        <v>1211.130665116347</v>
      </c>
      <c r="D5327">
        <v>1211.130665116347</v>
      </c>
      <c r="E5327">
        <v>1211.130665116347</v>
      </c>
    </row>
    <row r="5328" spans="1:5" x14ac:dyDescent="0.25">
      <c r="A5328">
        <v>5327</v>
      </c>
      <c r="B5328">
        <v>1491.9868405094742</v>
      </c>
      <c r="C5328">
        <v>1491.9868405094742</v>
      </c>
      <c r="D5328">
        <v>1491.9868405094742</v>
      </c>
      <c r="E5328">
        <v>1491.9868405094742</v>
      </c>
    </row>
    <row r="5329" spans="1:5" x14ac:dyDescent="0.25">
      <c r="A5329">
        <v>5328</v>
      </c>
      <c r="B5329">
        <v>1395.1653695186885</v>
      </c>
      <c r="C5329">
        <v>1395.1653695186885</v>
      </c>
      <c r="D5329">
        <v>1395.1653695186885</v>
      </c>
      <c r="E5329">
        <v>1395.1653695186885</v>
      </c>
    </row>
    <row r="5330" spans="1:5" x14ac:dyDescent="0.25">
      <c r="A5330">
        <v>5329</v>
      </c>
      <c r="B5330">
        <v>1495.4359514353648</v>
      </c>
      <c r="C5330">
        <v>1495.4359514353648</v>
      </c>
      <c r="D5330">
        <v>1495.4359514353648</v>
      </c>
      <c r="E5330">
        <v>1495.4359514353648</v>
      </c>
    </row>
    <row r="5331" spans="1:5" x14ac:dyDescent="0.25">
      <c r="A5331">
        <v>5330</v>
      </c>
      <c r="B5331">
        <v>1609.2566119894227</v>
      </c>
      <c r="C5331">
        <v>1609.2566119894227</v>
      </c>
      <c r="D5331">
        <v>1609.2566119894227</v>
      </c>
      <c r="E5331">
        <v>1609.2566119894227</v>
      </c>
    </row>
    <row r="5332" spans="1:5" x14ac:dyDescent="0.25">
      <c r="A5332">
        <v>5331</v>
      </c>
      <c r="B5332">
        <v>1540.2743934718069</v>
      </c>
      <c r="C5332">
        <v>1540.2743934718069</v>
      </c>
      <c r="D5332">
        <v>1540.2743934718069</v>
      </c>
      <c r="E5332">
        <v>1540.2743934718069</v>
      </c>
    </row>
    <row r="5333" spans="1:5" x14ac:dyDescent="0.25">
      <c r="A5333">
        <v>5332</v>
      </c>
      <c r="B5333">
        <v>1372.9925135665992</v>
      </c>
      <c r="C5333">
        <v>1372.9925135665992</v>
      </c>
      <c r="D5333">
        <v>1372.9925135665992</v>
      </c>
      <c r="E5333">
        <v>1372.9925135665992</v>
      </c>
    </row>
    <row r="5334" spans="1:5" x14ac:dyDescent="0.25">
      <c r="A5334">
        <v>5333</v>
      </c>
      <c r="B5334">
        <v>1553.5781070430608</v>
      </c>
      <c r="C5334">
        <v>1553.5781070430608</v>
      </c>
      <c r="D5334">
        <v>1553.5781070430608</v>
      </c>
      <c r="E5334">
        <v>1553.5781070430608</v>
      </c>
    </row>
    <row r="5335" spans="1:5" x14ac:dyDescent="0.25">
      <c r="A5335">
        <v>5334</v>
      </c>
      <c r="B5335">
        <v>1341.4577851014058</v>
      </c>
      <c r="C5335">
        <v>1341.4577851014058</v>
      </c>
      <c r="D5335">
        <v>1341.4577851014058</v>
      </c>
      <c r="E5335">
        <v>1341.4577851014058</v>
      </c>
    </row>
    <row r="5336" spans="1:5" x14ac:dyDescent="0.25">
      <c r="A5336">
        <v>5335</v>
      </c>
      <c r="B5336">
        <v>1420.0482411982564</v>
      </c>
      <c r="C5336">
        <v>1420.0482411982564</v>
      </c>
      <c r="D5336">
        <v>1420.0482411982564</v>
      </c>
      <c r="E5336">
        <v>1420.0482411982564</v>
      </c>
    </row>
    <row r="5337" spans="1:5" x14ac:dyDescent="0.25">
      <c r="A5337">
        <v>5336</v>
      </c>
      <c r="B5337">
        <v>1295.8802478665561</v>
      </c>
      <c r="C5337">
        <v>1295.8802478665561</v>
      </c>
      <c r="D5337">
        <v>1295.8802478665561</v>
      </c>
      <c r="E5337">
        <v>1295.8802478665561</v>
      </c>
    </row>
    <row r="5338" spans="1:5" x14ac:dyDescent="0.25">
      <c r="A5338">
        <v>5337</v>
      </c>
      <c r="B5338">
        <v>1323.4731352735996</v>
      </c>
      <c r="C5338">
        <v>1323.4731352735996</v>
      </c>
      <c r="D5338">
        <v>1323.4731352735996</v>
      </c>
      <c r="E5338">
        <v>1323.4731352735996</v>
      </c>
    </row>
    <row r="5339" spans="1:5" x14ac:dyDescent="0.25">
      <c r="A5339">
        <v>5338</v>
      </c>
      <c r="B5339">
        <v>1044.0951502772739</v>
      </c>
      <c r="C5339">
        <v>1044.0951502772739</v>
      </c>
      <c r="D5339">
        <v>1044.0951502772739</v>
      </c>
      <c r="E5339">
        <v>1044.0951502772739</v>
      </c>
    </row>
    <row r="5340" spans="1:5" x14ac:dyDescent="0.25">
      <c r="A5340">
        <v>5339</v>
      </c>
      <c r="B5340">
        <v>1107.6573373399299</v>
      </c>
      <c r="C5340">
        <v>1107.6573373399299</v>
      </c>
      <c r="D5340">
        <v>1107.6573373399299</v>
      </c>
      <c r="E5340">
        <v>1107.6573373399299</v>
      </c>
    </row>
    <row r="5341" spans="1:5" x14ac:dyDescent="0.25">
      <c r="A5341">
        <v>5340</v>
      </c>
      <c r="B5341">
        <v>907.85526870499234</v>
      </c>
      <c r="C5341">
        <v>907.85526870499234</v>
      </c>
      <c r="D5341">
        <v>907.85526870499234</v>
      </c>
      <c r="E5341">
        <v>907.85526870499234</v>
      </c>
    </row>
    <row r="5342" spans="1:5" x14ac:dyDescent="0.25">
      <c r="A5342">
        <v>5341</v>
      </c>
      <c r="B5342">
        <v>762.25351461960554</v>
      </c>
      <c r="C5342">
        <v>762.25351461960554</v>
      </c>
      <c r="D5342">
        <v>762.25351461960554</v>
      </c>
      <c r="E5342">
        <v>762.25351461960554</v>
      </c>
    </row>
    <row r="5343" spans="1:5" x14ac:dyDescent="0.25">
      <c r="A5343">
        <v>5342</v>
      </c>
      <c r="B5343">
        <v>654.83834578503888</v>
      </c>
      <c r="C5343">
        <v>654.83834578503888</v>
      </c>
      <c r="D5343">
        <v>654.83834578503888</v>
      </c>
      <c r="E5343">
        <v>654.83834578503888</v>
      </c>
    </row>
    <row r="5344" spans="1:5" x14ac:dyDescent="0.25">
      <c r="A5344">
        <v>5343</v>
      </c>
      <c r="B5344">
        <v>525.74305113065259</v>
      </c>
      <c r="C5344">
        <v>525.74305113065259</v>
      </c>
      <c r="D5344">
        <v>525.74305113065259</v>
      </c>
      <c r="E5344">
        <v>525.74305113065259</v>
      </c>
    </row>
    <row r="5345" spans="1:5" x14ac:dyDescent="0.25">
      <c r="A5345">
        <v>5344</v>
      </c>
      <c r="B5345">
        <v>488.29556107823385</v>
      </c>
      <c r="C5345">
        <v>488.29556107823385</v>
      </c>
      <c r="D5345">
        <v>488.29556107823385</v>
      </c>
      <c r="E5345">
        <v>488.29556107823385</v>
      </c>
    </row>
    <row r="5346" spans="1:5" x14ac:dyDescent="0.25">
      <c r="A5346">
        <v>5345</v>
      </c>
      <c r="B5346">
        <v>467.60089552295051</v>
      </c>
      <c r="C5346">
        <v>467.60089552295051</v>
      </c>
      <c r="D5346">
        <v>467.60089552295051</v>
      </c>
      <c r="E5346">
        <v>467.60089552295051</v>
      </c>
    </row>
    <row r="5347" spans="1:5" x14ac:dyDescent="0.25">
      <c r="A5347">
        <v>5346</v>
      </c>
      <c r="B5347">
        <v>546.43771668593581</v>
      </c>
      <c r="C5347">
        <v>546.43771668593581</v>
      </c>
      <c r="D5347">
        <v>546.43771668593581</v>
      </c>
      <c r="E5347">
        <v>546.43771668593581</v>
      </c>
    </row>
    <row r="5348" spans="1:5" x14ac:dyDescent="0.25">
      <c r="A5348">
        <v>5347</v>
      </c>
      <c r="B5348">
        <v>539.04676470190611</v>
      </c>
      <c r="C5348">
        <v>539.04676470190611</v>
      </c>
      <c r="D5348">
        <v>539.04676470190611</v>
      </c>
      <c r="E5348">
        <v>539.04676470190611</v>
      </c>
    </row>
    <row r="5349" spans="1:5" x14ac:dyDescent="0.25">
      <c r="A5349">
        <v>5348</v>
      </c>
      <c r="B5349">
        <v>410.44420017978786</v>
      </c>
      <c r="C5349">
        <v>410.44420017978786</v>
      </c>
      <c r="D5349">
        <v>410.44420017978786</v>
      </c>
      <c r="E5349">
        <v>410.44420017978786</v>
      </c>
    </row>
    <row r="5350" spans="1:5" x14ac:dyDescent="0.25">
      <c r="A5350">
        <v>5349</v>
      </c>
      <c r="B5350">
        <v>306.97087240337083</v>
      </c>
      <c r="C5350">
        <v>306.97087240337083</v>
      </c>
      <c r="D5350">
        <v>306.97087240337083</v>
      </c>
      <c r="E5350">
        <v>306.97087240337083</v>
      </c>
    </row>
    <row r="5351" spans="1:5" x14ac:dyDescent="0.25">
      <c r="A5351">
        <v>5350</v>
      </c>
      <c r="B5351">
        <v>265.82790635893735</v>
      </c>
      <c r="C5351">
        <v>265.82790635893735</v>
      </c>
      <c r="D5351">
        <v>265.82790635893735</v>
      </c>
      <c r="E5351">
        <v>265.82790635893735</v>
      </c>
    </row>
    <row r="5352" spans="1:5" x14ac:dyDescent="0.25">
      <c r="A5352">
        <v>5351</v>
      </c>
      <c r="B5352">
        <v>229.61224163719143</v>
      </c>
      <c r="C5352">
        <v>229.61224163719143</v>
      </c>
      <c r="D5352">
        <v>229.61224163719143</v>
      </c>
      <c r="E5352">
        <v>229.61224163719143</v>
      </c>
    </row>
    <row r="5353" spans="1:5" x14ac:dyDescent="0.25">
      <c r="A5353">
        <v>5352</v>
      </c>
      <c r="B5353">
        <v>196.10659264292408</v>
      </c>
      <c r="C5353">
        <v>196.10659264292408</v>
      </c>
      <c r="D5353">
        <v>196.10659264292408</v>
      </c>
      <c r="E5353">
        <v>196.10659264292408</v>
      </c>
    </row>
    <row r="5354" spans="1:5" x14ac:dyDescent="0.25">
      <c r="A5354">
        <v>5353</v>
      </c>
      <c r="B5354">
        <v>192.16475158477439</v>
      </c>
      <c r="C5354">
        <v>192.16475158477439</v>
      </c>
      <c r="D5354">
        <v>192.16475158477439</v>
      </c>
      <c r="E5354">
        <v>192.16475158477439</v>
      </c>
    </row>
    <row r="5355" spans="1:5" x14ac:dyDescent="0.25">
      <c r="A5355">
        <v>5354</v>
      </c>
      <c r="B5355">
        <v>165.80368950840196</v>
      </c>
      <c r="C5355">
        <v>165.80368950840196</v>
      </c>
      <c r="D5355">
        <v>165.80368950840196</v>
      </c>
      <c r="E5355">
        <v>165.80368950840196</v>
      </c>
    </row>
    <row r="5356" spans="1:5" x14ac:dyDescent="0.25">
      <c r="A5356">
        <v>5355</v>
      </c>
      <c r="B5356">
        <v>127.61710425758089</v>
      </c>
      <c r="C5356">
        <v>127.61710425758089</v>
      </c>
      <c r="D5356">
        <v>127.61710425758089</v>
      </c>
      <c r="E5356">
        <v>127.61710425758089</v>
      </c>
    </row>
    <row r="5357" spans="1:5" x14ac:dyDescent="0.25">
      <c r="A5357">
        <v>5356</v>
      </c>
      <c r="B5357">
        <v>67.996758253074006</v>
      </c>
      <c r="C5357">
        <v>67.996758253074006</v>
      </c>
      <c r="D5357">
        <v>67.996758253074006</v>
      </c>
      <c r="E5357">
        <v>67.996758253074006</v>
      </c>
    </row>
    <row r="5358" spans="1:5" x14ac:dyDescent="0.25">
      <c r="A5358">
        <v>5357</v>
      </c>
      <c r="B5358">
        <v>3.4491109258805603</v>
      </c>
      <c r="C5358">
        <v>3.4491109258805603</v>
      </c>
      <c r="D5358">
        <v>3.4491109258805603</v>
      </c>
      <c r="E5358">
        <v>3.4491109258805603</v>
      </c>
    </row>
    <row r="5359" spans="1:5" x14ac:dyDescent="0.25">
      <c r="A5359">
        <v>5358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5359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5360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>
        <v>5361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>
        <v>5362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>
        <v>5363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>
        <v>5364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>
        <v>5365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>
        <v>5366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>
        <v>5367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>
        <v>5368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>
        <v>5369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>
        <v>5370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>
        <v>5371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>
        <v>5372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5373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5374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5375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5376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5377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5378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5379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5380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5381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5382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5383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5384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5385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>
        <v>5386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>
        <v>5387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5388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>
        <v>5389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>
        <v>5390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>
        <v>5391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>
        <v>5392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>
        <v>5393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>
        <v>5394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>
        <v>5395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>
        <v>5396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5397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5403</v>
      </c>
      <c r="B5404">
        <v>0.49273013226865175</v>
      </c>
      <c r="C5404">
        <v>0.49273013226865175</v>
      </c>
      <c r="D5404">
        <v>0.49273013226865175</v>
      </c>
      <c r="E5404">
        <v>0.49273013226865175</v>
      </c>
    </row>
    <row r="5405" spans="1:5" x14ac:dyDescent="0.25">
      <c r="A5405">
        <v>5404</v>
      </c>
      <c r="B5405">
        <v>6.1272072961240589</v>
      </c>
      <c r="C5405">
        <v>6.1272072961240589</v>
      </c>
      <c r="D5405">
        <v>6.1272072961240589</v>
      </c>
      <c r="E5405">
        <v>6.1272072961240589</v>
      </c>
    </row>
    <row r="5406" spans="1:5" x14ac:dyDescent="0.25">
      <c r="A5406">
        <v>5405</v>
      </c>
      <c r="B5406">
        <v>35.480312431320222</v>
      </c>
      <c r="C5406">
        <v>35.480312431320222</v>
      </c>
      <c r="D5406">
        <v>35.480312431320222</v>
      </c>
      <c r="E5406">
        <v>35.480312431320222</v>
      </c>
    </row>
    <row r="5407" spans="1:5" x14ac:dyDescent="0.25">
      <c r="A5407">
        <v>5406</v>
      </c>
      <c r="B5407">
        <v>65.358856938082724</v>
      </c>
      <c r="C5407">
        <v>65.358856938082724</v>
      </c>
      <c r="D5407">
        <v>65.358856938082724</v>
      </c>
      <c r="E5407">
        <v>65.358856938082724</v>
      </c>
    </row>
    <row r="5408" spans="1:5" x14ac:dyDescent="0.25">
      <c r="A5408">
        <v>5407</v>
      </c>
      <c r="B5408">
        <v>192.46659543321974</v>
      </c>
      <c r="C5408">
        <v>192.46659543321974</v>
      </c>
      <c r="D5408">
        <v>192.46659543321974</v>
      </c>
      <c r="E5408">
        <v>192.46659543321974</v>
      </c>
    </row>
    <row r="5409" spans="1:5" x14ac:dyDescent="0.25">
      <c r="A5409">
        <v>5408</v>
      </c>
      <c r="B5409">
        <v>237.83511561376349</v>
      </c>
      <c r="C5409">
        <v>237.83511561376349</v>
      </c>
      <c r="D5409">
        <v>237.83511561376349</v>
      </c>
      <c r="E5409">
        <v>237.83511561376349</v>
      </c>
    </row>
    <row r="5410" spans="1:5" x14ac:dyDescent="0.25">
      <c r="A5410">
        <v>5409</v>
      </c>
      <c r="B5410">
        <v>289.4982230992639</v>
      </c>
      <c r="C5410">
        <v>289.4982230992639</v>
      </c>
      <c r="D5410">
        <v>289.4982230992639</v>
      </c>
      <c r="E5410">
        <v>289.4982230992639</v>
      </c>
    </row>
    <row r="5411" spans="1:5" x14ac:dyDescent="0.25">
      <c r="A5411">
        <v>5410</v>
      </c>
      <c r="B5411">
        <v>387.10481936554851</v>
      </c>
      <c r="C5411">
        <v>387.10481936554851</v>
      </c>
      <c r="D5411">
        <v>387.10481936554851</v>
      </c>
      <c r="E5411">
        <v>387.10481936554851</v>
      </c>
    </row>
    <row r="5412" spans="1:5" x14ac:dyDescent="0.25">
      <c r="A5412">
        <v>5411</v>
      </c>
      <c r="B5412">
        <v>496.17924319453334</v>
      </c>
      <c r="C5412">
        <v>496.17924319453334</v>
      </c>
      <c r="D5412">
        <v>496.17924319453334</v>
      </c>
      <c r="E5412">
        <v>496.17924319453334</v>
      </c>
    </row>
    <row r="5413" spans="1:5" x14ac:dyDescent="0.25">
      <c r="A5413">
        <v>5412</v>
      </c>
      <c r="B5413">
        <v>596.20346004506871</v>
      </c>
      <c r="C5413">
        <v>596.20346004506871</v>
      </c>
      <c r="D5413">
        <v>596.20346004506871</v>
      </c>
      <c r="E5413">
        <v>596.20346004506871</v>
      </c>
    </row>
    <row r="5414" spans="1:5" x14ac:dyDescent="0.25">
      <c r="A5414">
        <v>5413</v>
      </c>
      <c r="B5414">
        <v>671.09844014990438</v>
      </c>
      <c r="C5414">
        <v>671.09844014990438</v>
      </c>
      <c r="D5414">
        <v>671.09844014990438</v>
      </c>
      <c r="E5414">
        <v>671.09844014990438</v>
      </c>
    </row>
    <row r="5415" spans="1:5" x14ac:dyDescent="0.25">
      <c r="A5415">
        <v>5414</v>
      </c>
      <c r="B5415">
        <v>772.60084739724721</v>
      </c>
      <c r="C5415">
        <v>772.60084739724721</v>
      </c>
      <c r="D5415">
        <v>772.60084739724721</v>
      </c>
      <c r="E5415">
        <v>772.60084739724721</v>
      </c>
    </row>
    <row r="5416" spans="1:5" x14ac:dyDescent="0.25">
      <c r="A5416">
        <v>5415</v>
      </c>
      <c r="B5416">
        <v>913.02893509381329</v>
      </c>
      <c r="C5416">
        <v>913.02893509381329</v>
      </c>
      <c r="D5416">
        <v>913.02893509381329</v>
      </c>
      <c r="E5416">
        <v>913.02893509381329</v>
      </c>
    </row>
    <row r="5417" spans="1:5" x14ac:dyDescent="0.25">
      <c r="A5417">
        <v>5416</v>
      </c>
      <c r="B5417">
        <v>1067.746196626169</v>
      </c>
      <c r="C5417">
        <v>1067.746196626169</v>
      </c>
      <c r="D5417">
        <v>1067.746196626169</v>
      </c>
      <c r="E5417">
        <v>1067.746196626169</v>
      </c>
    </row>
    <row r="5418" spans="1:5" x14ac:dyDescent="0.25">
      <c r="A5418">
        <v>5417</v>
      </c>
      <c r="B5418">
        <v>1149.0466684504968</v>
      </c>
      <c r="C5418">
        <v>1149.0466684504968</v>
      </c>
      <c r="D5418">
        <v>1149.0466684504968</v>
      </c>
      <c r="E5418">
        <v>1149.0466684504968</v>
      </c>
    </row>
    <row r="5419" spans="1:5" x14ac:dyDescent="0.25">
      <c r="A5419">
        <v>5418</v>
      </c>
      <c r="B5419">
        <v>1218.5216171003765</v>
      </c>
      <c r="C5419">
        <v>1218.5216171003765</v>
      </c>
      <c r="D5419">
        <v>1218.5216171003765</v>
      </c>
      <c r="E5419">
        <v>1218.5216171003765</v>
      </c>
    </row>
    <row r="5420" spans="1:5" x14ac:dyDescent="0.25">
      <c r="A5420">
        <v>5419</v>
      </c>
      <c r="B5420">
        <v>1290.9529465438686</v>
      </c>
      <c r="C5420">
        <v>1290.9529465438686</v>
      </c>
      <c r="D5420">
        <v>1290.9529465438686</v>
      </c>
      <c r="E5420">
        <v>1290.9529465438686</v>
      </c>
    </row>
    <row r="5421" spans="1:5" x14ac:dyDescent="0.25">
      <c r="A5421">
        <v>5420</v>
      </c>
      <c r="B5421">
        <v>1345.3996261595555</v>
      </c>
      <c r="C5421">
        <v>1345.3996261595555</v>
      </c>
      <c r="D5421">
        <v>1345.3996261595555</v>
      </c>
      <c r="E5421">
        <v>1345.3996261595555</v>
      </c>
    </row>
    <row r="5422" spans="1:5" x14ac:dyDescent="0.25">
      <c r="A5422">
        <v>5421</v>
      </c>
      <c r="B5422">
        <v>1399.846305775241</v>
      </c>
      <c r="C5422">
        <v>1399.846305775241</v>
      </c>
      <c r="D5422">
        <v>1399.846305775241</v>
      </c>
      <c r="E5422">
        <v>1399.846305775241</v>
      </c>
    </row>
    <row r="5423" spans="1:5" x14ac:dyDescent="0.25">
      <c r="A5423">
        <v>5422</v>
      </c>
      <c r="B5423">
        <v>1452.814794994121</v>
      </c>
      <c r="C5423">
        <v>1452.814794994121</v>
      </c>
      <c r="D5423">
        <v>1452.814794994121</v>
      </c>
      <c r="E5423">
        <v>1452.814794994121</v>
      </c>
    </row>
    <row r="5424" spans="1:5" x14ac:dyDescent="0.25">
      <c r="A5424">
        <v>5423</v>
      </c>
      <c r="B5424">
        <v>1499.8705226257825</v>
      </c>
      <c r="C5424">
        <v>1499.8705226257825</v>
      </c>
      <c r="D5424">
        <v>1499.8705226257825</v>
      </c>
      <c r="E5424">
        <v>1499.8705226257825</v>
      </c>
    </row>
    <row r="5425" spans="1:5" x14ac:dyDescent="0.25">
      <c r="A5425">
        <v>5424</v>
      </c>
      <c r="B5425">
        <v>1540.7671236040708</v>
      </c>
      <c r="C5425">
        <v>1540.7671236040708</v>
      </c>
      <c r="D5425">
        <v>1540.7671236040708</v>
      </c>
      <c r="E5425">
        <v>1540.7671236040708</v>
      </c>
    </row>
    <row r="5426" spans="1:5" x14ac:dyDescent="0.25">
      <c r="A5426">
        <v>5425</v>
      </c>
      <c r="B5426">
        <v>1576.2436931274137</v>
      </c>
      <c r="C5426">
        <v>1576.2436931274137</v>
      </c>
      <c r="D5426">
        <v>1576.2436931274137</v>
      </c>
      <c r="E5426">
        <v>1576.2436931274137</v>
      </c>
    </row>
    <row r="5427" spans="1:5" x14ac:dyDescent="0.25">
      <c r="A5427">
        <v>5426</v>
      </c>
      <c r="B5427">
        <v>1604.0829456006022</v>
      </c>
      <c r="C5427">
        <v>1604.0829456006022</v>
      </c>
      <c r="D5427">
        <v>1604.0829456006022</v>
      </c>
      <c r="E5427">
        <v>1604.0829456006022</v>
      </c>
    </row>
    <row r="5428" spans="1:5" x14ac:dyDescent="0.25">
      <c r="A5428">
        <v>5427</v>
      </c>
      <c r="B5428">
        <v>1624.0385159574826</v>
      </c>
      <c r="C5428">
        <v>1624.0385159574826</v>
      </c>
      <c r="D5428">
        <v>1624.0385159574826</v>
      </c>
      <c r="E5428">
        <v>1624.0385159574826</v>
      </c>
    </row>
    <row r="5429" spans="1:5" x14ac:dyDescent="0.25">
      <c r="A5429">
        <v>5428</v>
      </c>
      <c r="B5429">
        <v>1632.41492820604</v>
      </c>
      <c r="C5429">
        <v>1632.41492820604</v>
      </c>
      <c r="D5429">
        <v>1632.41492820604</v>
      </c>
      <c r="E5429">
        <v>1632.41492820604</v>
      </c>
    </row>
    <row r="5430" spans="1:5" x14ac:dyDescent="0.25">
      <c r="A5430">
        <v>5429</v>
      </c>
      <c r="B5430">
        <v>1639.8058801900697</v>
      </c>
      <c r="C5430">
        <v>1639.8058801900697</v>
      </c>
      <c r="D5430">
        <v>1639.8058801900697</v>
      </c>
      <c r="E5430">
        <v>1639.8058801900697</v>
      </c>
    </row>
    <row r="5431" spans="1:5" x14ac:dyDescent="0.25">
      <c r="A5431">
        <v>5430</v>
      </c>
      <c r="B5431">
        <v>1539.04256814114</v>
      </c>
      <c r="C5431">
        <v>1539.04256814114</v>
      </c>
      <c r="D5431">
        <v>1539.04256814114</v>
      </c>
      <c r="E5431">
        <v>1539.04256814114</v>
      </c>
    </row>
    <row r="5432" spans="1:5" x14ac:dyDescent="0.25">
      <c r="A5432">
        <v>5431</v>
      </c>
      <c r="B5432">
        <v>1622.0675954283986</v>
      </c>
      <c r="C5432">
        <v>1622.0675954283986</v>
      </c>
      <c r="D5432">
        <v>1622.0675954283986</v>
      </c>
      <c r="E5432">
        <v>1622.0675954283986</v>
      </c>
    </row>
    <row r="5433" spans="1:5" x14ac:dyDescent="0.25">
      <c r="A5433">
        <v>5432</v>
      </c>
      <c r="B5433">
        <v>1603.3438504021992</v>
      </c>
      <c r="C5433">
        <v>1603.3438504021992</v>
      </c>
      <c r="D5433">
        <v>1603.3438504021992</v>
      </c>
      <c r="E5433">
        <v>1603.3438504021992</v>
      </c>
    </row>
    <row r="5434" spans="1:5" x14ac:dyDescent="0.25">
      <c r="A5434">
        <v>5433</v>
      </c>
      <c r="B5434">
        <v>1582.6491848469159</v>
      </c>
      <c r="C5434">
        <v>1582.6491848469159</v>
      </c>
      <c r="D5434">
        <v>1582.6491848469159</v>
      </c>
      <c r="E5434">
        <v>1582.6491848469159</v>
      </c>
    </row>
    <row r="5435" spans="1:5" x14ac:dyDescent="0.25">
      <c r="A5435">
        <v>5434</v>
      </c>
      <c r="B5435">
        <v>1551.8535515801157</v>
      </c>
      <c r="C5435">
        <v>1551.8535515801157</v>
      </c>
      <c r="D5435">
        <v>1551.8535515801157</v>
      </c>
      <c r="E5435">
        <v>1551.8535515801157</v>
      </c>
    </row>
    <row r="5436" spans="1:5" x14ac:dyDescent="0.25">
      <c r="A5436">
        <v>5435</v>
      </c>
      <c r="B5436">
        <v>1516.6233471229118</v>
      </c>
      <c r="C5436">
        <v>1516.6233471229118</v>
      </c>
      <c r="D5436">
        <v>1516.6233471229118</v>
      </c>
      <c r="E5436">
        <v>1516.6233471229118</v>
      </c>
    </row>
    <row r="5437" spans="1:5" x14ac:dyDescent="0.25">
      <c r="A5437">
        <v>5436</v>
      </c>
      <c r="B5437">
        <v>1466.611238697644</v>
      </c>
      <c r="C5437">
        <v>1466.611238697644</v>
      </c>
      <c r="D5437">
        <v>1466.611238697644</v>
      </c>
      <c r="E5437">
        <v>1466.611238697644</v>
      </c>
    </row>
    <row r="5438" spans="1:5" x14ac:dyDescent="0.25">
      <c r="A5438">
        <v>5437</v>
      </c>
      <c r="B5438">
        <v>1403.2954167011212</v>
      </c>
      <c r="C5438">
        <v>1403.2954167011212</v>
      </c>
      <c r="D5438">
        <v>1403.2954167011212</v>
      </c>
      <c r="E5438">
        <v>1403.2954167011212</v>
      </c>
    </row>
    <row r="5439" spans="1:5" x14ac:dyDescent="0.25">
      <c r="A5439">
        <v>5438</v>
      </c>
      <c r="B5439">
        <v>1342.689610432077</v>
      </c>
      <c r="C5439">
        <v>1342.689610432077</v>
      </c>
      <c r="D5439">
        <v>1342.689610432077</v>
      </c>
      <c r="E5439">
        <v>1342.689610432077</v>
      </c>
    </row>
    <row r="5440" spans="1:5" x14ac:dyDescent="0.25">
      <c r="A5440">
        <v>5439</v>
      </c>
      <c r="B5440">
        <v>1280.6056137662267</v>
      </c>
      <c r="C5440">
        <v>1280.6056137662267</v>
      </c>
      <c r="D5440">
        <v>1280.6056137662267</v>
      </c>
      <c r="E5440">
        <v>1280.6056137662267</v>
      </c>
    </row>
    <row r="5441" spans="1:5" x14ac:dyDescent="0.25">
      <c r="A5441">
        <v>5440</v>
      </c>
      <c r="B5441">
        <v>1021.9222943251842</v>
      </c>
      <c r="C5441">
        <v>1021.9222943251842</v>
      </c>
      <c r="D5441">
        <v>1021.9222943251842</v>
      </c>
      <c r="E5441">
        <v>1021.9222943251842</v>
      </c>
    </row>
    <row r="5442" spans="1:5" x14ac:dyDescent="0.25">
      <c r="A5442">
        <v>5441</v>
      </c>
      <c r="B5442">
        <v>780.48452951354511</v>
      </c>
      <c r="C5442">
        <v>780.48452951354511</v>
      </c>
      <c r="D5442">
        <v>780.48452951354511</v>
      </c>
      <c r="E5442">
        <v>780.48452951354511</v>
      </c>
    </row>
    <row r="5443" spans="1:5" x14ac:dyDescent="0.25">
      <c r="A5443">
        <v>5442</v>
      </c>
      <c r="B5443">
        <v>875.33507997526112</v>
      </c>
      <c r="C5443">
        <v>875.33507997526112</v>
      </c>
      <c r="D5443">
        <v>875.33507997526112</v>
      </c>
      <c r="E5443">
        <v>875.33507997526112</v>
      </c>
    </row>
    <row r="5444" spans="1:5" x14ac:dyDescent="0.25">
      <c r="A5444">
        <v>5443</v>
      </c>
      <c r="B5444">
        <v>763.23897488414195</v>
      </c>
      <c r="C5444">
        <v>763.23897488414195</v>
      </c>
      <c r="D5444">
        <v>763.23897488414195</v>
      </c>
      <c r="E5444">
        <v>763.23897488414195</v>
      </c>
    </row>
    <row r="5445" spans="1:5" x14ac:dyDescent="0.25">
      <c r="A5445">
        <v>5444</v>
      </c>
      <c r="B5445">
        <v>666.17113882721844</v>
      </c>
      <c r="C5445">
        <v>666.17113882721844</v>
      </c>
      <c r="D5445">
        <v>666.17113882721844</v>
      </c>
      <c r="E5445">
        <v>666.17113882721844</v>
      </c>
    </row>
    <row r="5446" spans="1:5" x14ac:dyDescent="0.25">
      <c r="A5446">
        <v>5445</v>
      </c>
      <c r="B5446">
        <v>621.33269679076989</v>
      </c>
      <c r="C5446">
        <v>621.33269679076989</v>
      </c>
      <c r="D5446">
        <v>621.33269679076989</v>
      </c>
      <c r="E5446">
        <v>621.33269679076989</v>
      </c>
    </row>
    <row r="5447" spans="1:5" x14ac:dyDescent="0.25">
      <c r="A5447">
        <v>5446</v>
      </c>
      <c r="B5447">
        <v>462.18086406799637</v>
      </c>
      <c r="C5447">
        <v>462.18086406799637</v>
      </c>
      <c r="D5447">
        <v>462.18086406799637</v>
      </c>
      <c r="E5447">
        <v>462.18086406799637</v>
      </c>
    </row>
    <row r="5448" spans="1:5" x14ac:dyDescent="0.25">
      <c r="A5448">
        <v>5447</v>
      </c>
      <c r="B5448">
        <v>399.60413726987639</v>
      </c>
      <c r="C5448">
        <v>399.60413726987639</v>
      </c>
      <c r="D5448">
        <v>399.60413726987639</v>
      </c>
      <c r="E5448">
        <v>399.60413726987639</v>
      </c>
    </row>
    <row r="5449" spans="1:5" x14ac:dyDescent="0.25">
      <c r="A5449">
        <v>5448</v>
      </c>
      <c r="B5449">
        <v>344.17199738965314</v>
      </c>
      <c r="C5449">
        <v>344.17199738965314</v>
      </c>
      <c r="D5449">
        <v>344.17199738965314</v>
      </c>
      <c r="E5449">
        <v>344.17199738965314</v>
      </c>
    </row>
    <row r="5450" spans="1:5" x14ac:dyDescent="0.25">
      <c r="A5450">
        <v>5449</v>
      </c>
      <c r="B5450">
        <v>319.28912571008664</v>
      </c>
      <c r="C5450">
        <v>319.28912571008664</v>
      </c>
      <c r="D5450">
        <v>319.28912571008664</v>
      </c>
      <c r="E5450">
        <v>319.28912571008664</v>
      </c>
    </row>
    <row r="5451" spans="1:5" x14ac:dyDescent="0.25">
      <c r="A5451">
        <v>5450</v>
      </c>
      <c r="B5451">
        <v>295.14534922892318</v>
      </c>
      <c r="C5451">
        <v>295.14534922892318</v>
      </c>
      <c r="D5451">
        <v>295.14534922892318</v>
      </c>
      <c r="E5451">
        <v>295.14534922892318</v>
      </c>
    </row>
    <row r="5452" spans="1:5" x14ac:dyDescent="0.25">
      <c r="A5452">
        <v>5451</v>
      </c>
      <c r="B5452">
        <v>218.77217872728164</v>
      </c>
      <c r="C5452">
        <v>218.77217872728164</v>
      </c>
      <c r="D5452">
        <v>218.77217872728164</v>
      </c>
      <c r="E5452">
        <v>218.77217872728164</v>
      </c>
    </row>
    <row r="5453" spans="1:5" x14ac:dyDescent="0.25">
      <c r="A5453">
        <v>5452</v>
      </c>
      <c r="B5453">
        <v>118.25523174447655</v>
      </c>
      <c r="C5453">
        <v>118.25523174447655</v>
      </c>
      <c r="D5453">
        <v>118.25523174447655</v>
      </c>
      <c r="E5453">
        <v>118.25523174447655</v>
      </c>
    </row>
    <row r="5454" spans="1:5" x14ac:dyDescent="0.25">
      <c r="A5454">
        <v>5453</v>
      </c>
      <c r="B5454">
        <v>5.9127615872238275</v>
      </c>
      <c r="C5454">
        <v>5.9127615872238275</v>
      </c>
      <c r="D5454">
        <v>5.9127615872238275</v>
      </c>
      <c r="E5454">
        <v>5.9127615872238275</v>
      </c>
    </row>
    <row r="5455" spans="1:5" x14ac:dyDescent="0.25">
      <c r="A5455">
        <v>5454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5455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5456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5457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5458</v>
      </c>
      <c r="B5459">
        <v>0</v>
      </c>
      <c r="C5459">
        <v>0</v>
      </c>
      <c r="D5459">
        <v>0</v>
      </c>
      <c r="E5459">
        <v>0</v>
      </c>
    </row>
    <row r="5460" spans="1:5" x14ac:dyDescent="0.25">
      <c r="A5460">
        <v>5459</v>
      </c>
      <c r="B5460">
        <v>0</v>
      </c>
      <c r="C5460">
        <v>0</v>
      </c>
      <c r="D5460">
        <v>0</v>
      </c>
      <c r="E5460">
        <v>0</v>
      </c>
    </row>
    <row r="5461" spans="1:5" x14ac:dyDescent="0.25">
      <c r="A5461">
        <v>5460</v>
      </c>
      <c r="B5461">
        <v>0</v>
      </c>
      <c r="C5461">
        <v>0</v>
      </c>
      <c r="D5461">
        <v>0</v>
      </c>
      <c r="E5461">
        <v>0</v>
      </c>
    </row>
    <row r="5462" spans="1:5" x14ac:dyDescent="0.25">
      <c r="A5462">
        <v>5461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>
        <v>5462</v>
      </c>
      <c r="B5463">
        <v>0</v>
      </c>
      <c r="C5463">
        <v>0</v>
      </c>
      <c r="D5463">
        <v>0</v>
      </c>
      <c r="E5463">
        <v>0</v>
      </c>
    </row>
    <row r="5464" spans="1:5" x14ac:dyDescent="0.25">
      <c r="A5464">
        <v>5463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>
        <v>5464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>
        <v>5465</v>
      </c>
      <c r="B5466">
        <v>0</v>
      </c>
      <c r="C5466">
        <v>0</v>
      </c>
      <c r="D5466">
        <v>0</v>
      </c>
      <c r="E5466">
        <v>0</v>
      </c>
    </row>
    <row r="5467" spans="1:5" x14ac:dyDescent="0.25">
      <c r="A5467">
        <v>5466</v>
      </c>
      <c r="B5467">
        <v>0</v>
      </c>
      <c r="C5467">
        <v>0</v>
      </c>
      <c r="D5467">
        <v>0</v>
      </c>
      <c r="E5467">
        <v>0</v>
      </c>
    </row>
    <row r="5468" spans="1:5" x14ac:dyDescent="0.25">
      <c r="A5468">
        <v>5467</v>
      </c>
      <c r="B5468">
        <v>0</v>
      </c>
      <c r="C5468">
        <v>0</v>
      </c>
      <c r="D5468">
        <v>0</v>
      </c>
      <c r="E5468">
        <v>0</v>
      </c>
    </row>
    <row r="5469" spans="1:5" x14ac:dyDescent="0.25">
      <c r="A5469">
        <v>5468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5469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5470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5471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5472</v>
      </c>
      <c r="B5473">
        <v>0</v>
      </c>
      <c r="C5473">
        <v>0</v>
      </c>
      <c r="D5473">
        <v>0</v>
      </c>
      <c r="E5473">
        <v>0</v>
      </c>
    </row>
    <row r="5474" spans="1:5" x14ac:dyDescent="0.25">
      <c r="A5474">
        <v>5473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5474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5475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5476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5477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5478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5479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5480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5481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>
        <v>5482</v>
      </c>
      <c r="B5483">
        <v>0</v>
      </c>
      <c r="C5483">
        <v>0</v>
      </c>
      <c r="D5483">
        <v>0</v>
      </c>
      <c r="E5483">
        <v>0</v>
      </c>
    </row>
    <row r="5484" spans="1:5" x14ac:dyDescent="0.25">
      <c r="A5484">
        <v>5483</v>
      </c>
      <c r="B5484">
        <v>0</v>
      </c>
      <c r="C5484">
        <v>0</v>
      </c>
      <c r="D5484">
        <v>0</v>
      </c>
      <c r="E5484">
        <v>0</v>
      </c>
    </row>
    <row r="5485" spans="1:5" x14ac:dyDescent="0.25">
      <c r="A5485">
        <v>5484</v>
      </c>
      <c r="B5485">
        <v>0</v>
      </c>
      <c r="C5485">
        <v>0</v>
      </c>
      <c r="D5485">
        <v>0</v>
      </c>
      <c r="E5485">
        <v>0</v>
      </c>
    </row>
    <row r="5486" spans="1:5" x14ac:dyDescent="0.25">
      <c r="A5486">
        <v>5485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>
        <v>5486</v>
      </c>
      <c r="B5487">
        <v>0</v>
      </c>
      <c r="C5487">
        <v>0</v>
      </c>
      <c r="D5487">
        <v>0</v>
      </c>
      <c r="E5487">
        <v>0</v>
      </c>
    </row>
    <row r="5488" spans="1:5" x14ac:dyDescent="0.25">
      <c r="A5488">
        <v>5487</v>
      </c>
      <c r="B5488">
        <v>0</v>
      </c>
      <c r="C5488">
        <v>0</v>
      </c>
      <c r="D5488">
        <v>0</v>
      </c>
      <c r="E5488">
        <v>0</v>
      </c>
    </row>
    <row r="5489" spans="1:5" x14ac:dyDescent="0.25">
      <c r="A5489">
        <v>5488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>
        <v>5489</v>
      </c>
      <c r="B5490">
        <v>0</v>
      </c>
      <c r="C5490">
        <v>0</v>
      </c>
      <c r="D5490">
        <v>0</v>
      </c>
      <c r="E5490">
        <v>0</v>
      </c>
    </row>
    <row r="5491" spans="1:5" x14ac:dyDescent="0.25">
      <c r="A5491">
        <v>5490</v>
      </c>
      <c r="B5491">
        <v>0</v>
      </c>
      <c r="C5491">
        <v>0</v>
      </c>
      <c r="D5491">
        <v>0</v>
      </c>
      <c r="E5491">
        <v>0</v>
      </c>
    </row>
    <row r="5492" spans="1:5" x14ac:dyDescent="0.25">
      <c r="A5492">
        <v>5491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5492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5493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5494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>
        <v>5495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5496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5497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5498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>
        <v>5499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>
        <v>5500</v>
      </c>
      <c r="B5501">
        <v>5.8717532396285641</v>
      </c>
      <c r="C5501">
        <v>5.8717532396285641</v>
      </c>
      <c r="D5501">
        <v>5.8717532396285641</v>
      </c>
      <c r="E5501">
        <v>5.8717532396285641</v>
      </c>
    </row>
    <row r="5502" spans="1:5" x14ac:dyDescent="0.25">
      <c r="A5502">
        <v>5501</v>
      </c>
      <c r="B5502">
        <v>32.594027202407347</v>
      </c>
      <c r="C5502">
        <v>32.594027202407347</v>
      </c>
      <c r="D5502">
        <v>32.594027202407347</v>
      </c>
      <c r="E5502">
        <v>32.594027202407347</v>
      </c>
    </row>
    <row r="5503" spans="1:5" x14ac:dyDescent="0.25">
      <c r="A5503">
        <v>5502</v>
      </c>
      <c r="B5503">
        <v>74.966696026679386</v>
      </c>
      <c r="C5503">
        <v>74.966696026679386</v>
      </c>
      <c r="D5503">
        <v>74.966696026679386</v>
      </c>
      <c r="E5503">
        <v>74.966696026679386</v>
      </c>
    </row>
    <row r="5504" spans="1:5" x14ac:dyDescent="0.25">
      <c r="A5504">
        <v>5503</v>
      </c>
      <c r="B5504">
        <v>182.94582567745428</v>
      </c>
      <c r="C5504">
        <v>182.94582567745428</v>
      </c>
      <c r="D5504">
        <v>182.94582567745428</v>
      </c>
      <c r="E5504">
        <v>182.94582567745428</v>
      </c>
    </row>
    <row r="5505" spans="1:5" x14ac:dyDescent="0.25">
      <c r="A5505">
        <v>5504</v>
      </c>
      <c r="B5505">
        <v>256.53002302741902</v>
      </c>
      <c r="C5505">
        <v>256.53002302741902</v>
      </c>
      <c r="D5505">
        <v>256.53002302741902</v>
      </c>
      <c r="E5505">
        <v>256.53002302741902</v>
      </c>
    </row>
    <row r="5506" spans="1:5" x14ac:dyDescent="0.25">
      <c r="A5506">
        <v>5505</v>
      </c>
      <c r="B5506">
        <v>341.79616709564908</v>
      </c>
      <c r="C5506">
        <v>341.79616709564908</v>
      </c>
      <c r="D5506">
        <v>341.79616709564908</v>
      </c>
      <c r="E5506">
        <v>341.79616709564908</v>
      </c>
    </row>
    <row r="5507" spans="1:5" x14ac:dyDescent="0.25">
      <c r="A5507">
        <v>5506</v>
      </c>
      <c r="B5507">
        <v>501.63382973980305</v>
      </c>
      <c r="C5507">
        <v>501.63382973980305</v>
      </c>
      <c r="D5507">
        <v>501.63382973980305</v>
      </c>
      <c r="E5507">
        <v>501.63382973980305</v>
      </c>
    </row>
    <row r="5508" spans="1:5" x14ac:dyDescent="0.25">
      <c r="A5508">
        <v>5507</v>
      </c>
      <c r="B5508">
        <v>573.53787396071129</v>
      </c>
      <c r="C5508">
        <v>573.53787396071129</v>
      </c>
      <c r="D5508">
        <v>573.53787396071129</v>
      </c>
      <c r="E5508">
        <v>573.53787396071129</v>
      </c>
    </row>
    <row r="5509" spans="1:5" x14ac:dyDescent="0.25">
      <c r="A5509">
        <v>5508</v>
      </c>
      <c r="B5509">
        <v>694.74948649879968</v>
      </c>
      <c r="C5509">
        <v>694.74948649879968</v>
      </c>
      <c r="D5509">
        <v>694.74948649879968</v>
      </c>
      <c r="E5509">
        <v>694.74948649879968</v>
      </c>
    </row>
    <row r="5510" spans="1:5" x14ac:dyDescent="0.25">
      <c r="A5510">
        <v>5509</v>
      </c>
      <c r="B5510">
        <v>792.31005268799288</v>
      </c>
      <c r="C5510">
        <v>792.31005268799288</v>
      </c>
      <c r="D5510">
        <v>792.31005268799288</v>
      </c>
      <c r="E5510">
        <v>792.31005268799288</v>
      </c>
    </row>
    <row r="5511" spans="1:5" x14ac:dyDescent="0.25">
      <c r="A5511">
        <v>5510</v>
      </c>
      <c r="B5511">
        <v>884.20422235609703</v>
      </c>
      <c r="C5511">
        <v>884.20422235609703</v>
      </c>
      <c r="D5511">
        <v>884.20422235609703</v>
      </c>
      <c r="E5511">
        <v>884.20422235609703</v>
      </c>
    </row>
    <row r="5512" spans="1:5" x14ac:dyDescent="0.25">
      <c r="A5512">
        <v>5511</v>
      </c>
      <c r="B5512">
        <v>968.21470990790158</v>
      </c>
      <c r="C5512">
        <v>968.21470990790158</v>
      </c>
      <c r="D5512">
        <v>968.21470990790158</v>
      </c>
      <c r="E5512">
        <v>968.21470990790158</v>
      </c>
    </row>
    <row r="5513" spans="1:5" x14ac:dyDescent="0.25">
      <c r="A5513">
        <v>5512</v>
      </c>
      <c r="B5513">
        <v>1054.6888481210499</v>
      </c>
      <c r="C5513">
        <v>1054.6888481210499</v>
      </c>
      <c r="D5513">
        <v>1054.6888481210499</v>
      </c>
      <c r="E5513">
        <v>1054.6888481210499</v>
      </c>
    </row>
    <row r="5514" spans="1:5" x14ac:dyDescent="0.25">
      <c r="A5514">
        <v>5513</v>
      </c>
      <c r="B5514">
        <v>1139.6847959373927</v>
      </c>
      <c r="C5514">
        <v>1139.6847959373927</v>
      </c>
      <c r="D5514">
        <v>1139.6847959373927</v>
      </c>
      <c r="E5514">
        <v>1139.6847959373927</v>
      </c>
    </row>
    <row r="5515" spans="1:5" x14ac:dyDescent="0.25">
      <c r="A5515">
        <v>5514</v>
      </c>
      <c r="B5515">
        <v>1211.130665116347</v>
      </c>
      <c r="C5515">
        <v>1211.130665116347</v>
      </c>
      <c r="D5515">
        <v>1211.130665116347</v>
      </c>
      <c r="E5515">
        <v>1211.130665116347</v>
      </c>
    </row>
    <row r="5516" spans="1:5" x14ac:dyDescent="0.25">
      <c r="A5516">
        <v>5515</v>
      </c>
      <c r="B5516">
        <v>1276.6637727080786</v>
      </c>
      <c r="C5516">
        <v>1276.6637727080786</v>
      </c>
      <c r="D5516">
        <v>1276.6637727080786</v>
      </c>
      <c r="E5516">
        <v>1276.6637727080786</v>
      </c>
    </row>
    <row r="5517" spans="1:5" x14ac:dyDescent="0.25">
      <c r="A5517">
        <v>5516</v>
      </c>
      <c r="B5517">
        <v>1336.5304837787198</v>
      </c>
      <c r="C5517">
        <v>1336.5304837787198</v>
      </c>
      <c r="D5517">
        <v>1336.5304837787198</v>
      </c>
      <c r="E5517">
        <v>1336.5304837787198</v>
      </c>
    </row>
    <row r="5518" spans="1:5" x14ac:dyDescent="0.25">
      <c r="A5518">
        <v>5517</v>
      </c>
      <c r="B5518">
        <v>1390.4844332621371</v>
      </c>
      <c r="C5518">
        <v>1390.4844332621371</v>
      </c>
      <c r="D5518">
        <v>1390.4844332621371</v>
      </c>
      <c r="E5518">
        <v>1390.4844332621371</v>
      </c>
    </row>
    <row r="5519" spans="1:5" x14ac:dyDescent="0.25">
      <c r="A5519">
        <v>5518</v>
      </c>
      <c r="B5519">
        <v>1441.2356368858079</v>
      </c>
      <c r="C5519">
        <v>1441.2356368858079</v>
      </c>
      <c r="D5519">
        <v>1441.2356368858079</v>
      </c>
      <c r="E5519">
        <v>1441.2356368858079</v>
      </c>
    </row>
    <row r="5520" spans="1:5" x14ac:dyDescent="0.25">
      <c r="A5520">
        <v>5519</v>
      </c>
      <c r="B5520">
        <v>1490.0159199804045</v>
      </c>
      <c r="C5520">
        <v>1490.0159199804045</v>
      </c>
      <c r="D5520">
        <v>1490.0159199804045</v>
      </c>
      <c r="E5520">
        <v>1490.0159199804045</v>
      </c>
    </row>
    <row r="5521" spans="1:5" x14ac:dyDescent="0.25">
      <c r="A5521">
        <v>5520</v>
      </c>
      <c r="B5521">
        <v>1533.62253668618</v>
      </c>
      <c r="C5521">
        <v>1533.62253668618</v>
      </c>
      <c r="D5521">
        <v>1533.62253668618</v>
      </c>
      <c r="E5521">
        <v>1533.62253668618</v>
      </c>
    </row>
    <row r="5522" spans="1:5" x14ac:dyDescent="0.25">
      <c r="A5522">
        <v>5521</v>
      </c>
      <c r="B5522">
        <v>1567.3745507465781</v>
      </c>
      <c r="C5522">
        <v>1567.3745507465781</v>
      </c>
      <c r="D5522">
        <v>1567.3745507465781</v>
      </c>
      <c r="E5522">
        <v>1567.3745507465781</v>
      </c>
    </row>
    <row r="5523" spans="1:5" x14ac:dyDescent="0.25">
      <c r="A5523">
        <v>5522</v>
      </c>
      <c r="B5523">
        <v>1595.9528984181698</v>
      </c>
      <c r="C5523">
        <v>1595.9528984181698</v>
      </c>
      <c r="D5523">
        <v>1595.9528984181698</v>
      </c>
      <c r="E5523">
        <v>1595.9528984181698</v>
      </c>
    </row>
    <row r="5524" spans="1:5" x14ac:dyDescent="0.25">
      <c r="A5524">
        <v>5523</v>
      </c>
      <c r="B5524">
        <v>1614.1839133121048</v>
      </c>
      <c r="C5524">
        <v>1614.1839133121048</v>
      </c>
      <c r="D5524">
        <v>1614.1839133121048</v>
      </c>
      <c r="E5524">
        <v>1614.1839133121048</v>
      </c>
    </row>
    <row r="5525" spans="1:5" x14ac:dyDescent="0.25">
      <c r="A5525">
        <v>5524</v>
      </c>
      <c r="B5525">
        <v>1625.0239762220103</v>
      </c>
      <c r="C5525">
        <v>1625.0239762220103</v>
      </c>
      <c r="D5525">
        <v>1625.0239762220103</v>
      </c>
      <c r="E5525">
        <v>1625.0239762220103</v>
      </c>
    </row>
    <row r="5526" spans="1:5" x14ac:dyDescent="0.25">
      <c r="A5526">
        <v>5525</v>
      </c>
      <c r="B5526">
        <v>1626.5021666188163</v>
      </c>
      <c r="C5526">
        <v>1626.5021666188163</v>
      </c>
      <c r="D5526">
        <v>1626.5021666188163</v>
      </c>
      <c r="E5526">
        <v>1626.5021666188163</v>
      </c>
    </row>
    <row r="5527" spans="1:5" x14ac:dyDescent="0.25">
      <c r="A5527">
        <v>5526</v>
      </c>
      <c r="B5527">
        <v>1622.8066906268016</v>
      </c>
      <c r="C5527">
        <v>1622.8066906268016</v>
      </c>
      <c r="D5527">
        <v>1622.8066906268016</v>
      </c>
      <c r="E5527">
        <v>1622.8066906268016</v>
      </c>
    </row>
    <row r="5528" spans="1:5" x14ac:dyDescent="0.25">
      <c r="A5528">
        <v>5527</v>
      </c>
      <c r="B5528">
        <v>1613.1984530475625</v>
      </c>
      <c r="C5528">
        <v>1613.1984530475625</v>
      </c>
      <c r="D5528">
        <v>1613.1984530475625</v>
      </c>
      <c r="E5528">
        <v>1613.1984530475625</v>
      </c>
    </row>
    <row r="5529" spans="1:5" x14ac:dyDescent="0.25">
      <c r="A5529">
        <v>5528</v>
      </c>
      <c r="B5529">
        <v>1595.4601682858909</v>
      </c>
      <c r="C5529">
        <v>1595.4601682858909</v>
      </c>
      <c r="D5529">
        <v>1595.4601682858909</v>
      </c>
      <c r="E5529">
        <v>1595.4601682858909</v>
      </c>
    </row>
    <row r="5530" spans="1:5" x14ac:dyDescent="0.25">
      <c r="A5530">
        <v>5529</v>
      </c>
      <c r="B5530">
        <v>1573.287312333802</v>
      </c>
      <c r="C5530">
        <v>1573.287312333802</v>
      </c>
      <c r="D5530">
        <v>1573.287312333802</v>
      </c>
      <c r="E5530">
        <v>1573.287312333802</v>
      </c>
    </row>
    <row r="5531" spans="1:5" x14ac:dyDescent="0.25">
      <c r="A5531">
        <v>5530</v>
      </c>
      <c r="B5531">
        <v>1560.7226939609511</v>
      </c>
      <c r="C5531">
        <v>1560.7226939609511</v>
      </c>
      <c r="D5531">
        <v>1560.7226939609511</v>
      </c>
      <c r="E5531">
        <v>1560.7226939609511</v>
      </c>
    </row>
    <row r="5532" spans="1:5" x14ac:dyDescent="0.25">
      <c r="A5532">
        <v>5531</v>
      </c>
      <c r="B5532">
        <v>1474.2485557478069</v>
      </c>
      <c r="C5532">
        <v>1474.2485557478069</v>
      </c>
      <c r="D5532">
        <v>1474.2485557478069</v>
      </c>
      <c r="E5532">
        <v>1474.2485557478069</v>
      </c>
    </row>
    <row r="5533" spans="1:5" x14ac:dyDescent="0.25">
      <c r="A5533">
        <v>5532</v>
      </c>
      <c r="B5533">
        <v>1145.8439225907512</v>
      </c>
      <c r="C5533">
        <v>1145.8439225907512</v>
      </c>
      <c r="D5533">
        <v>1145.8439225907512</v>
      </c>
      <c r="E5533">
        <v>1145.8439225907512</v>
      </c>
    </row>
    <row r="5534" spans="1:5" x14ac:dyDescent="0.25">
      <c r="A5534">
        <v>5533</v>
      </c>
      <c r="B5534">
        <v>1150.0321287150343</v>
      </c>
      <c r="C5534">
        <v>1150.0321287150343</v>
      </c>
      <c r="D5534">
        <v>1150.0321287150343</v>
      </c>
      <c r="E5534">
        <v>1150.0321287150343</v>
      </c>
    </row>
    <row r="5535" spans="1:5" x14ac:dyDescent="0.25">
      <c r="A5535">
        <v>5534</v>
      </c>
      <c r="B5535">
        <v>1389.9917031298676</v>
      </c>
      <c r="C5535">
        <v>1389.9917031298676</v>
      </c>
      <c r="D5535">
        <v>1389.9917031298676</v>
      </c>
      <c r="E5535">
        <v>1389.9917031298676</v>
      </c>
    </row>
    <row r="5536" spans="1:5" x14ac:dyDescent="0.25">
      <c r="A5536">
        <v>5535</v>
      </c>
      <c r="B5536">
        <v>1273.214661782197</v>
      </c>
      <c r="C5536">
        <v>1273.214661782197</v>
      </c>
      <c r="D5536">
        <v>1273.214661782197</v>
      </c>
      <c r="E5536">
        <v>1273.214661782197</v>
      </c>
    </row>
    <row r="5537" spans="1:5" x14ac:dyDescent="0.25">
      <c r="A5537">
        <v>5536</v>
      </c>
      <c r="B5537">
        <v>1190.1896344949303</v>
      </c>
      <c r="C5537">
        <v>1190.1896344949303</v>
      </c>
      <c r="D5537">
        <v>1190.1896344949303</v>
      </c>
      <c r="E5537">
        <v>1190.1896344949303</v>
      </c>
    </row>
    <row r="5538" spans="1:5" x14ac:dyDescent="0.25">
      <c r="A5538">
        <v>5537</v>
      </c>
      <c r="B5538">
        <v>1173.1904449316614</v>
      </c>
      <c r="C5538">
        <v>1173.1904449316614</v>
      </c>
      <c r="D5538">
        <v>1173.1904449316614</v>
      </c>
      <c r="E5538">
        <v>1173.1904449316614</v>
      </c>
    </row>
    <row r="5539" spans="1:5" x14ac:dyDescent="0.25">
      <c r="A5539">
        <v>5538</v>
      </c>
      <c r="B5539">
        <v>717.16870751702379</v>
      </c>
      <c r="C5539">
        <v>717.16870751702379</v>
      </c>
      <c r="D5539">
        <v>717.16870751702379</v>
      </c>
      <c r="E5539">
        <v>717.16870751702379</v>
      </c>
    </row>
    <row r="5540" spans="1:5" x14ac:dyDescent="0.25">
      <c r="A5540">
        <v>5539</v>
      </c>
      <c r="B5540">
        <v>732.68970668348629</v>
      </c>
      <c r="C5540">
        <v>732.68970668348629</v>
      </c>
      <c r="D5540">
        <v>732.68970668348629</v>
      </c>
      <c r="E5540">
        <v>732.68970668348629</v>
      </c>
    </row>
    <row r="5541" spans="1:5" x14ac:dyDescent="0.25">
      <c r="A5541">
        <v>5540</v>
      </c>
      <c r="B5541">
        <v>512.43933755939895</v>
      </c>
      <c r="C5541">
        <v>512.43933755939895</v>
      </c>
      <c r="D5541">
        <v>512.43933755939895</v>
      </c>
      <c r="E5541">
        <v>512.43933755939895</v>
      </c>
    </row>
    <row r="5542" spans="1:5" x14ac:dyDescent="0.25">
      <c r="A5542">
        <v>5541</v>
      </c>
      <c r="B5542">
        <v>382.85131277274286</v>
      </c>
      <c r="C5542">
        <v>382.85131277274286</v>
      </c>
      <c r="D5542">
        <v>382.85131277274286</v>
      </c>
      <c r="E5542">
        <v>382.85131277274286</v>
      </c>
    </row>
    <row r="5543" spans="1:5" x14ac:dyDescent="0.25">
      <c r="A5543">
        <v>5542</v>
      </c>
      <c r="B5543">
        <v>329.39009342159352</v>
      </c>
      <c r="C5543">
        <v>329.39009342159352</v>
      </c>
      <c r="D5543">
        <v>329.39009342159352</v>
      </c>
      <c r="E5543">
        <v>329.39009342159352</v>
      </c>
    </row>
    <row r="5544" spans="1:5" x14ac:dyDescent="0.25">
      <c r="A5544">
        <v>5543</v>
      </c>
      <c r="B5544">
        <v>308.44906280017682</v>
      </c>
      <c r="C5544">
        <v>308.44906280017682</v>
      </c>
      <c r="D5544">
        <v>308.44906280017682</v>
      </c>
      <c r="E5544">
        <v>308.44906280017682</v>
      </c>
    </row>
    <row r="5545" spans="1:5" x14ac:dyDescent="0.25">
      <c r="A5545">
        <v>5544</v>
      </c>
      <c r="B5545">
        <v>318.30366544554892</v>
      </c>
      <c r="C5545">
        <v>318.30366544554892</v>
      </c>
      <c r="D5545">
        <v>318.30366544554892</v>
      </c>
      <c r="E5545">
        <v>318.30366544554892</v>
      </c>
    </row>
    <row r="5546" spans="1:5" x14ac:dyDescent="0.25">
      <c r="A5546">
        <v>5545</v>
      </c>
      <c r="B5546">
        <v>243.4086853407147</v>
      </c>
      <c r="C5546">
        <v>243.4086853407147</v>
      </c>
      <c r="D5546">
        <v>243.4086853407147</v>
      </c>
      <c r="E5546">
        <v>243.4086853407147</v>
      </c>
    </row>
    <row r="5547" spans="1:5" x14ac:dyDescent="0.25">
      <c r="A5547">
        <v>5546</v>
      </c>
      <c r="B5547">
        <v>209.41030621417769</v>
      </c>
      <c r="C5547">
        <v>209.41030621417769</v>
      </c>
      <c r="D5547">
        <v>209.41030621417769</v>
      </c>
      <c r="E5547">
        <v>209.41030621417769</v>
      </c>
    </row>
    <row r="5548" spans="1:5" x14ac:dyDescent="0.25">
      <c r="A5548">
        <v>5547</v>
      </c>
      <c r="B5548">
        <v>151.76088073874539</v>
      </c>
      <c r="C5548">
        <v>151.76088073874539</v>
      </c>
      <c r="D5548">
        <v>151.76088073874539</v>
      </c>
      <c r="E5548">
        <v>151.76088073874539</v>
      </c>
    </row>
    <row r="5549" spans="1:5" x14ac:dyDescent="0.25">
      <c r="A5549">
        <v>5548</v>
      </c>
      <c r="B5549">
        <v>72.184964377357517</v>
      </c>
      <c r="C5549">
        <v>72.184964377357517</v>
      </c>
      <c r="D5549">
        <v>72.184964377357517</v>
      </c>
      <c r="E5549">
        <v>72.184964377357517</v>
      </c>
    </row>
    <row r="5550" spans="1:5" x14ac:dyDescent="0.25">
      <c r="A5550">
        <v>5549</v>
      </c>
      <c r="B5550">
        <v>5.42003145495518</v>
      </c>
      <c r="C5550">
        <v>5.42003145495518</v>
      </c>
      <c r="D5550">
        <v>5.42003145495518</v>
      </c>
      <c r="E5550">
        <v>5.42003145495518</v>
      </c>
    </row>
    <row r="5551" spans="1:5" x14ac:dyDescent="0.25">
      <c r="A5551">
        <v>5550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5551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5552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5553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5554</v>
      </c>
      <c r="B5555">
        <v>0</v>
      </c>
      <c r="C5555">
        <v>0</v>
      </c>
      <c r="D5555">
        <v>0</v>
      </c>
      <c r="E5555">
        <v>0</v>
      </c>
    </row>
    <row r="5556" spans="1:5" x14ac:dyDescent="0.25">
      <c r="A5556">
        <v>5555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>
        <v>5556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>
        <v>5557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>
        <v>5558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>
        <v>5559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>
        <v>5560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>
        <v>5561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>
        <v>5562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>
        <v>5563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>
        <v>5564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5565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5566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5567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5568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5569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5570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>
        <v>5571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5572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5573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5574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5575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5576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5577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5578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5579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5580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5581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5582</v>
      </c>
      <c r="B5583">
        <v>0</v>
      </c>
      <c r="C5583">
        <v>0</v>
      </c>
      <c r="D5583">
        <v>0</v>
      </c>
      <c r="E5583">
        <v>0</v>
      </c>
    </row>
    <row r="5584" spans="1:5" x14ac:dyDescent="0.25">
      <c r="A5584">
        <v>5583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5584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5585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5586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5587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5588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5591</v>
      </c>
      <c r="B5592">
        <v>0</v>
      </c>
      <c r="C5592">
        <v>0</v>
      </c>
      <c r="D5592">
        <v>0</v>
      </c>
      <c r="E5592">
        <v>0</v>
      </c>
    </row>
    <row r="5593" spans="1:5" x14ac:dyDescent="0.25">
      <c r="A5593">
        <v>5592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5593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5594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5595</v>
      </c>
      <c r="B5596">
        <v>0.49273013226865175</v>
      </c>
      <c r="C5596">
        <v>0.49273013226865175</v>
      </c>
      <c r="D5596">
        <v>0.49273013226865175</v>
      </c>
      <c r="E5596">
        <v>0.49273013226865175</v>
      </c>
    </row>
    <row r="5597" spans="1:5" x14ac:dyDescent="0.25">
      <c r="A5597">
        <v>5596</v>
      </c>
      <c r="B5597">
        <v>6.1201869996226765</v>
      </c>
      <c r="C5597">
        <v>6.1201869996226765</v>
      </c>
      <c r="D5597">
        <v>6.1201869996226765</v>
      </c>
      <c r="E5597">
        <v>6.1201869996226765</v>
      </c>
    </row>
    <row r="5598" spans="1:5" x14ac:dyDescent="0.25">
      <c r="A5598">
        <v>5597</v>
      </c>
      <c r="B5598">
        <v>31.606722893701424</v>
      </c>
      <c r="C5598">
        <v>31.606722893701424</v>
      </c>
      <c r="D5598">
        <v>31.606722893701424</v>
      </c>
      <c r="E5598">
        <v>31.606722893701424</v>
      </c>
    </row>
    <row r="5599" spans="1:5" x14ac:dyDescent="0.25">
      <c r="A5599">
        <v>5598</v>
      </c>
      <c r="B5599">
        <v>72.841340309279232</v>
      </c>
      <c r="C5599">
        <v>72.841340309279232</v>
      </c>
      <c r="D5599">
        <v>72.841340309279232</v>
      </c>
      <c r="E5599">
        <v>72.841340309279232</v>
      </c>
    </row>
    <row r="5600" spans="1:5" x14ac:dyDescent="0.25">
      <c r="A5600">
        <v>5599</v>
      </c>
      <c r="B5600">
        <v>150.12943919487964</v>
      </c>
      <c r="C5600">
        <v>150.12943919487964</v>
      </c>
      <c r="D5600">
        <v>150.12943919487964</v>
      </c>
      <c r="E5600">
        <v>150.12943919487964</v>
      </c>
    </row>
    <row r="5601" spans="1:5" x14ac:dyDescent="0.25">
      <c r="A5601">
        <v>5600</v>
      </c>
      <c r="B5601">
        <v>209.54762071795312</v>
      </c>
      <c r="C5601">
        <v>209.54762071795312</v>
      </c>
      <c r="D5601">
        <v>209.54762071795312</v>
      </c>
      <c r="E5601">
        <v>209.54762071795312</v>
      </c>
    </row>
    <row r="5602" spans="1:5" x14ac:dyDescent="0.25">
      <c r="A5602">
        <v>5601</v>
      </c>
      <c r="B5602">
        <v>315.17174719471228</v>
      </c>
      <c r="C5602">
        <v>315.17174719471228</v>
      </c>
      <c r="D5602">
        <v>315.17174719471228</v>
      </c>
      <c r="E5602">
        <v>315.17174719471228</v>
      </c>
    </row>
    <row r="5603" spans="1:5" x14ac:dyDescent="0.25">
      <c r="A5603">
        <v>5602</v>
      </c>
      <c r="B5603">
        <v>449.12351556287598</v>
      </c>
      <c r="C5603">
        <v>449.12351556287598</v>
      </c>
      <c r="D5603">
        <v>449.12351556287598</v>
      </c>
      <c r="E5603">
        <v>449.12351556287598</v>
      </c>
    </row>
    <row r="5604" spans="1:5" x14ac:dyDescent="0.25">
      <c r="A5604">
        <v>5603</v>
      </c>
      <c r="B5604">
        <v>580.4360958124729</v>
      </c>
      <c r="C5604">
        <v>580.4360958124729</v>
      </c>
      <c r="D5604">
        <v>580.4360958124729</v>
      </c>
      <c r="E5604">
        <v>580.4360958124729</v>
      </c>
    </row>
    <row r="5605" spans="1:5" x14ac:dyDescent="0.25">
      <c r="A5605">
        <v>5604</v>
      </c>
      <c r="B5605">
        <v>700.66224808602351</v>
      </c>
      <c r="C5605">
        <v>700.66224808602351</v>
      </c>
      <c r="D5605">
        <v>700.66224808602351</v>
      </c>
      <c r="E5605">
        <v>700.66224808602351</v>
      </c>
    </row>
    <row r="5606" spans="1:5" x14ac:dyDescent="0.25">
      <c r="A5606">
        <v>5605</v>
      </c>
      <c r="B5606">
        <v>795.26643348160485</v>
      </c>
      <c r="C5606">
        <v>795.26643348160485</v>
      </c>
      <c r="D5606">
        <v>795.26643348160485</v>
      </c>
      <c r="E5606">
        <v>795.26643348160485</v>
      </c>
    </row>
    <row r="5607" spans="1:5" x14ac:dyDescent="0.25">
      <c r="A5607">
        <v>5606</v>
      </c>
      <c r="B5607">
        <v>876.56690530593244</v>
      </c>
      <c r="C5607">
        <v>876.56690530593244</v>
      </c>
      <c r="D5607">
        <v>876.56690530593244</v>
      </c>
      <c r="E5607">
        <v>876.56690530593244</v>
      </c>
    </row>
    <row r="5608" spans="1:5" x14ac:dyDescent="0.25">
      <c r="A5608">
        <v>5607</v>
      </c>
      <c r="B5608">
        <v>971.17109070151355</v>
      </c>
      <c r="C5608">
        <v>971.17109070151355</v>
      </c>
      <c r="D5608">
        <v>971.17109070151355</v>
      </c>
      <c r="E5608">
        <v>971.17109070151355</v>
      </c>
    </row>
    <row r="5609" spans="1:5" x14ac:dyDescent="0.25">
      <c r="A5609">
        <v>5608</v>
      </c>
      <c r="B5609">
        <v>1070.2098472875127</v>
      </c>
      <c r="C5609">
        <v>1070.2098472875127</v>
      </c>
      <c r="D5609">
        <v>1070.2098472875127</v>
      </c>
      <c r="E5609">
        <v>1070.2098472875127</v>
      </c>
    </row>
    <row r="5610" spans="1:5" x14ac:dyDescent="0.25">
      <c r="A5610">
        <v>5609</v>
      </c>
      <c r="B5610">
        <v>1021.4295641929162</v>
      </c>
      <c r="C5610">
        <v>1021.4295641929162</v>
      </c>
      <c r="D5610">
        <v>1021.4295641929162</v>
      </c>
      <c r="E5610">
        <v>1021.4295641929162</v>
      </c>
    </row>
    <row r="5611" spans="1:5" x14ac:dyDescent="0.25">
      <c r="A5611">
        <v>5610</v>
      </c>
      <c r="B5611">
        <v>1191.1750947594662</v>
      </c>
      <c r="C5611">
        <v>1191.1750947594662</v>
      </c>
      <c r="D5611">
        <v>1191.1750947594662</v>
      </c>
      <c r="E5611">
        <v>1191.1750947594662</v>
      </c>
    </row>
    <row r="5612" spans="1:5" x14ac:dyDescent="0.25">
      <c r="A5612">
        <v>5611</v>
      </c>
      <c r="B5612">
        <v>1273.7073919144664</v>
      </c>
      <c r="C5612">
        <v>1273.7073919144664</v>
      </c>
      <c r="D5612">
        <v>1273.7073919144664</v>
      </c>
      <c r="E5612">
        <v>1273.7073919144664</v>
      </c>
    </row>
    <row r="5613" spans="1:5" x14ac:dyDescent="0.25">
      <c r="A5613">
        <v>5612</v>
      </c>
      <c r="B5613">
        <v>1323.9658654058692</v>
      </c>
      <c r="C5613">
        <v>1323.9658654058692</v>
      </c>
      <c r="D5613">
        <v>1323.9658654058692</v>
      </c>
      <c r="E5613">
        <v>1323.9658654058692</v>
      </c>
    </row>
    <row r="5614" spans="1:5" x14ac:dyDescent="0.25">
      <c r="A5614">
        <v>5613</v>
      </c>
      <c r="B5614">
        <v>1383.0934812781072</v>
      </c>
      <c r="C5614">
        <v>1383.0934812781072</v>
      </c>
      <c r="D5614">
        <v>1383.0934812781072</v>
      </c>
      <c r="E5614">
        <v>1383.0934812781072</v>
      </c>
    </row>
    <row r="5615" spans="1:5" x14ac:dyDescent="0.25">
      <c r="A5615">
        <v>5614</v>
      </c>
      <c r="B5615">
        <v>1441.7283670180759</v>
      </c>
      <c r="C5615">
        <v>1441.7283670180759</v>
      </c>
      <c r="D5615">
        <v>1441.7283670180759</v>
      </c>
      <c r="E5615">
        <v>1441.7283670180759</v>
      </c>
    </row>
    <row r="5616" spans="1:5" x14ac:dyDescent="0.25">
      <c r="A5616">
        <v>5615</v>
      </c>
      <c r="B5616">
        <v>1496.4214116998919</v>
      </c>
      <c r="C5616">
        <v>1496.4214116998919</v>
      </c>
      <c r="D5616">
        <v>1496.4214116998919</v>
      </c>
      <c r="E5616">
        <v>1496.4214116998919</v>
      </c>
    </row>
    <row r="5617" spans="1:5" x14ac:dyDescent="0.25">
      <c r="A5617">
        <v>5616</v>
      </c>
      <c r="B5617">
        <v>1565.6499952836475</v>
      </c>
      <c r="C5617">
        <v>1565.6499952836475</v>
      </c>
      <c r="D5617">
        <v>1565.6499952836475</v>
      </c>
      <c r="E5617">
        <v>1565.6499952836475</v>
      </c>
    </row>
    <row r="5618" spans="1:5" x14ac:dyDescent="0.25">
      <c r="A5618">
        <v>5617</v>
      </c>
      <c r="B5618">
        <v>1561.4617891593541</v>
      </c>
      <c r="C5618">
        <v>1561.4617891593541</v>
      </c>
      <c r="D5618">
        <v>1561.4617891593541</v>
      </c>
      <c r="E5618">
        <v>1561.4617891593541</v>
      </c>
    </row>
    <row r="5619" spans="1:5" x14ac:dyDescent="0.25">
      <c r="A5619">
        <v>5618</v>
      </c>
      <c r="B5619">
        <v>1440.4965416874052</v>
      </c>
      <c r="C5619">
        <v>1440.4965416874052</v>
      </c>
      <c r="D5619">
        <v>1440.4965416874052</v>
      </c>
      <c r="E5619">
        <v>1440.4965416874052</v>
      </c>
    </row>
    <row r="5620" spans="1:5" x14ac:dyDescent="0.25">
      <c r="A5620">
        <v>5619</v>
      </c>
      <c r="B5620">
        <v>1580.6782643178317</v>
      </c>
      <c r="C5620">
        <v>1580.6782643178317</v>
      </c>
      <c r="D5620">
        <v>1580.6782643178317</v>
      </c>
      <c r="E5620">
        <v>1580.6782643178317</v>
      </c>
    </row>
    <row r="5621" spans="1:5" x14ac:dyDescent="0.25">
      <c r="A5621">
        <v>5620</v>
      </c>
      <c r="B5621">
        <v>1690.8034488798753</v>
      </c>
      <c r="C5621">
        <v>1690.8034488798753</v>
      </c>
      <c r="D5621">
        <v>1690.8034488798753</v>
      </c>
      <c r="E5621">
        <v>1690.8034488798753</v>
      </c>
    </row>
    <row r="5622" spans="1:5" x14ac:dyDescent="0.25">
      <c r="A5622">
        <v>5621</v>
      </c>
      <c r="B5622">
        <v>1680.2097510361091</v>
      </c>
      <c r="C5622">
        <v>1680.2097510361091</v>
      </c>
      <c r="D5622">
        <v>1680.2097510361091</v>
      </c>
      <c r="E5622">
        <v>1680.2097510361091</v>
      </c>
    </row>
    <row r="5623" spans="1:5" x14ac:dyDescent="0.25">
      <c r="A5623">
        <v>5622</v>
      </c>
      <c r="B5623">
        <v>1480.1613173350263</v>
      </c>
      <c r="C5623">
        <v>1480.1613173350263</v>
      </c>
      <c r="D5623">
        <v>1480.1613173350263</v>
      </c>
      <c r="E5623">
        <v>1480.1613173350263</v>
      </c>
    </row>
    <row r="5624" spans="1:5" x14ac:dyDescent="0.25">
      <c r="A5624">
        <v>5623</v>
      </c>
      <c r="B5624">
        <v>1373.7316087650022</v>
      </c>
      <c r="C5624">
        <v>1373.7316087650022</v>
      </c>
      <c r="D5624">
        <v>1373.7316087650022</v>
      </c>
      <c r="E5624">
        <v>1373.7316087650022</v>
      </c>
    </row>
    <row r="5625" spans="1:5" x14ac:dyDescent="0.25">
      <c r="A5625">
        <v>5624</v>
      </c>
      <c r="B5625">
        <v>1643.2549911159604</v>
      </c>
      <c r="C5625">
        <v>1643.2549911159604</v>
      </c>
      <c r="D5625">
        <v>1643.2549911159604</v>
      </c>
      <c r="E5625">
        <v>1643.2549911159604</v>
      </c>
    </row>
    <row r="5626" spans="1:5" x14ac:dyDescent="0.25">
      <c r="A5626">
        <v>5625</v>
      </c>
      <c r="B5626">
        <v>1625.0239762220103</v>
      </c>
      <c r="C5626">
        <v>1625.0239762220103</v>
      </c>
      <c r="D5626">
        <v>1625.0239762220103</v>
      </c>
      <c r="E5626">
        <v>1625.0239762220103</v>
      </c>
    </row>
    <row r="5627" spans="1:5" x14ac:dyDescent="0.25">
      <c r="A5627">
        <v>5626</v>
      </c>
      <c r="B5627">
        <v>1386.5425922039876</v>
      </c>
      <c r="C5627">
        <v>1386.5425922039876</v>
      </c>
      <c r="D5627">
        <v>1386.5425922039876</v>
      </c>
      <c r="E5627">
        <v>1386.5425922039876</v>
      </c>
    </row>
    <row r="5628" spans="1:5" x14ac:dyDescent="0.25">
      <c r="A5628">
        <v>5627</v>
      </c>
      <c r="B5628">
        <v>1433.3519547695098</v>
      </c>
      <c r="C5628">
        <v>1433.3519547695098</v>
      </c>
      <c r="D5628">
        <v>1433.3519547695098</v>
      </c>
      <c r="E5628">
        <v>1433.3519547695098</v>
      </c>
    </row>
    <row r="5629" spans="1:5" x14ac:dyDescent="0.25">
      <c r="A5629">
        <v>5628</v>
      </c>
      <c r="B5629">
        <v>1504.0587287500612</v>
      </c>
      <c r="C5629">
        <v>1504.0587287500612</v>
      </c>
      <c r="D5629">
        <v>1504.0587287500612</v>
      </c>
      <c r="E5629">
        <v>1504.0587287500612</v>
      </c>
    </row>
    <row r="5630" spans="1:5" x14ac:dyDescent="0.25">
      <c r="A5630">
        <v>5629</v>
      </c>
      <c r="B5630">
        <v>1396.8899249816293</v>
      </c>
      <c r="C5630">
        <v>1396.8899249816293</v>
      </c>
      <c r="D5630">
        <v>1396.8899249816293</v>
      </c>
      <c r="E5630">
        <v>1396.8899249816293</v>
      </c>
    </row>
    <row r="5631" spans="1:5" x14ac:dyDescent="0.25">
      <c r="A5631">
        <v>5630</v>
      </c>
      <c r="B5631">
        <v>1079.0789896683486</v>
      </c>
      <c r="C5631">
        <v>1079.0789896683486</v>
      </c>
      <c r="D5631">
        <v>1079.0789896683486</v>
      </c>
      <c r="E5631">
        <v>1079.0789896683486</v>
      </c>
    </row>
    <row r="5632" spans="1:5" x14ac:dyDescent="0.25">
      <c r="A5632">
        <v>5631</v>
      </c>
      <c r="B5632">
        <v>996.79305757948293</v>
      </c>
      <c r="C5632">
        <v>996.79305757948293</v>
      </c>
      <c r="D5632">
        <v>996.79305757948293</v>
      </c>
      <c r="E5632">
        <v>996.79305757948293</v>
      </c>
    </row>
    <row r="5633" spans="1:5" x14ac:dyDescent="0.25">
      <c r="A5633">
        <v>5632</v>
      </c>
      <c r="B5633">
        <v>977.82294748714037</v>
      </c>
      <c r="C5633">
        <v>977.82294748714037</v>
      </c>
      <c r="D5633">
        <v>977.82294748714037</v>
      </c>
      <c r="E5633">
        <v>977.82294748714037</v>
      </c>
    </row>
    <row r="5634" spans="1:5" x14ac:dyDescent="0.25">
      <c r="A5634">
        <v>5633</v>
      </c>
      <c r="B5634">
        <v>880.01601623181239</v>
      </c>
      <c r="C5634">
        <v>880.01601623181239</v>
      </c>
      <c r="D5634">
        <v>880.01601623181239</v>
      </c>
      <c r="E5634">
        <v>880.01601623181239</v>
      </c>
    </row>
    <row r="5635" spans="1:5" x14ac:dyDescent="0.25">
      <c r="A5635">
        <v>5634</v>
      </c>
      <c r="B5635">
        <v>941.36091769925974</v>
      </c>
      <c r="C5635">
        <v>941.36091769925974</v>
      </c>
      <c r="D5635">
        <v>941.36091769925974</v>
      </c>
      <c r="E5635">
        <v>941.36091769925974</v>
      </c>
    </row>
    <row r="5636" spans="1:5" x14ac:dyDescent="0.25">
      <c r="A5636">
        <v>5635</v>
      </c>
      <c r="B5636">
        <v>792.80278282026097</v>
      </c>
      <c r="C5636">
        <v>792.80278282026097</v>
      </c>
      <c r="D5636">
        <v>792.80278282026097</v>
      </c>
      <c r="E5636">
        <v>792.80278282026097</v>
      </c>
    </row>
    <row r="5637" spans="1:5" x14ac:dyDescent="0.25">
      <c r="A5637">
        <v>5636</v>
      </c>
      <c r="B5637">
        <v>698.44496249081465</v>
      </c>
      <c r="C5637">
        <v>698.44496249081465</v>
      </c>
      <c r="D5637">
        <v>698.44496249081465</v>
      </c>
      <c r="E5637">
        <v>698.44496249081465</v>
      </c>
    </row>
    <row r="5638" spans="1:5" x14ac:dyDescent="0.25">
      <c r="A5638">
        <v>5637</v>
      </c>
      <c r="B5638">
        <v>501.59927464948748</v>
      </c>
      <c r="C5638">
        <v>501.59927464948748</v>
      </c>
      <c r="D5638">
        <v>501.59927464948748</v>
      </c>
      <c r="E5638">
        <v>501.59927464948748</v>
      </c>
    </row>
    <row r="5639" spans="1:5" x14ac:dyDescent="0.25">
      <c r="A5639">
        <v>5638</v>
      </c>
      <c r="B5639">
        <v>544.22043109072706</v>
      </c>
      <c r="C5639">
        <v>544.22043109072706</v>
      </c>
      <c r="D5639">
        <v>544.22043109072706</v>
      </c>
      <c r="E5639">
        <v>544.22043109072706</v>
      </c>
    </row>
    <row r="5640" spans="1:5" x14ac:dyDescent="0.25">
      <c r="A5640">
        <v>5639</v>
      </c>
      <c r="B5640">
        <v>471.05000644883216</v>
      </c>
      <c r="C5640">
        <v>471.05000644883216</v>
      </c>
      <c r="D5640">
        <v>471.05000644883216</v>
      </c>
      <c r="E5640">
        <v>471.05000644883216</v>
      </c>
    </row>
    <row r="5641" spans="1:5" x14ac:dyDescent="0.25">
      <c r="A5641">
        <v>5640</v>
      </c>
      <c r="B5641">
        <v>399.11140713760841</v>
      </c>
      <c r="C5641">
        <v>399.11140713760841</v>
      </c>
      <c r="D5641">
        <v>399.11140713760841</v>
      </c>
      <c r="E5641">
        <v>399.11140713760841</v>
      </c>
    </row>
    <row r="5642" spans="1:5" x14ac:dyDescent="0.25">
      <c r="A5642">
        <v>5641</v>
      </c>
      <c r="B5642">
        <v>307.46360253563904</v>
      </c>
      <c r="C5642">
        <v>307.46360253563904</v>
      </c>
      <c r="D5642">
        <v>307.46360253563904</v>
      </c>
      <c r="E5642">
        <v>307.46360253563904</v>
      </c>
    </row>
    <row r="5643" spans="1:5" x14ac:dyDescent="0.25">
      <c r="A5643">
        <v>5642</v>
      </c>
      <c r="B5643">
        <v>243.4086853407147</v>
      </c>
      <c r="C5643">
        <v>243.4086853407147</v>
      </c>
      <c r="D5643">
        <v>243.4086853407147</v>
      </c>
      <c r="E5643">
        <v>243.4086853407147</v>
      </c>
    </row>
    <row r="5644" spans="1:5" x14ac:dyDescent="0.25">
      <c r="A5644">
        <v>5643</v>
      </c>
      <c r="B5644">
        <v>161.61548338411745</v>
      </c>
      <c r="C5644">
        <v>161.61548338411745</v>
      </c>
      <c r="D5644">
        <v>161.61548338411745</v>
      </c>
      <c r="E5644">
        <v>161.61548338411745</v>
      </c>
    </row>
    <row r="5645" spans="1:5" x14ac:dyDescent="0.25">
      <c r="A5645">
        <v>5644</v>
      </c>
      <c r="B5645">
        <v>90.662344337431961</v>
      </c>
      <c r="C5645">
        <v>90.662344337431961</v>
      </c>
      <c r="D5645">
        <v>90.662344337431961</v>
      </c>
      <c r="E5645">
        <v>90.662344337431961</v>
      </c>
    </row>
    <row r="5646" spans="1:5" x14ac:dyDescent="0.25">
      <c r="A5646">
        <v>5645</v>
      </c>
      <c r="B5646">
        <v>4.43457119041787</v>
      </c>
      <c r="C5646">
        <v>4.43457119041787</v>
      </c>
      <c r="D5646">
        <v>4.43457119041787</v>
      </c>
      <c r="E5646">
        <v>4.43457119041787</v>
      </c>
    </row>
    <row r="5647" spans="1:5" x14ac:dyDescent="0.25">
      <c r="A5647">
        <v>5646</v>
      </c>
      <c r="B5647">
        <v>0.2463650661343266</v>
      </c>
      <c r="C5647">
        <v>0.2463650661343266</v>
      </c>
      <c r="D5647">
        <v>0.2463650661343266</v>
      </c>
      <c r="E5647">
        <v>0.2463650661343266</v>
      </c>
    </row>
    <row r="5648" spans="1:5" x14ac:dyDescent="0.25">
      <c r="A5648">
        <v>5647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5648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5649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5650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>
        <v>5651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>
        <v>5652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>
        <v>5653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5654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>
        <v>5655</v>
      </c>
      <c r="B5656">
        <v>0</v>
      </c>
      <c r="C5656">
        <v>0</v>
      </c>
      <c r="D5656">
        <v>0</v>
      </c>
      <c r="E5656">
        <v>0</v>
      </c>
    </row>
    <row r="5657" spans="1:5" x14ac:dyDescent="0.25">
      <c r="A5657">
        <v>5656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>
        <v>5657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>
        <v>5658</v>
      </c>
      <c r="B5659">
        <v>0</v>
      </c>
      <c r="C5659">
        <v>0</v>
      </c>
      <c r="D5659">
        <v>0</v>
      </c>
      <c r="E5659">
        <v>0</v>
      </c>
    </row>
    <row r="5660" spans="1:5" x14ac:dyDescent="0.25">
      <c r="A5660">
        <v>5659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5660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5661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5662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5663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5664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5665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5666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5667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5668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5669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5670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5671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5672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5673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>
        <v>5674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5675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5676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5677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>
        <v>5678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>
        <v>5679</v>
      </c>
      <c r="B5680">
        <v>0</v>
      </c>
      <c r="C5680">
        <v>0</v>
      </c>
      <c r="D5680">
        <v>0</v>
      </c>
      <c r="E5680">
        <v>0</v>
      </c>
    </row>
    <row r="5681" spans="1:5" x14ac:dyDescent="0.25">
      <c r="A5681">
        <v>5680</v>
      </c>
      <c r="B5681">
        <v>0</v>
      </c>
      <c r="C5681">
        <v>0</v>
      </c>
      <c r="D5681">
        <v>0</v>
      </c>
      <c r="E5681">
        <v>0</v>
      </c>
    </row>
    <row r="5682" spans="1:5" x14ac:dyDescent="0.25">
      <c r="A5682">
        <v>5681</v>
      </c>
      <c r="B5682">
        <v>0</v>
      </c>
      <c r="C5682">
        <v>0</v>
      </c>
      <c r="D5682">
        <v>0</v>
      </c>
      <c r="E5682">
        <v>0</v>
      </c>
    </row>
    <row r="5683" spans="1:5" x14ac:dyDescent="0.25">
      <c r="A5683">
        <v>5682</v>
      </c>
      <c r="B5683">
        <v>0</v>
      </c>
      <c r="C5683">
        <v>0</v>
      </c>
      <c r="D5683">
        <v>0</v>
      </c>
      <c r="E5683">
        <v>0</v>
      </c>
    </row>
    <row r="5684" spans="1:5" x14ac:dyDescent="0.25">
      <c r="A5684">
        <v>5683</v>
      </c>
      <c r="B5684">
        <v>0</v>
      </c>
      <c r="C5684">
        <v>0</v>
      </c>
      <c r="D5684">
        <v>0</v>
      </c>
      <c r="E5684">
        <v>0</v>
      </c>
    </row>
    <row r="5685" spans="1:5" x14ac:dyDescent="0.25">
      <c r="A5685">
        <v>5684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5685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5686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5687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5688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5689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5690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5691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>
        <v>5692</v>
      </c>
      <c r="B5693">
        <v>6.5941466415527392</v>
      </c>
      <c r="C5693">
        <v>6.5941466415527392</v>
      </c>
      <c r="D5693">
        <v>6.5941466415527392</v>
      </c>
      <c r="E5693">
        <v>6.5941466415527392</v>
      </c>
    </row>
    <row r="5694" spans="1:5" x14ac:dyDescent="0.25">
      <c r="A5694">
        <v>5693</v>
      </c>
      <c r="B5694">
        <v>29.050755381078368</v>
      </c>
      <c r="C5694">
        <v>29.050755381078368</v>
      </c>
      <c r="D5694">
        <v>29.050755381078368</v>
      </c>
      <c r="E5694">
        <v>29.050755381078368</v>
      </c>
    </row>
    <row r="5695" spans="1:5" x14ac:dyDescent="0.25">
      <c r="A5695">
        <v>5694</v>
      </c>
      <c r="B5695">
        <v>72.29474603943693</v>
      </c>
      <c r="C5695">
        <v>72.29474603943693</v>
      </c>
      <c r="D5695">
        <v>72.29474603943693</v>
      </c>
      <c r="E5695">
        <v>72.29474603943693</v>
      </c>
    </row>
    <row r="5696" spans="1:5" x14ac:dyDescent="0.25">
      <c r="A5696">
        <v>5695</v>
      </c>
      <c r="B5696">
        <v>174.4881377701706</v>
      </c>
      <c r="C5696">
        <v>174.4881377701706</v>
      </c>
      <c r="D5696">
        <v>174.4881377701706</v>
      </c>
      <c r="E5696">
        <v>174.4881377701706</v>
      </c>
    </row>
    <row r="5697" spans="1:5" x14ac:dyDescent="0.25">
      <c r="A5697">
        <v>5696</v>
      </c>
      <c r="B5697">
        <v>259.65052803935504</v>
      </c>
      <c r="C5697">
        <v>259.65052803935504</v>
      </c>
      <c r="D5697">
        <v>259.65052803935504</v>
      </c>
      <c r="E5697">
        <v>259.65052803935504</v>
      </c>
    </row>
    <row r="5698" spans="1:5" x14ac:dyDescent="0.25">
      <c r="A5698">
        <v>5697</v>
      </c>
      <c r="B5698">
        <v>362.64937734972756</v>
      </c>
      <c r="C5698">
        <v>362.64937734972756</v>
      </c>
      <c r="D5698">
        <v>362.64937734972756</v>
      </c>
      <c r="E5698">
        <v>362.64937734972756</v>
      </c>
    </row>
    <row r="5699" spans="1:5" x14ac:dyDescent="0.25">
      <c r="A5699">
        <v>5698</v>
      </c>
      <c r="B5699">
        <v>480.411878961936</v>
      </c>
      <c r="C5699">
        <v>480.411878961936</v>
      </c>
      <c r="D5699">
        <v>480.411878961936</v>
      </c>
      <c r="E5699">
        <v>480.411878961936</v>
      </c>
    </row>
    <row r="5700" spans="1:5" x14ac:dyDescent="0.25">
      <c r="A5700">
        <v>5699</v>
      </c>
      <c r="B5700">
        <v>585.85612726742704</v>
      </c>
      <c r="C5700">
        <v>585.85612726742704</v>
      </c>
      <c r="D5700">
        <v>585.85612726742704</v>
      </c>
      <c r="E5700">
        <v>585.85612726742704</v>
      </c>
    </row>
    <row r="5701" spans="1:5" x14ac:dyDescent="0.25">
      <c r="A5701">
        <v>5700</v>
      </c>
      <c r="B5701">
        <v>681.93850305981425</v>
      </c>
      <c r="C5701">
        <v>681.93850305981425</v>
      </c>
      <c r="D5701">
        <v>681.93850305981425</v>
      </c>
      <c r="E5701">
        <v>681.93850305981425</v>
      </c>
    </row>
    <row r="5702" spans="1:5" x14ac:dyDescent="0.25">
      <c r="A5702">
        <v>5701</v>
      </c>
      <c r="B5702">
        <v>775.55722819085906</v>
      </c>
      <c r="C5702">
        <v>775.55722819085906</v>
      </c>
      <c r="D5702">
        <v>775.55722819085906</v>
      </c>
      <c r="E5702">
        <v>775.55722819085906</v>
      </c>
    </row>
    <row r="5703" spans="1:5" x14ac:dyDescent="0.25">
      <c r="A5703">
        <v>5702</v>
      </c>
      <c r="B5703">
        <v>870.40777865257371</v>
      </c>
      <c r="C5703">
        <v>870.40777865257371</v>
      </c>
      <c r="D5703">
        <v>870.40777865257371</v>
      </c>
      <c r="E5703">
        <v>870.40777865257371</v>
      </c>
    </row>
    <row r="5704" spans="1:5" x14ac:dyDescent="0.25">
      <c r="A5704">
        <v>5703</v>
      </c>
      <c r="B5704">
        <v>956.38918673345404</v>
      </c>
      <c r="C5704">
        <v>956.38918673345404</v>
      </c>
      <c r="D5704">
        <v>956.38918673345404</v>
      </c>
      <c r="E5704">
        <v>956.38918673345404</v>
      </c>
    </row>
    <row r="5705" spans="1:5" x14ac:dyDescent="0.25">
      <c r="A5705">
        <v>5704</v>
      </c>
      <c r="B5705">
        <v>1042.6169598804679</v>
      </c>
      <c r="C5705">
        <v>1042.6169598804679</v>
      </c>
      <c r="D5705">
        <v>1042.6169598804679</v>
      </c>
      <c r="E5705">
        <v>1042.6169598804679</v>
      </c>
    </row>
    <row r="5706" spans="1:5" x14ac:dyDescent="0.25">
      <c r="A5706">
        <v>5705</v>
      </c>
      <c r="B5706">
        <v>1121.4537810434529</v>
      </c>
      <c r="C5706">
        <v>1121.4537810434529</v>
      </c>
      <c r="D5706">
        <v>1121.4537810434529</v>
      </c>
      <c r="E5706">
        <v>1121.4537810434529</v>
      </c>
    </row>
    <row r="5707" spans="1:5" x14ac:dyDescent="0.25">
      <c r="A5707">
        <v>5706</v>
      </c>
      <c r="B5707">
        <v>1195.116935817616</v>
      </c>
      <c r="C5707">
        <v>1195.116935817616</v>
      </c>
      <c r="D5707">
        <v>1195.116935817616</v>
      </c>
      <c r="E5707">
        <v>1195.116935817616</v>
      </c>
    </row>
    <row r="5708" spans="1:5" x14ac:dyDescent="0.25">
      <c r="A5708">
        <v>5707</v>
      </c>
      <c r="B5708">
        <v>1258.9254879464067</v>
      </c>
      <c r="C5708">
        <v>1258.9254879464067</v>
      </c>
      <c r="D5708">
        <v>1258.9254879464067</v>
      </c>
      <c r="E5708">
        <v>1258.9254879464067</v>
      </c>
    </row>
    <row r="5709" spans="1:5" x14ac:dyDescent="0.25">
      <c r="A5709">
        <v>5708</v>
      </c>
      <c r="B5709">
        <v>1319.0385640831817</v>
      </c>
      <c r="C5709">
        <v>1319.0385640831817</v>
      </c>
      <c r="D5709">
        <v>1319.0385640831817</v>
      </c>
      <c r="E5709">
        <v>1319.0385640831817</v>
      </c>
    </row>
    <row r="5710" spans="1:5" x14ac:dyDescent="0.25">
      <c r="A5710">
        <v>5709</v>
      </c>
      <c r="B5710">
        <v>1373.7316087650022</v>
      </c>
      <c r="C5710">
        <v>1373.7316087650022</v>
      </c>
      <c r="D5710">
        <v>1373.7316087650022</v>
      </c>
      <c r="E5710">
        <v>1373.7316087650022</v>
      </c>
    </row>
    <row r="5711" spans="1:5" x14ac:dyDescent="0.25">
      <c r="A5711">
        <v>5710</v>
      </c>
      <c r="B5711">
        <v>1423.0046219918681</v>
      </c>
      <c r="C5711">
        <v>1423.0046219918681</v>
      </c>
      <c r="D5711">
        <v>1423.0046219918681</v>
      </c>
      <c r="E5711">
        <v>1423.0046219918681</v>
      </c>
    </row>
    <row r="5712" spans="1:5" x14ac:dyDescent="0.25">
      <c r="A5712">
        <v>5711</v>
      </c>
      <c r="B5712">
        <v>1473.2630954832709</v>
      </c>
      <c r="C5712">
        <v>1473.2630954832709</v>
      </c>
      <c r="D5712">
        <v>1473.2630954832709</v>
      </c>
      <c r="E5712">
        <v>1473.2630954832709</v>
      </c>
    </row>
    <row r="5713" spans="1:5" x14ac:dyDescent="0.25">
      <c r="A5713">
        <v>5712</v>
      </c>
      <c r="B5713">
        <v>1515.8842519245086</v>
      </c>
      <c r="C5713">
        <v>1515.8842519245086</v>
      </c>
      <c r="D5713">
        <v>1515.8842519245086</v>
      </c>
      <c r="E5713">
        <v>1515.8842519245086</v>
      </c>
    </row>
    <row r="5714" spans="1:5" x14ac:dyDescent="0.25">
      <c r="A5714">
        <v>5713</v>
      </c>
      <c r="B5714">
        <v>1555.0562974398667</v>
      </c>
      <c r="C5714">
        <v>1555.0562974398667</v>
      </c>
      <c r="D5714">
        <v>1555.0562974398667</v>
      </c>
      <c r="E5714">
        <v>1555.0562974398667</v>
      </c>
    </row>
    <row r="5715" spans="1:5" x14ac:dyDescent="0.25">
      <c r="A5715">
        <v>5714</v>
      </c>
      <c r="B5715">
        <v>1576.2436931274137</v>
      </c>
      <c r="C5715">
        <v>1576.2436931274137</v>
      </c>
      <c r="D5715">
        <v>1576.2436931274137</v>
      </c>
      <c r="E5715">
        <v>1576.2436931274137</v>
      </c>
    </row>
    <row r="5716" spans="1:5" x14ac:dyDescent="0.25">
      <c r="A5716">
        <v>5715</v>
      </c>
      <c r="B5716">
        <v>1598.9092792117813</v>
      </c>
      <c r="C5716">
        <v>1598.9092792117813</v>
      </c>
      <c r="D5716">
        <v>1598.9092792117813</v>
      </c>
      <c r="E5716">
        <v>1598.9092792117813</v>
      </c>
    </row>
    <row r="5717" spans="1:5" x14ac:dyDescent="0.25">
      <c r="A5717">
        <v>5716</v>
      </c>
      <c r="B5717">
        <v>1609.0102469232838</v>
      </c>
      <c r="C5717">
        <v>1609.0102469232838</v>
      </c>
      <c r="D5717">
        <v>1609.0102469232838</v>
      </c>
      <c r="E5717">
        <v>1609.0102469232838</v>
      </c>
    </row>
    <row r="5718" spans="1:5" x14ac:dyDescent="0.25">
      <c r="A5718">
        <v>5717</v>
      </c>
      <c r="B5718">
        <v>1611.7202626507567</v>
      </c>
      <c r="C5718">
        <v>1611.7202626507567</v>
      </c>
      <c r="D5718">
        <v>1611.7202626507567</v>
      </c>
      <c r="E5718">
        <v>1611.7202626507567</v>
      </c>
    </row>
    <row r="5719" spans="1:5" x14ac:dyDescent="0.25">
      <c r="A5719">
        <v>5718</v>
      </c>
      <c r="B5719">
        <v>1600.8801997408511</v>
      </c>
      <c r="C5719">
        <v>1600.8801997408511</v>
      </c>
      <c r="D5719">
        <v>1600.8801997408511</v>
      </c>
      <c r="E5719">
        <v>1600.8801997408511</v>
      </c>
    </row>
    <row r="5720" spans="1:5" x14ac:dyDescent="0.25">
      <c r="A5720">
        <v>5719</v>
      </c>
      <c r="B5720">
        <v>1550.6217262494486</v>
      </c>
      <c r="C5720">
        <v>1550.6217262494486</v>
      </c>
      <c r="D5720">
        <v>1550.6217262494486</v>
      </c>
      <c r="E5720">
        <v>1550.6217262494486</v>
      </c>
    </row>
    <row r="5721" spans="1:5" x14ac:dyDescent="0.25">
      <c r="A5721">
        <v>5720</v>
      </c>
      <c r="B5721">
        <v>1520.3188231149268</v>
      </c>
      <c r="C5721">
        <v>1520.3188231149268</v>
      </c>
      <c r="D5721">
        <v>1520.3188231149268</v>
      </c>
      <c r="E5721">
        <v>1520.3188231149268</v>
      </c>
    </row>
    <row r="5722" spans="1:5" x14ac:dyDescent="0.25">
      <c r="A5722">
        <v>5721</v>
      </c>
      <c r="B5722">
        <v>1562.9399795561603</v>
      </c>
      <c r="C5722">
        <v>1562.9399795561603</v>
      </c>
      <c r="D5722">
        <v>1562.9399795561603</v>
      </c>
      <c r="E5722">
        <v>1562.9399795561603</v>
      </c>
    </row>
    <row r="5723" spans="1:5" x14ac:dyDescent="0.25">
      <c r="A5723">
        <v>5722</v>
      </c>
      <c r="B5723">
        <v>1504.3050938162003</v>
      </c>
      <c r="C5723">
        <v>1504.3050938162003</v>
      </c>
      <c r="D5723">
        <v>1504.3050938162003</v>
      </c>
      <c r="E5723">
        <v>1504.3050938162003</v>
      </c>
    </row>
    <row r="5724" spans="1:5" x14ac:dyDescent="0.25">
      <c r="A5724">
        <v>5723</v>
      </c>
      <c r="B5724">
        <v>1509.2323951388817</v>
      </c>
      <c r="C5724">
        <v>1509.2323951388817</v>
      </c>
      <c r="D5724">
        <v>1509.2323951388817</v>
      </c>
      <c r="E5724">
        <v>1509.2323951388817</v>
      </c>
    </row>
    <row r="5725" spans="1:5" x14ac:dyDescent="0.25">
      <c r="A5725">
        <v>5724</v>
      </c>
      <c r="B5725">
        <v>1458.9739216474795</v>
      </c>
      <c r="C5725">
        <v>1458.9739216474795</v>
      </c>
      <c r="D5725">
        <v>1458.9739216474795</v>
      </c>
      <c r="E5725">
        <v>1458.9739216474795</v>
      </c>
    </row>
    <row r="5726" spans="1:5" x14ac:dyDescent="0.25">
      <c r="A5726">
        <v>5725</v>
      </c>
      <c r="B5726">
        <v>1294.8947876020181</v>
      </c>
      <c r="C5726">
        <v>1294.8947876020181</v>
      </c>
      <c r="D5726">
        <v>1294.8947876020181</v>
      </c>
      <c r="E5726">
        <v>1294.8947876020181</v>
      </c>
    </row>
    <row r="5727" spans="1:5" x14ac:dyDescent="0.25">
      <c r="A5727">
        <v>5726</v>
      </c>
      <c r="B5727">
        <v>1144.3657321939452</v>
      </c>
      <c r="C5727">
        <v>1144.3657321939452</v>
      </c>
      <c r="D5727">
        <v>1144.3657321939452</v>
      </c>
      <c r="E5727">
        <v>1144.3657321939452</v>
      </c>
    </row>
    <row r="5728" spans="1:5" x14ac:dyDescent="0.25">
      <c r="A5728">
        <v>5727</v>
      </c>
      <c r="B5728">
        <v>964.27286884975194</v>
      </c>
      <c r="C5728">
        <v>964.27286884975194</v>
      </c>
      <c r="D5728">
        <v>964.27286884975194</v>
      </c>
      <c r="E5728">
        <v>964.27286884975194</v>
      </c>
    </row>
    <row r="5729" spans="1:5" x14ac:dyDescent="0.25">
      <c r="A5729">
        <v>5728</v>
      </c>
      <c r="B5729">
        <v>956.14282166731925</v>
      </c>
      <c r="C5729">
        <v>956.14282166731925</v>
      </c>
      <c r="D5729">
        <v>956.14282166731925</v>
      </c>
      <c r="E5729">
        <v>956.14282166731925</v>
      </c>
    </row>
    <row r="5730" spans="1:5" x14ac:dyDescent="0.25">
      <c r="A5730">
        <v>5729</v>
      </c>
      <c r="B5730">
        <v>643.50555274285944</v>
      </c>
      <c r="C5730">
        <v>643.50555274285944</v>
      </c>
      <c r="D5730">
        <v>643.50555274285944</v>
      </c>
      <c r="E5730">
        <v>643.50555274285944</v>
      </c>
    </row>
    <row r="5731" spans="1:5" x14ac:dyDescent="0.25">
      <c r="A5731">
        <v>5730</v>
      </c>
      <c r="B5731">
        <v>620.3472365262337</v>
      </c>
      <c r="C5731">
        <v>620.3472365262337</v>
      </c>
      <c r="D5731">
        <v>620.3472365262337</v>
      </c>
      <c r="E5731">
        <v>620.3472365262337</v>
      </c>
    </row>
    <row r="5732" spans="1:5" x14ac:dyDescent="0.25">
      <c r="A5732">
        <v>5731</v>
      </c>
      <c r="B5732">
        <v>505.04838557536914</v>
      </c>
      <c r="C5732">
        <v>505.04838557536914</v>
      </c>
      <c r="D5732">
        <v>505.04838557536914</v>
      </c>
      <c r="E5732">
        <v>505.04838557536914</v>
      </c>
    </row>
    <row r="5733" spans="1:5" x14ac:dyDescent="0.25">
      <c r="A5733">
        <v>5732</v>
      </c>
      <c r="B5733">
        <v>420.2988028251599</v>
      </c>
      <c r="C5733">
        <v>420.2988028251599</v>
      </c>
      <c r="D5733">
        <v>420.2988028251599</v>
      </c>
      <c r="E5733">
        <v>420.2988028251599</v>
      </c>
    </row>
    <row r="5734" spans="1:5" x14ac:dyDescent="0.25">
      <c r="A5734">
        <v>5733</v>
      </c>
      <c r="B5734">
        <v>433.10978626414533</v>
      </c>
      <c r="C5734">
        <v>433.10978626414533</v>
      </c>
      <c r="D5734">
        <v>433.10978626414533</v>
      </c>
      <c r="E5734">
        <v>433.10978626414533</v>
      </c>
    </row>
    <row r="5735" spans="1:5" x14ac:dyDescent="0.25">
      <c r="A5735">
        <v>5734</v>
      </c>
      <c r="B5735">
        <v>474.00638724244408</v>
      </c>
      <c r="C5735">
        <v>474.00638724244408</v>
      </c>
      <c r="D5735">
        <v>474.00638724244408</v>
      </c>
      <c r="E5735">
        <v>474.00638724244408</v>
      </c>
    </row>
    <row r="5736" spans="1:5" x14ac:dyDescent="0.25">
      <c r="A5736">
        <v>5735</v>
      </c>
      <c r="B5736">
        <v>371.02578959829515</v>
      </c>
      <c r="C5736">
        <v>371.02578959829515</v>
      </c>
      <c r="D5736">
        <v>371.02578959829515</v>
      </c>
      <c r="E5736">
        <v>371.02578959829515</v>
      </c>
    </row>
    <row r="5737" spans="1:5" x14ac:dyDescent="0.25">
      <c r="A5737">
        <v>5736</v>
      </c>
      <c r="B5737">
        <v>328.40463315705722</v>
      </c>
      <c r="C5737">
        <v>328.40463315705722</v>
      </c>
      <c r="D5737">
        <v>328.40463315705722</v>
      </c>
      <c r="E5737">
        <v>328.40463315705722</v>
      </c>
    </row>
    <row r="5738" spans="1:5" x14ac:dyDescent="0.25">
      <c r="A5738">
        <v>5737</v>
      </c>
      <c r="B5738">
        <v>271.98703301229602</v>
      </c>
      <c r="C5738">
        <v>271.98703301229602</v>
      </c>
      <c r="D5738">
        <v>271.98703301229602</v>
      </c>
      <c r="E5738">
        <v>271.98703301229602</v>
      </c>
    </row>
    <row r="5739" spans="1:5" x14ac:dyDescent="0.25">
      <c r="A5739">
        <v>5738</v>
      </c>
      <c r="B5739">
        <v>207.93211581737171</v>
      </c>
      <c r="C5739">
        <v>207.93211581737171</v>
      </c>
      <c r="D5739">
        <v>207.93211581737171</v>
      </c>
      <c r="E5739">
        <v>207.93211581737171</v>
      </c>
    </row>
    <row r="5740" spans="1:5" x14ac:dyDescent="0.25">
      <c r="A5740">
        <v>5739</v>
      </c>
      <c r="B5740">
        <v>159.15183272277514</v>
      </c>
      <c r="C5740">
        <v>159.15183272277514</v>
      </c>
      <c r="D5740">
        <v>159.15183272277514</v>
      </c>
      <c r="E5740">
        <v>159.15183272277514</v>
      </c>
    </row>
    <row r="5741" spans="1:5" x14ac:dyDescent="0.25">
      <c r="A5741">
        <v>5740</v>
      </c>
      <c r="B5741">
        <v>110.61791469431238</v>
      </c>
      <c r="C5741">
        <v>110.61791469431238</v>
      </c>
      <c r="D5741">
        <v>110.61791469431238</v>
      </c>
      <c r="E5741">
        <v>110.61791469431238</v>
      </c>
    </row>
    <row r="5742" spans="1:5" x14ac:dyDescent="0.25">
      <c r="A5742">
        <v>5741</v>
      </c>
      <c r="B5742">
        <v>3.4491109258805603</v>
      </c>
      <c r="C5742">
        <v>3.4491109258805603</v>
      </c>
      <c r="D5742">
        <v>3.4491109258805603</v>
      </c>
      <c r="E5742">
        <v>3.4491109258805603</v>
      </c>
    </row>
    <row r="5743" spans="1:5" x14ac:dyDescent="0.25">
      <c r="A5743">
        <v>5742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5743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5744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5745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5746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5747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5748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5749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5750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>
        <v>5751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5752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5753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5754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5755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5761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5762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5763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5764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5765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5766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5767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5768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5769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5770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5771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5772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5773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>
        <v>5774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5775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5776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5777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5778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5779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5780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5783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5784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5787</v>
      </c>
      <c r="B5788">
        <v>0.49273013226865175</v>
      </c>
      <c r="C5788">
        <v>0.49273013226865175</v>
      </c>
      <c r="D5788">
        <v>0.49273013226865175</v>
      </c>
      <c r="E5788">
        <v>0.49273013226865175</v>
      </c>
    </row>
    <row r="5789" spans="1:5" x14ac:dyDescent="0.25">
      <c r="A5789">
        <v>5788</v>
      </c>
      <c r="B5789">
        <v>10.242971012799904</v>
      </c>
      <c r="C5789">
        <v>10.242971012799904</v>
      </c>
      <c r="D5789">
        <v>10.242971012799904</v>
      </c>
      <c r="E5789">
        <v>10.242971012799904</v>
      </c>
    </row>
    <row r="5790" spans="1:5" x14ac:dyDescent="0.25">
      <c r="A5790">
        <v>5789</v>
      </c>
      <c r="B5790">
        <v>29.376858707596057</v>
      </c>
      <c r="C5790">
        <v>29.376858707596057</v>
      </c>
      <c r="D5790">
        <v>29.376858707596057</v>
      </c>
      <c r="E5790">
        <v>29.376858707596057</v>
      </c>
    </row>
    <row r="5791" spans="1:5" x14ac:dyDescent="0.25">
      <c r="A5791">
        <v>5790</v>
      </c>
      <c r="B5791">
        <v>74.740913352602988</v>
      </c>
      <c r="C5791">
        <v>74.740913352602988</v>
      </c>
      <c r="D5791">
        <v>74.740913352602988</v>
      </c>
      <c r="E5791">
        <v>74.740913352602988</v>
      </c>
    </row>
    <row r="5792" spans="1:5" x14ac:dyDescent="0.25">
      <c r="A5792">
        <v>5791</v>
      </c>
      <c r="B5792">
        <v>169.73100170002994</v>
      </c>
      <c r="C5792">
        <v>169.73100170002994</v>
      </c>
      <c r="D5792">
        <v>169.73100170002994</v>
      </c>
      <c r="E5792">
        <v>169.73100170002994</v>
      </c>
    </row>
    <row r="5793" spans="1:5" x14ac:dyDescent="0.25">
      <c r="A5793">
        <v>5792</v>
      </c>
      <c r="B5793">
        <v>299.57992041934108</v>
      </c>
      <c r="C5793">
        <v>299.57992041934108</v>
      </c>
      <c r="D5793">
        <v>299.57992041934108</v>
      </c>
      <c r="E5793">
        <v>299.57992041934108</v>
      </c>
    </row>
    <row r="5794" spans="1:5" x14ac:dyDescent="0.25">
      <c r="A5794">
        <v>5793</v>
      </c>
      <c r="B5794">
        <v>423.74791375104149</v>
      </c>
      <c r="C5794">
        <v>423.74791375104149</v>
      </c>
      <c r="D5794">
        <v>423.74791375104149</v>
      </c>
      <c r="E5794">
        <v>423.74791375104149</v>
      </c>
    </row>
    <row r="5795" spans="1:5" x14ac:dyDescent="0.25">
      <c r="A5795">
        <v>5794</v>
      </c>
      <c r="B5795">
        <v>516.62754368368201</v>
      </c>
      <c r="C5795">
        <v>516.62754368368201</v>
      </c>
      <c r="D5795">
        <v>516.62754368368201</v>
      </c>
      <c r="E5795">
        <v>516.62754368368201</v>
      </c>
    </row>
    <row r="5796" spans="1:5" x14ac:dyDescent="0.25">
      <c r="A5796">
        <v>5795</v>
      </c>
      <c r="B5796">
        <v>580.92882594474099</v>
      </c>
      <c r="C5796">
        <v>580.92882594474099</v>
      </c>
      <c r="D5796">
        <v>580.92882594474099</v>
      </c>
      <c r="E5796">
        <v>580.92882594474099</v>
      </c>
    </row>
    <row r="5797" spans="1:5" x14ac:dyDescent="0.25">
      <c r="A5797">
        <v>5796</v>
      </c>
      <c r="B5797">
        <v>662.47566283520337</v>
      </c>
      <c r="C5797">
        <v>662.47566283520337</v>
      </c>
      <c r="D5797">
        <v>662.47566283520337</v>
      </c>
      <c r="E5797">
        <v>662.47566283520337</v>
      </c>
    </row>
    <row r="5798" spans="1:5" x14ac:dyDescent="0.25">
      <c r="A5798">
        <v>5797</v>
      </c>
      <c r="B5798">
        <v>798.71554440748491</v>
      </c>
      <c r="C5798">
        <v>798.71554440748491</v>
      </c>
      <c r="D5798">
        <v>798.71554440748491</v>
      </c>
      <c r="E5798">
        <v>798.71554440748491</v>
      </c>
    </row>
    <row r="5799" spans="1:5" x14ac:dyDescent="0.25">
      <c r="A5799">
        <v>5798</v>
      </c>
      <c r="B5799">
        <v>848.97401789888727</v>
      </c>
      <c r="C5799">
        <v>848.97401789888727</v>
      </c>
      <c r="D5799">
        <v>848.97401789888727</v>
      </c>
      <c r="E5799">
        <v>848.97401789888727</v>
      </c>
    </row>
    <row r="5800" spans="1:5" x14ac:dyDescent="0.25">
      <c r="A5800">
        <v>5799</v>
      </c>
      <c r="B5800">
        <v>1002.705819166707</v>
      </c>
      <c r="C5800">
        <v>1002.705819166707</v>
      </c>
      <c r="D5800">
        <v>1002.705819166707</v>
      </c>
      <c r="E5800">
        <v>1002.705819166707</v>
      </c>
    </row>
    <row r="5801" spans="1:5" x14ac:dyDescent="0.25">
      <c r="A5801">
        <v>5800</v>
      </c>
      <c r="B5801">
        <v>995.80759731494675</v>
      </c>
      <c r="C5801">
        <v>995.80759731494675</v>
      </c>
      <c r="D5801">
        <v>995.80759731494675</v>
      </c>
      <c r="E5801">
        <v>995.80759731494675</v>
      </c>
    </row>
    <row r="5802" spans="1:5" x14ac:dyDescent="0.25">
      <c r="A5802">
        <v>5801</v>
      </c>
      <c r="B5802">
        <v>1015.0240724734241</v>
      </c>
      <c r="C5802">
        <v>1015.0240724734241</v>
      </c>
      <c r="D5802">
        <v>1015.0240724734241</v>
      </c>
      <c r="E5802">
        <v>1015.0240724734241</v>
      </c>
    </row>
    <row r="5803" spans="1:5" x14ac:dyDescent="0.25">
      <c r="A5803">
        <v>5802</v>
      </c>
      <c r="B5803">
        <v>1101.7445757527059</v>
      </c>
      <c r="C5803">
        <v>1101.7445757527059</v>
      </c>
      <c r="D5803">
        <v>1101.7445757527059</v>
      </c>
      <c r="E5803">
        <v>1101.7445757527059</v>
      </c>
    </row>
    <row r="5804" spans="1:5" x14ac:dyDescent="0.25">
      <c r="A5804">
        <v>5803</v>
      </c>
      <c r="B5804">
        <v>1134.2647644824372</v>
      </c>
      <c r="C5804">
        <v>1134.2647644824372</v>
      </c>
      <c r="D5804">
        <v>1134.2647644824372</v>
      </c>
      <c r="E5804">
        <v>1134.2647644824372</v>
      </c>
    </row>
    <row r="5805" spans="1:5" x14ac:dyDescent="0.25">
      <c r="A5805">
        <v>5804</v>
      </c>
      <c r="B5805">
        <v>1198.5660467434961</v>
      </c>
      <c r="C5805">
        <v>1198.5660467434961</v>
      </c>
      <c r="D5805">
        <v>1198.5660467434961</v>
      </c>
      <c r="E5805">
        <v>1198.5660467434961</v>
      </c>
    </row>
    <row r="5806" spans="1:5" x14ac:dyDescent="0.25">
      <c r="A5806">
        <v>5805</v>
      </c>
      <c r="B5806">
        <v>1243.6508538460778</v>
      </c>
      <c r="C5806">
        <v>1243.6508538460778</v>
      </c>
      <c r="D5806">
        <v>1243.6508538460778</v>
      </c>
      <c r="E5806">
        <v>1243.6508538460778</v>
      </c>
    </row>
    <row r="5807" spans="1:5" x14ac:dyDescent="0.25">
      <c r="A5807">
        <v>5806</v>
      </c>
      <c r="B5807">
        <v>1317.5603736863757</v>
      </c>
      <c r="C5807">
        <v>1317.5603736863757</v>
      </c>
      <c r="D5807">
        <v>1317.5603736863757</v>
      </c>
      <c r="E5807">
        <v>1317.5603736863757</v>
      </c>
    </row>
    <row r="5808" spans="1:5" x14ac:dyDescent="0.25">
      <c r="A5808">
        <v>5807</v>
      </c>
      <c r="B5808">
        <v>1391.4698935266736</v>
      </c>
      <c r="C5808">
        <v>1391.4698935266736</v>
      </c>
      <c r="D5808">
        <v>1391.4698935266736</v>
      </c>
      <c r="E5808">
        <v>1391.4698935266736</v>
      </c>
    </row>
    <row r="5809" spans="1:5" x14ac:dyDescent="0.25">
      <c r="A5809">
        <v>5808</v>
      </c>
      <c r="B5809">
        <v>1417.0918604046444</v>
      </c>
      <c r="C5809">
        <v>1417.0918604046444</v>
      </c>
      <c r="D5809">
        <v>1417.0918604046444</v>
      </c>
      <c r="E5809">
        <v>1417.0918604046444</v>
      </c>
    </row>
    <row r="5810" spans="1:5" x14ac:dyDescent="0.25">
      <c r="A5810">
        <v>5809</v>
      </c>
      <c r="B5810">
        <v>1462.4230325733595</v>
      </c>
      <c r="C5810">
        <v>1462.4230325733595</v>
      </c>
      <c r="D5810">
        <v>1462.4230325733595</v>
      </c>
      <c r="E5810">
        <v>1462.4230325733595</v>
      </c>
    </row>
    <row r="5811" spans="1:5" x14ac:dyDescent="0.25">
      <c r="A5811">
        <v>5810</v>
      </c>
      <c r="B5811">
        <v>1627.9803570156221</v>
      </c>
      <c r="C5811">
        <v>1627.9803570156221</v>
      </c>
      <c r="D5811">
        <v>1627.9803570156221</v>
      </c>
      <c r="E5811">
        <v>1627.9803570156221</v>
      </c>
    </row>
    <row r="5812" spans="1:5" x14ac:dyDescent="0.25">
      <c r="A5812">
        <v>5811</v>
      </c>
      <c r="B5812">
        <v>1680.702481168373</v>
      </c>
      <c r="C5812">
        <v>1680.702481168373</v>
      </c>
      <c r="D5812">
        <v>1680.702481168373</v>
      </c>
      <c r="E5812">
        <v>1680.702481168373</v>
      </c>
    </row>
    <row r="5813" spans="1:5" x14ac:dyDescent="0.25">
      <c r="A5813">
        <v>5812</v>
      </c>
      <c r="B5813">
        <v>1674.5433545150099</v>
      </c>
      <c r="C5813">
        <v>1674.5433545150099</v>
      </c>
      <c r="D5813">
        <v>1674.5433545150099</v>
      </c>
      <c r="E5813">
        <v>1674.5433545150099</v>
      </c>
    </row>
    <row r="5814" spans="1:5" x14ac:dyDescent="0.25">
      <c r="A5814">
        <v>5813</v>
      </c>
      <c r="B5814">
        <v>1655.5732444226715</v>
      </c>
      <c r="C5814">
        <v>1655.5732444226715</v>
      </c>
      <c r="D5814">
        <v>1655.5732444226715</v>
      </c>
      <c r="E5814">
        <v>1655.5732444226715</v>
      </c>
    </row>
    <row r="5815" spans="1:5" x14ac:dyDescent="0.25">
      <c r="A5815">
        <v>5814</v>
      </c>
      <c r="B5815">
        <v>1638.327689793264</v>
      </c>
      <c r="C5815">
        <v>1638.327689793264</v>
      </c>
      <c r="D5815">
        <v>1638.327689793264</v>
      </c>
      <c r="E5815">
        <v>1638.327689793264</v>
      </c>
    </row>
    <row r="5816" spans="1:5" x14ac:dyDescent="0.25">
      <c r="A5816">
        <v>5815</v>
      </c>
      <c r="B5816">
        <v>1610.7348023862291</v>
      </c>
      <c r="C5816">
        <v>1610.7348023862291</v>
      </c>
      <c r="D5816">
        <v>1610.7348023862291</v>
      </c>
      <c r="E5816">
        <v>1610.7348023862291</v>
      </c>
    </row>
    <row r="5817" spans="1:5" x14ac:dyDescent="0.25">
      <c r="A5817">
        <v>5816</v>
      </c>
      <c r="B5817">
        <v>1520.8115532471904</v>
      </c>
      <c r="C5817">
        <v>1520.8115532471904</v>
      </c>
      <c r="D5817">
        <v>1520.8115532471904</v>
      </c>
      <c r="E5817">
        <v>1520.8115532471904</v>
      </c>
    </row>
    <row r="5818" spans="1:5" x14ac:dyDescent="0.25">
      <c r="A5818">
        <v>5817</v>
      </c>
      <c r="B5818">
        <v>1562.4472494238964</v>
      </c>
      <c r="C5818">
        <v>1562.4472494238964</v>
      </c>
      <c r="D5818">
        <v>1562.4472494238964</v>
      </c>
      <c r="E5818">
        <v>1562.4472494238964</v>
      </c>
    </row>
    <row r="5819" spans="1:5" x14ac:dyDescent="0.25">
      <c r="A5819">
        <v>5818</v>
      </c>
      <c r="B5819">
        <v>1525.2461244376082</v>
      </c>
      <c r="C5819">
        <v>1525.2461244376082</v>
      </c>
      <c r="D5819">
        <v>1525.2461244376082</v>
      </c>
      <c r="E5819">
        <v>1525.2461244376082</v>
      </c>
    </row>
    <row r="5820" spans="1:5" x14ac:dyDescent="0.25">
      <c r="A5820">
        <v>5819</v>
      </c>
      <c r="B5820">
        <v>1487.552269319056</v>
      </c>
      <c r="C5820">
        <v>1487.552269319056</v>
      </c>
      <c r="D5820">
        <v>1487.552269319056</v>
      </c>
      <c r="E5820">
        <v>1487.552269319056</v>
      </c>
    </row>
    <row r="5821" spans="1:5" x14ac:dyDescent="0.25">
      <c r="A5821">
        <v>5820</v>
      </c>
      <c r="B5821">
        <v>1440.2501766212702</v>
      </c>
      <c r="C5821">
        <v>1440.2501766212702</v>
      </c>
      <c r="D5821">
        <v>1440.2501766212702</v>
      </c>
      <c r="E5821">
        <v>1440.2501766212702</v>
      </c>
    </row>
    <row r="5822" spans="1:5" x14ac:dyDescent="0.25">
      <c r="A5822">
        <v>5821</v>
      </c>
      <c r="B5822">
        <v>1407.7299878915392</v>
      </c>
      <c r="C5822">
        <v>1407.7299878915392</v>
      </c>
      <c r="D5822">
        <v>1407.7299878915392</v>
      </c>
      <c r="E5822">
        <v>1407.7299878915392</v>
      </c>
    </row>
    <row r="5823" spans="1:5" x14ac:dyDescent="0.25">
      <c r="A5823">
        <v>5822</v>
      </c>
      <c r="B5823">
        <v>1248.0854250364957</v>
      </c>
      <c r="C5823">
        <v>1248.0854250364957</v>
      </c>
      <c r="D5823">
        <v>1248.0854250364957</v>
      </c>
      <c r="E5823">
        <v>1248.0854250364957</v>
      </c>
    </row>
    <row r="5824" spans="1:5" x14ac:dyDescent="0.25">
      <c r="A5824">
        <v>5823</v>
      </c>
      <c r="B5824">
        <v>1015.0240724734241</v>
      </c>
      <c r="C5824">
        <v>1015.0240724734241</v>
      </c>
      <c r="D5824">
        <v>1015.0240724734241</v>
      </c>
      <c r="E5824">
        <v>1015.0240724734241</v>
      </c>
    </row>
    <row r="5825" spans="1:5" x14ac:dyDescent="0.25">
      <c r="A5825">
        <v>5824</v>
      </c>
      <c r="B5825">
        <v>966.24378937882761</v>
      </c>
      <c r="C5825">
        <v>966.24378937882761</v>
      </c>
      <c r="D5825">
        <v>966.24378937882761</v>
      </c>
      <c r="E5825">
        <v>966.24378937882761</v>
      </c>
    </row>
    <row r="5826" spans="1:5" x14ac:dyDescent="0.25">
      <c r="A5826">
        <v>5825</v>
      </c>
      <c r="B5826">
        <v>851.43766856023126</v>
      </c>
      <c r="C5826">
        <v>851.43766856023126</v>
      </c>
      <c r="D5826">
        <v>851.43766856023126</v>
      </c>
      <c r="E5826">
        <v>851.43766856023126</v>
      </c>
    </row>
    <row r="5827" spans="1:5" x14ac:dyDescent="0.25">
      <c r="A5827">
        <v>5826</v>
      </c>
      <c r="B5827">
        <v>796.25189374614263</v>
      </c>
      <c r="C5827">
        <v>796.25189374614263</v>
      </c>
      <c r="D5827">
        <v>796.25189374614263</v>
      </c>
      <c r="E5827">
        <v>796.25189374614263</v>
      </c>
    </row>
    <row r="5828" spans="1:5" x14ac:dyDescent="0.25">
      <c r="A5828">
        <v>5827</v>
      </c>
      <c r="B5828">
        <v>757.32621329691813</v>
      </c>
      <c r="C5828">
        <v>757.32621329691813</v>
      </c>
      <c r="D5828">
        <v>757.32621329691813</v>
      </c>
      <c r="E5828">
        <v>757.32621329691813</v>
      </c>
    </row>
    <row r="5829" spans="1:5" x14ac:dyDescent="0.25">
      <c r="A5829">
        <v>5828</v>
      </c>
      <c r="B5829">
        <v>645.96920340420309</v>
      </c>
      <c r="C5829">
        <v>645.96920340420309</v>
      </c>
      <c r="D5829">
        <v>645.96920340420309</v>
      </c>
      <c r="E5829">
        <v>645.96920340420309</v>
      </c>
    </row>
    <row r="5830" spans="1:5" x14ac:dyDescent="0.25">
      <c r="A5830">
        <v>5829</v>
      </c>
      <c r="B5830">
        <v>469.07908591975638</v>
      </c>
      <c r="C5830">
        <v>469.07908591975638</v>
      </c>
      <c r="D5830">
        <v>469.07908591975638</v>
      </c>
      <c r="E5830">
        <v>469.07908591975638</v>
      </c>
    </row>
    <row r="5831" spans="1:5" x14ac:dyDescent="0.25">
      <c r="A5831">
        <v>5830</v>
      </c>
      <c r="B5831">
        <v>414.13967617180276</v>
      </c>
      <c r="C5831">
        <v>414.13967617180276</v>
      </c>
      <c r="D5831">
        <v>414.13967617180276</v>
      </c>
      <c r="E5831">
        <v>414.13967617180276</v>
      </c>
    </row>
    <row r="5832" spans="1:5" x14ac:dyDescent="0.25">
      <c r="A5832">
        <v>5831</v>
      </c>
      <c r="B5832">
        <v>417.34242203154798</v>
      </c>
      <c r="C5832">
        <v>417.34242203154798</v>
      </c>
      <c r="D5832">
        <v>417.34242203154798</v>
      </c>
      <c r="E5832">
        <v>417.34242203154798</v>
      </c>
    </row>
    <row r="5833" spans="1:5" x14ac:dyDescent="0.25">
      <c r="A5833">
        <v>5832</v>
      </c>
      <c r="B5833">
        <v>440.99346838044329</v>
      </c>
      <c r="C5833">
        <v>440.99346838044329</v>
      </c>
      <c r="D5833">
        <v>440.99346838044329</v>
      </c>
      <c r="E5833">
        <v>440.99346838044329</v>
      </c>
    </row>
    <row r="5834" spans="1:5" x14ac:dyDescent="0.25">
      <c r="A5834">
        <v>5833</v>
      </c>
      <c r="B5834">
        <v>397.63321674080242</v>
      </c>
      <c r="C5834">
        <v>397.63321674080242</v>
      </c>
      <c r="D5834">
        <v>397.63321674080242</v>
      </c>
      <c r="E5834">
        <v>397.63321674080242</v>
      </c>
    </row>
    <row r="5835" spans="1:5" x14ac:dyDescent="0.25">
      <c r="A5835">
        <v>5834</v>
      </c>
      <c r="B5835">
        <v>331.6073790168025</v>
      </c>
      <c r="C5835">
        <v>331.6073790168025</v>
      </c>
      <c r="D5835">
        <v>331.6073790168025</v>
      </c>
      <c r="E5835">
        <v>331.6073790168025</v>
      </c>
    </row>
    <row r="5836" spans="1:5" x14ac:dyDescent="0.25">
      <c r="A5836">
        <v>5835</v>
      </c>
      <c r="B5836">
        <v>225.67040057904325</v>
      </c>
      <c r="C5836">
        <v>225.67040057904325</v>
      </c>
      <c r="D5836">
        <v>225.67040057904325</v>
      </c>
      <c r="E5836">
        <v>225.67040057904325</v>
      </c>
    </row>
    <row r="5837" spans="1:5" x14ac:dyDescent="0.25">
      <c r="A5837">
        <v>5836</v>
      </c>
      <c r="B5837">
        <v>125.89254879464072</v>
      </c>
      <c r="C5837">
        <v>125.89254879464072</v>
      </c>
      <c r="D5837">
        <v>125.89254879464072</v>
      </c>
      <c r="E5837">
        <v>125.89254879464072</v>
      </c>
    </row>
    <row r="5838" spans="1:5" x14ac:dyDescent="0.25">
      <c r="A5838">
        <v>5837</v>
      </c>
      <c r="B5838">
        <v>4.43457119041787</v>
      </c>
      <c r="C5838">
        <v>4.43457119041787</v>
      </c>
      <c r="D5838">
        <v>4.43457119041787</v>
      </c>
      <c r="E5838">
        <v>4.43457119041787</v>
      </c>
    </row>
    <row r="5839" spans="1:5" x14ac:dyDescent="0.25">
      <c r="A5839">
        <v>5838</v>
      </c>
      <c r="B5839">
        <v>0.24596476205393869</v>
      </c>
      <c r="C5839">
        <v>0.24596476205393869</v>
      </c>
      <c r="D5839">
        <v>0.24596476205393869</v>
      </c>
      <c r="E5839">
        <v>0.24596476205393869</v>
      </c>
    </row>
    <row r="5840" spans="1:5" x14ac:dyDescent="0.25">
      <c r="A5840">
        <v>5839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5840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5841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>
        <v>5842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>
        <v>5843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>
        <v>5844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5845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>
        <v>5846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>
        <v>5847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5848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>
        <v>5849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>
        <v>5850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>
        <v>5851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>
        <v>5852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5853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5854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5855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5856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5857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5858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5859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5860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5861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5862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5863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5864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5865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5866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5867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5868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5869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5870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5871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5872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5873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5874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5875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5876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5877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5878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5879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>
        <v>5880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>
        <v>5881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>
        <v>5882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5883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5884</v>
      </c>
      <c r="B5885">
        <v>5.6128226919057198</v>
      </c>
      <c r="C5885">
        <v>5.6128226919057198</v>
      </c>
      <c r="D5885">
        <v>5.6128226919057198</v>
      </c>
      <c r="E5885">
        <v>5.6128226919057198</v>
      </c>
    </row>
    <row r="5886" spans="1:5" x14ac:dyDescent="0.25">
      <c r="A5886">
        <v>5885</v>
      </c>
      <c r="B5886">
        <v>28.612788844806136</v>
      </c>
      <c r="C5886">
        <v>28.612788844806136</v>
      </c>
      <c r="D5886">
        <v>28.612788844806136</v>
      </c>
      <c r="E5886">
        <v>28.612788844806136</v>
      </c>
    </row>
    <row r="5887" spans="1:5" x14ac:dyDescent="0.25">
      <c r="A5887">
        <v>5886</v>
      </c>
      <c r="B5887">
        <v>70.575454157278699</v>
      </c>
      <c r="C5887">
        <v>70.575454157278699</v>
      </c>
      <c r="D5887">
        <v>70.575454157278699</v>
      </c>
      <c r="E5887">
        <v>70.575454157278699</v>
      </c>
    </row>
    <row r="5888" spans="1:5" x14ac:dyDescent="0.25">
      <c r="A5888">
        <v>5887</v>
      </c>
      <c r="B5888">
        <v>211.38122674325183</v>
      </c>
      <c r="C5888">
        <v>211.38122674325183</v>
      </c>
      <c r="D5888">
        <v>211.38122674325183</v>
      </c>
      <c r="E5888">
        <v>211.38122674325183</v>
      </c>
    </row>
    <row r="5889" spans="1:5" x14ac:dyDescent="0.25">
      <c r="A5889">
        <v>5888</v>
      </c>
      <c r="B5889">
        <v>306.47814227110121</v>
      </c>
      <c r="C5889">
        <v>306.47814227110121</v>
      </c>
      <c r="D5889">
        <v>306.47814227110121</v>
      </c>
      <c r="E5889">
        <v>306.47814227110121</v>
      </c>
    </row>
    <row r="5890" spans="1:5" x14ac:dyDescent="0.25">
      <c r="A5890">
        <v>5889</v>
      </c>
      <c r="B5890">
        <v>402.06778793122021</v>
      </c>
      <c r="C5890">
        <v>402.06778793122021</v>
      </c>
      <c r="D5890">
        <v>402.06778793122021</v>
      </c>
      <c r="E5890">
        <v>402.06778793122021</v>
      </c>
    </row>
    <row r="5891" spans="1:5" x14ac:dyDescent="0.25">
      <c r="A5891">
        <v>5890</v>
      </c>
      <c r="B5891">
        <v>495.93287812839856</v>
      </c>
      <c r="C5891">
        <v>495.93287812839856</v>
      </c>
      <c r="D5891">
        <v>495.93287812839856</v>
      </c>
      <c r="E5891">
        <v>495.93287812839856</v>
      </c>
    </row>
    <row r="5892" spans="1:5" x14ac:dyDescent="0.25">
      <c r="A5892">
        <v>5891</v>
      </c>
      <c r="B5892">
        <v>591.76888885465075</v>
      </c>
      <c r="C5892">
        <v>591.76888885465075</v>
      </c>
      <c r="D5892">
        <v>591.76888885465075</v>
      </c>
      <c r="E5892">
        <v>591.76888885465075</v>
      </c>
    </row>
    <row r="5893" spans="1:5" x14ac:dyDescent="0.25">
      <c r="A5893">
        <v>5892</v>
      </c>
      <c r="B5893">
        <v>691.30037557291973</v>
      </c>
      <c r="C5893">
        <v>691.30037557291973</v>
      </c>
      <c r="D5893">
        <v>691.30037557291973</v>
      </c>
      <c r="E5893">
        <v>691.30037557291973</v>
      </c>
    </row>
    <row r="5894" spans="1:5" x14ac:dyDescent="0.25">
      <c r="A5894">
        <v>5893</v>
      </c>
      <c r="B5894">
        <v>787.38275136530672</v>
      </c>
      <c r="C5894">
        <v>787.38275136530672</v>
      </c>
      <c r="D5894">
        <v>787.38275136530672</v>
      </c>
      <c r="E5894">
        <v>787.38275136530672</v>
      </c>
    </row>
    <row r="5895" spans="1:5" x14ac:dyDescent="0.25">
      <c r="A5895">
        <v>5894</v>
      </c>
      <c r="B5895">
        <v>879.27692103340951</v>
      </c>
      <c r="C5895">
        <v>879.27692103340951</v>
      </c>
      <c r="D5895">
        <v>879.27692103340951</v>
      </c>
      <c r="E5895">
        <v>879.27692103340951</v>
      </c>
    </row>
    <row r="5896" spans="1:5" x14ac:dyDescent="0.25">
      <c r="A5896">
        <v>5895</v>
      </c>
      <c r="B5896">
        <v>967.22924964336391</v>
      </c>
      <c r="C5896">
        <v>967.22924964336391</v>
      </c>
      <c r="D5896">
        <v>967.22924964336391</v>
      </c>
      <c r="E5896">
        <v>967.22924964336391</v>
      </c>
    </row>
    <row r="5897" spans="1:5" x14ac:dyDescent="0.25">
      <c r="A5897">
        <v>5896</v>
      </c>
      <c r="B5897">
        <v>1051.7324673274384</v>
      </c>
      <c r="C5897">
        <v>1051.7324673274384</v>
      </c>
      <c r="D5897">
        <v>1051.7324673274384</v>
      </c>
      <c r="E5897">
        <v>1051.7324673274384</v>
      </c>
    </row>
    <row r="5898" spans="1:5" x14ac:dyDescent="0.25">
      <c r="A5898">
        <v>5897</v>
      </c>
      <c r="B5898">
        <v>1132.293843953363</v>
      </c>
      <c r="C5898">
        <v>1132.293843953363</v>
      </c>
      <c r="D5898">
        <v>1132.293843953363</v>
      </c>
      <c r="E5898">
        <v>1132.293843953363</v>
      </c>
    </row>
    <row r="5899" spans="1:5" x14ac:dyDescent="0.25">
      <c r="A5899">
        <v>5898</v>
      </c>
      <c r="B5899">
        <v>1203.7397131323171</v>
      </c>
      <c r="C5899">
        <v>1203.7397131323171</v>
      </c>
      <c r="D5899">
        <v>1203.7397131323171</v>
      </c>
      <c r="E5899">
        <v>1203.7397131323171</v>
      </c>
    </row>
    <row r="5900" spans="1:5" x14ac:dyDescent="0.25">
      <c r="A5900">
        <v>5899</v>
      </c>
      <c r="B5900">
        <v>1270.7510111208549</v>
      </c>
      <c r="C5900">
        <v>1270.7510111208549</v>
      </c>
      <c r="D5900">
        <v>1270.7510111208549</v>
      </c>
      <c r="E5900">
        <v>1270.7510111208549</v>
      </c>
    </row>
    <row r="5901" spans="1:5" x14ac:dyDescent="0.25">
      <c r="A5901">
        <v>5900</v>
      </c>
      <c r="B5901">
        <v>1329.3858968608233</v>
      </c>
      <c r="C5901">
        <v>1329.3858968608233</v>
      </c>
      <c r="D5901">
        <v>1329.3858968608233</v>
      </c>
      <c r="E5901">
        <v>1329.3858968608233</v>
      </c>
    </row>
    <row r="5902" spans="1:5" x14ac:dyDescent="0.25">
      <c r="A5902">
        <v>5901</v>
      </c>
      <c r="B5902">
        <v>1385.0644018071814</v>
      </c>
      <c r="C5902">
        <v>1385.0644018071814</v>
      </c>
      <c r="D5902">
        <v>1385.0644018071814</v>
      </c>
      <c r="E5902">
        <v>1385.0644018071814</v>
      </c>
    </row>
    <row r="5903" spans="1:5" x14ac:dyDescent="0.25">
      <c r="A5903">
        <v>5902</v>
      </c>
      <c r="B5903">
        <v>1436.5547006292554</v>
      </c>
      <c r="C5903">
        <v>1436.5547006292554</v>
      </c>
      <c r="D5903">
        <v>1436.5547006292554</v>
      </c>
      <c r="E5903">
        <v>1436.5547006292554</v>
      </c>
    </row>
    <row r="5904" spans="1:5" x14ac:dyDescent="0.25">
      <c r="A5904">
        <v>5903</v>
      </c>
      <c r="B5904">
        <v>1485.0886186577229</v>
      </c>
      <c r="C5904">
        <v>1485.0886186577229</v>
      </c>
      <c r="D5904">
        <v>1485.0886186577229</v>
      </c>
      <c r="E5904">
        <v>1485.0886186577229</v>
      </c>
    </row>
    <row r="5905" spans="1:5" x14ac:dyDescent="0.25">
      <c r="A5905">
        <v>5904</v>
      </c>
      <c r="B5905">
        <v>1524.9997593714836</v>
      </c>
      <c r="C5905">
        <v>1524.9997593714836</v>
      </c>
      <c r="D5905">
        <v>1524.9997593714836</v>
      </c>
      <c r="E5905">
        <v>1524.9997593714836</v>
      </c>
    </row>
    <row r="5906" spans="1:5" x14ac:dyDescent="0.25">
      <c r="A5906">
        <v>5905</v>
      </c>
      <c r="B5906">
        <v>1555.5490275721304</v>
      </c>
      <c r="C5906">
        <v>1555.5490275721304</v>
      </c>
      <c r="D5906">
        <v>1555.5490275721304</v>
      </c>
      <c r="E5906">
        <v>1555.5490275721304</v>
      </c>
    </row>
    <row r="5907" spans="1:5" x14ac:dyDescent="0.25">
      <c r="A5907">
        <v>5906</v>
      </c>
      <c r="B5907">
        <v>1584.3737403098464</v>
      </c>
      <c r="C5907">
        <v>1584.3737403098464</v>
      </c>
      <c r="D5907">
        <v>1584.3737403098464</v>
      </c>
      <c r="E5907">
        <v>1584.3737403098464</v>
      </c>
    </row>
    <row r="5908" spans="1:5" x14ac:dyDescent="0.25">
      <c r="A5908">
        <v>5907</v>
      </c>
      <c r="B5908">
        <v>1603.3438504021992</v>
      </c>
      <c r="C5908">
        <v>1603.3438504021992</v>
      </c>
      <c r="D5908">
        <v>1603.3438504021992</v>
      </c>
      <c r="E5908">
        <v>1603.3438504021992</v>
      </c>
    </row>
    <row r="5909" spans="1:5" x14ac:dyDescent="0.25">
      <c r="A5909">
        <v>5908</v>
      </c>
      <c r="B5909">
        <v>1616.8939290395776</v>
      </c>
      <c r="C5909">
        <v>1616.8939290395776</v>
      </c>
      <c r="D5909">
        <v>1616.8939290395776</v>
      </c>
      <c r="E5909">
        <v>1616.8939290395776</v>
      </c>
    </row>
    <row r="5910" spans="1:5" x14ac:dyDescent="0.25">
      <c r="A5910">
        <v>5909</v>
      </c>
      <c r="B5910">
        <v>1620.0966748993287</v>
      </c>
      <c r="C5910">
        <v>1620.0966748993287</v>
      </c>
      <c r="D5910">
        <v>1620.0966748993287</v>
      </c>
      <c r="E5910">
        <v>1620.0966748993287</v>
      </c>
    </row>
    <row r="5911" spans="1:5" x14ac:dyDescent="0.25">
      <c r="A5911">
        <v>5910</v>
      </c>
      <c r="B5911">
        <v>1620.8357700977315</v>
      </c>
      <c r="C5911">
        <v>1620.8357700977315</v>
      </c>
      <c r="D5911">
        <v>1620.8357700977315</v>
      </c>
      <c r="E5911">
        <v>1620.8357700977315</v>
      </c>
    </row>
    <row r="5912" spans="1:5" x14ac:dyDescent="0.25">
      <c r="A5912">
        <v>5911</v>
      </c>
      <c r="B5912">
        <v>1513.1742361970362</v>
      </c>
      <c r="C5912">
        <v>1513.1742361970362</v>
      </c>
      <c r="D5912">
        <v>1513.1742361970362</v>
      </c>
      <c r="E5912">
        <v>1513.1742361970362</v>
      </c>
    </row>
    <row r="5913" spans="1:5" x14ac:dyDescent="0.25">
      <c r="A5913">
        <v>5912</v>
      </c>
      <c r="B5913">
        <v>1440.7429067535395</v>
      </c>
      <c r="C5913">
        <v>1440.7429067535395</v>
      </c>
      <c r="D5913">
        <v>1440.7429067535395</v>
      </c>
      <c r="E5913">
        <v>1440.7429067535395</v>
      </c>
    </row>
    <row r="5914" spans="1:5" x14ac:dyDescent="0.25">
      <c r="A5914">
        <v>5913</v>
      </c>
      <c r="B5914">
        <v>1343.6750706966147</v>
      </c>
      <c r="C5914">
        <v>1343.6750706966147</v>
      </c>
      <c r="D5914">
        <v>1343.6750706966147</v>
      </c>
      <c r="E5914">
        <v>1343.6750706966147</v>
      </c>
    </row>
    <row r="5915" spans="1:5" x14ac:dyDescent="0.25">
      <c r="A5915">
        <v>5914</v>
      </c>
      <c r="B5915">
        <v>1488.2913645174592</v>
      </c>
      <c r="C5915">
        <v>1488.2913645174592</v>
      </c>
      <c r="D5915">
        <v>1488.2913645174592</v>
      </c>
      <c r="E5915">
        <v>1488.2913645174592</v>
      </c>
    </row>
    <row r="5916" spans="1:5" x14ac:dyDescent="0.25">
      <c r="A5916">
        <v>5915</v>
      </c>
      <c r="B5916">
        <v>1486.0740789222502</v>
      </c>
      <c r="C5916">
        <v>1486.0740789222502</v>
      </c>
      <c r="D5916">
        <v>1486.0740789222502</v>
      </c>
      <c r="E5916">
        <v>1486.0740789222502</v>
      </c>
    </row>
    <row r="5917" spans="1:5" x14ac:dyDescent="0.25">
      <c r="A5917">
        <v>5916</v>
      </c>
      <c r="B5917">
        <v>1370.282497839122</v>
      </c>
      <c r="C5917">
        <v>1370.282497839122</v>
      </c>
      <c r="D5917">
        <v>1370.282497839122</v>
      </c>
      <c r="E5917">
        <v>1370.282497839122</v>
      </c>
    </row>
    <row r="5918" spans="1:5" x14ac:dyDescent="0.25">
      <c r="A5918">
        <v>5917</v>
      </c>
      <c r="B5918">
        <v>1421.0337014627926</v>
      </c>
      <c r="C5918">
        <v>1421.0337014627926</v>
      </c>
      <c r="D5918">
        <v>1421.0337014627926</v>
      </c>
      <c r="E5918">
        <v>1421.0337014627926</v>
      </c>
    </row>
    <row r="5919" spans="1:5" x14ac:dyDescent="0.25">
      <c r="A5919">
        <v>5918</v>
      </c>
      <c r="B5919">
        <v>1321.009484612257</v>
      </c>
      <c r="C5919">
        <v>1321.009484612257</v>
      </c>
      <c r="D5919">
        <v>1321.009484612257</v>
      </c>
      <c r="E5919">
        <v>1321.009484612257</v>
      </c>
    </row>
    <row r="5920" spans="1:5" x14ac:dyDescent="0.25">
      <c r="A5920">
        <v>5919</v>
      </c>
      <c r="B5920">
        <v>1300.8075491892419</v>
      </c>
      <c r="C5920">
        <v>1300.8075491892419</v>
      </c>
      <c r="D5920">
        <v>1300.8075491892419</v>
      </c>
      <c r="E5920">
        <v>1300.8075491892419</v>
      </c>
    </row>
    <row r="5921" spans="1:5" x14ac:dyDescent="0.25">
      <c r="A5921">
        <v>5920</v>
      </c>
      <c r="B5921">
        <v>1063.311625435751</v>
      </c>
      <c r="C5921">
        <v>1063.311625435751</v>
      </c>
      <c r="D5921">
        <v>1063.311625435751</v>
      </c>
      <c r="E5921">
        <v>1063.311625435751</v>
      </c>
    </row>
    <row r="5922" spans="1:5" x14ac:dyDescent="0.25">
      <c r="A5922">
        <v>5921</v>
      </c>
      <c r="B5922">
        <v>1019.4586436638421</v>
      </c>
      <c r="C5922">
        <v>1019.4586436638421</v>
      </c>
      <c r="D5922">
        <v>1019.4586436638421</v>
      </c>
      <c r="E5922">
        <v>1019.4586436638421</v>
      </c>
    </row>
    <row r="5923" spans="1:5" x14ac:dyDescent="0.25">
      <c r="A5923">
        <v>5922</v>
      </c>
      <c r="B5923">
        <v>822.612955822515</v>
      </c>
      <c r="C5923">
        <v>822.612955822515</v>
      </c>
      <c r="D5923">
        <v>822.612955822515</v>
      </c>
      <c r="E5923">
        <v>822.612955822515</v>
      </c>
    </row>
    <row r="5924" spans="1:5" x14ac:dyDescent="0.25">
      <c r="A5924">
        <v>5923</v>
      </c>
      <c r="B5924">
        <v>700.66224808602351</v>
      </c>
      <c r="C5924">
        <v>700.66224808602351</v>
      </c>
      <c r="D5924">
        <v>700.66224808602351</v>
      </c>
      <c r="E5924">
        <v>700.66224808602351</v>
      </c>
    </row>
    <row r="5925" spans="1:5" x14ac:dyDescent="0.25">
      <c r="A5925">
        <v>5924</v>
      </c>
      <c r="B5925">
        <v>469.81818111815937</v>
      </c>
      <c r="C5925">
        <v>469.81818111815937</v>
      </c>
      <c r="D5925">
        <v>469.81818111815937</v>
      </c>
      <c r="E5925">
        <v>469.81818111815937</v>
      </c>
    </row>
    <row r="5926" spans="1:5" x14ac:dyDescent="0.25">
      <c r="A5926">
        <v>5925</v>
      </c>
      <c r="B5926">
        <v>406.99508925390626</v>
      </c>
      <c r="C5926">
        <v>406.99508925390626</v>
      </c>
      <c r="D5926">
        <v>406.99508925390626</v>
      </c>
      <c r="E5926">
        <v>406.99508925390626</v>
      </c>
    </row>
    <row r="5927" spans="1:5" x14ac:dyDescent="0.25">
      <c r="A5927">
        <v>5926</v>
      </c>
      <c r="B5927">
        <v>390.24226475677256</v>
      </c>
      <c r="C5927">
        <v>390.24226475677256</v>
      </c>
      <c r="D5927">
        <v>390.24226475677256</v>
      </c>
      <c r="E5927">
        <v>390.24226475677256</v>
      </c>
    </row>
    <row r="5928" spans="1:5" x14ac:dyDescent="0.25">
      <c r="A5928">
        <v>5927</v>
      </c>
      <c r="B5928">
        <v>343.92563232351978</v>
      </c>
      <c r="C5928">
        <v>343.92563232351978</v>
      </c>
      <c r="D5928">
        <v>343.92563232351978</v>
      </c>
      <c r="E5928">
        <v>343.92563232351978</v>
      </c>
    </row>
    <row r="5929" spans="1:5" x14ac:dyDescent="0.25">
      <c r="A5929">
        <v>5928</v>
      </c>
      <c r="B5929">
        <v>253.26328798608674</v>
      </c>
      <c r="C5929">
        <v>253.26328798608674</v>
      </c>
      <c r="D5929">
        <v>253.26328798608674</v>
      </c>
      <c r="E5929">
        <v>253.26328798608674</v>
      </c>
    </row>
    <row r="5930" spans="1:5" x14ac:dyDescent="0.25">
      <c r="A5930">
        <v>5929</v>
      </c>
      <c r="B5930">
        <v>209.41030621417769</v>
      </c>
      <c r="C5930">
        <v>209.41030621417769</v>
      </c>
      <c r="D5930">
        <v>209.41030621417769</v>
      </c>
      <c r="E5930">
        <v>209.41030621417769</v>
      </c>
    </row>
    <row r="5931" spans="1:5" x14ac:dyDescent="0.25">
      <c r="A5931">
        <v>5930</v>
      </c>
      <c r="B5931">
        <v>202.26571929628122</v>
      </c>
      <c r="C5931">
        <v>202.26571929628122</v>
      </c>
      <c r="D5931">
        <v>202.26571929628122</v>
      </c>
      <c r="E5931">
        <v>202.26571929628122</v>
      </c>
    </row>
    <row r="5932" spans="1:5" x14ac:dyDescent="0.25">
      <c r="A5932">
        <v>5931</v>
      </c>
      <c r="B5932">
        <v>168.51370523587906</v>
      </c>
      <c r="C5932">
        <v>168.51370523587906</v>
      </c>
      <c r="D5932">
        <v>168.51370523587906</v>
      </c>
      <c r="E5932">
        <v>168.51370523587906</v>
      </c>
    </row>
    <row r="5933" spans="1:5" x14ac:dyDescent="0.25">
      <c r="A5933">
        <v>5932</v>
      </c>
      <c r="B5933">
        <v>90.415979271297743</v>
      </c>
      <c r="C5933">
        <v>90.415979271297743</v>
      </c>
      <c r="D5933">
        <v>90.415979271297743</v>
      </c>
      <c r="E5933">
        <v>90.415979271297743</v>
      </c>
    </row>
    <row r="5934" spans="1:5" x14ac:dyDescent="0.25">
      <c r="A5934">
        <v>5933</v>
      </c>
      <c r="B5934">
        <v>3.4491109258805603</v>
      </c>
      <c r="C5934">
        <v>3.4491109258805603</v>
      </c>
      <c r="D5934">
        <v>3.4491109258805603</v>
      </c>
      <c r="E5934">
        <v>3.4491109258805603</v>
      </c>
    </row>
    <row r="5935" spans="1:5" x14ac:dyDescent="0.25">
      <c r="A5935">
        <v>5934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5935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5936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5937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5938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5939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5940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5941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5942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>
        <v>5943</v>
      </c>
      <c r="B5944">
        <v>0</v>
      </c>
      <c r="C5944">
        <v>0</v>
      </c>
      <c r="D5944">
        <v>0</v>
      </c>
      <c r="E5944">
        <v>0</v>
      </c>
    </row>
    <row r="5945" spans="1:5" x14ac:dyDescent="0.25">
      <c r="A5945">
        <v>5944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5945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5946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5947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5948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5949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5950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5951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5952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5953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5954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5955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5956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5957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5958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5959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5960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5961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5962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>
        <v>5963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5964</v>
      </c>
      <c r="B5965">
        <v>0</v>
      </c>
      <c r="C5965">
        <v>0</v>
      </c>
      <c r="D5965">
        <v>0</v>
      </c>
      <c r="E5965">
        <v>0</v>
      </c>
    </row>
    <row r="5966" spans="1:5" x14ac:dyDescent="0.25">
      <c r="A5966">
        <v>5965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>
        <v>5966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>
        <v>5967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>
        <v>5968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>
        <v>5969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>
        <v>5970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>
        <v>5971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>
        <v>5972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5973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5974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5975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5976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5977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5978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5979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5980</v>
      </c>
      <c r="B5981">
        <v>5.6069199159971586</v>
      </c>
      <c r="C5981">
        <v>5.6069199159971586</v>
      </c>
      <c r="D5981">
        <v>5.6069199159971586</v>
      </c>
      <c r="E5981">
        <v>5.6069199159971586</v>
      </c>
    </row>
    <row r="5982" spans="1:5" x14ac:dyDescent="0.25">
      <c r="A5982">
        <v>5981</v>
      </c>
      <c r="B5982">
        <v>27.609398765558119</v>
      </c>
      <c r="C5982">
        <v>27.609398765558119</v>
      </c>
      <c r="D5982">
        <v>27.609398765558119</v>
      </c>
      <c r="E5982">
        <v>27.609398765558119</v>
      </c>
    </row>
    <row r="5983" spans="1:5" x14ac:dyDescent="0.25">
      <c r="A5983">
        <v>5982</v>
      </c>
      <c r="B5983">
        <v>80.095238885232362</v>
      </c>
      <c r="C5983">
        <v>80.095238885232362</v>
      </c>
      <c r="D5983">
        <v>80.095238885232362</v>
      </c>
      <c r="E5983">
        <v>80.095238885232362</v>
      </c>
    </row>
    <row r="5984" spans="1:5" x14ac:dyDescent="0.25">
      <c r="A5984">
        <v>5983</v>
      </c>
      <c r="B5984">
        <v>205.96119528829618</v>
      </c>
      <c r="C5984">
        <v>205.96119528829618</v>
      </c>
      <c r="D5984">
        <v>205.96119528829618</v>
      </c>
      <c r="E5984">
        <v>205.96119528829618</v>
      </c>
    </row>
    <row r="5985" spans="1:5" x14ac:dyDescent="0.25">
      <c r="A5985">
        <v>5984</v>
      </c>
      <c r="B5985">
        <v>300.31901561774407</v>
      </c>
      <c r="C5985">
        <v>300.31901561774407</v>
      </c>
      <c r="D5985">
        <v>300.31901561774407</v>
      </c>
      <c r="E5985">
        <v>300.31901561774407</v>
      </c>
    </row>
    <row r="5986" spans="1:5" x14ac:dyDescent="0.25">
      <c r="A5986">
        <v>5985</v>
      </c>
      <c r="B5986">
        <v>397.63321674080242</v>
      </c>
      <c r="C5986">
        <v>397.63321674080242</v>
      </c>
      <c r="D5986">
        <v>397.63321674080242</v>
      </c>
      <c r="E5986">
        <v>397.63321674080242</v>
      </c>
    </row>
    <row r="5987" spans="1:5" x14ac:dyDescent="0.25">
      <c r="A5987">
        <v>5986</v>
      </c>
      <c r="B5987">
        <v>492.73013226865169</v>
      </c>
      <c r="C5987">
        <v>492.73013226865169</v>
      </c>
      <c r="D5987">
        <v>492.73013226865169</v>
      </c>
      <c r="E5987">
        <v>492.73013226865169</v>
      </c>
    </row>
    <row r="5988" spans="1:5" x14ac:dyDescent="0.25">
      <c r="A5988">
        <v>5987</v>
      </c>
      <c r="B5988">
        <v>588.3197779287708</v>
      </c>
      <c r="C5988">
        <v>588.3197779287708</v>
      </c>
      <c r="D5988">
        <v>588.3197779287708</v>
      </c>
      <c r="E5988">
        <v>588.3197779287708</v>
      </c>
    </row>
    <row r="5989" spans="1:5" x14ac:dyDescent="0.25">
      <c r="A5989">
        <v>5988</v>
      </c>
      <c r="B5989">
        <v>686.61943931636688</v>
      </c>
      <c r="C5989">
        <v>686.61943931636688</v>
      </c>
      <c r="D5989">
        <v>686.61943931636688</v>
      </c>
      <c r="E5989">
        <v>686.61943931636688</v>
      </c>
    </row>
    <row r="5990" spans="1:5" x14ac:dyDescent="0.25">
      <c r="A5990">
        <v>5989</v>
      </c>
      <c r="B5990">
        <v>783.44091030715708</v>
      </c>
      <c r="C5990">
        <v>783.44091030715708</v>
      </c>
      <c r="D5990">
        <v>783.44091030715708</v>
      </c>
      <c r="E5990">
        <v>783.44091030715708</v>
      </c>
    </row>
    <row r="5991" spans="1:5" x14ac:dyDescent="0.25">
      <c r="A5991">
        <v>5990</v>
      </c>
      <c r="B5991">
        <v>875.08871490912657</v>
      </c>
      <c r="C5991">
        <v>875.08871490912657</v>
      </c>
      <c r="D5991">
        <v>875.08871490912657</v>
      </c>
      <c r="E5991">
        <v>875.08871490912657</v>
      </c>
    </row>
    <row r="5992" spans="1:5" x14ac:dyDescent="0.25">
      <c r="A5992">
        <v>5991</v>
      </c>
      <c r="B5992">
        <v>965.75105924655782</v>
      </c>
      <c r="C5992">
        <v>965.75105924655782</v>
      </c>
      <c r="D5992">
        <v>965.75105924655782</v>
      </c>
      <c r="E5992">
        <v>965.75105924655782</v>
      </c>
    </row>
    <row r="5993" spans="1:5" x14ac:dyDescent="0.25">
      <c r="A5993">
        <v>5992</v>
      </c>
      <c r="B5993">
        <v>1049.5151817322294</v>
      </c>
      <c r="C5993">
        <v>1049.5151817322294</v>
      </c>
      <c r="D5993">
        <v>1049.5151817322294</v>
      </c>
      <c r="E5993">
        <v>1049.5151817322294</v>
      </c>
    </row>
    <row r="5994" spans="1:5" x14ac:dyDescent="0.25">
      <c r="A5994">
        <v>5993</v>
      </c>
      <c r="B5994">
        <v>1127.859272762945</v>
      </c>
      <c r="C5994">
        <v>1127.859272762945</v>
      </c>
      <c r="D5994">
        <v>1127.859272762945</v>
      </c>
      <c r="E5994">
        <v>1127.859272762945</v>
      </c>
    </row>
    <row r="5995" spans="1:5" x14ac:dyDescent="0.25">
      <c r="A5995">
        <v>5994</v>
      </c>
      <c r="B5995">
        <v>1192.899650222407</v>
      </c>
      <c r="C5995">
        <v>1192.899650222407</v>
      </c>
      <c r="D5995">
        <v>1192.899650222407</v>
      </c>
      <c r="E5995">
        <v>1192.899650222407</v>
      </c>
    </row>
    <row r="5996" spans="1:5" x14ac:dyDescent="0.25">
      <c r="A5996">
        <v>5995</v>
      </c>
      <c r="B5996">
        <v>1254.4909167559892</v>
      </c>
      <c r="C5996">
        <v>1254.4909167559892</v>
      </c>
      <c r="D5996">
        <v>1254.4909167559892</v>
      </c>
      <c r="E5996">
        <v>1254.4909167559892</v>
      </c>
    </row>
    <row r="5997" spans="1:5" x14ac:dyDescent="0.25">
      <c r="A5997">
        <v>5996</v>
      </c>
      <c r="B5997">
        <v>1309.1839614378096</v>
      </c>
      <c r="C5997">
        <v>1309.1839614378096</v>
      </c>
      <c r="D5997">
        <v>1309.1839614378096</v>
      </c>
      <c r="E5997">
        <v>1309.1839614378096</v>
      </c>
    </row>
    <row r="5998" spans="1:5" x14ac:dyDescent="0.25">
      <c r="A5998">
        <v>5997</v>
      </c>
      <c r="B5998">
        <v>1361.9060855905545</v>
      </c>
      <c r="C5998">
        <v>1361.9060855905545</v>
      </c>
      <c r="D5998">
        <v>1361.9060855905545</v>
      </c>
      <c r="E5998">
        <v>1361.9060855905545</v>
      </c>
    </row>
    <row r="5999" spans="1:5" x14ac:dyDescent="0.25">
      <c r="A5999">
        <v>5998</v>
      </c>
      <c r="B5999">
        <v>1414.3818446771656</v>
      </c>
      <c r="C5999">
        <v>1414.3818446771656</v>
      </c>
      <c r="D5999">
        <v>1414.3818446771656</v>
      </c>
      <c r="E5999">
        <v>1414.3818446771656</v>
      </c>
    </row>
    <row r="6000" spans="1:5" x14ac:dyDescent="0.25">
      <c r="A6000">
        <v>5999</v>
      </c>
      <c r="B6000">
        <v>1464.8866832347032</v>
      </c>
      <c r="C6000">
        <v>1464.8866832347032</v>
      </c>
      <c r="D6000">
        <v>1464.8866832347032</v>
      </c>
      <c r="E6000">
        <v>1464.8866832347032</v>
      </c>
    </row>
    <row r="6001" spans="1:5" x14ac:dyDescent="0.25">
      <c r="A6001">
        <v>6000</v>
      </c>
      <c r="B6001">
        <v>1508.4932999404789</v>
      </c>
      <c r="C6001">
        <v>1508.4932999404789</v>
      </c>
      <c r="D6001">
        <v>1508.4932999404789</v>
      </c>
      <c r="E6001">
        <v>1508.4932999404789</v>
      </c>
    </row>
    <row r="6002" spans="1:5" x14ac:dyDescent="0.25">
      <c r="A6002">
        <v>6001</v>
      </c>
      <c r="B6002">
        <v>1546.6798851912947</v>
      </c>
      <c r="C6002">
        <v>1546.6798851912947</v>
      </c>
      <c r="D6002">
        <v>1546.6798851912947</v>
      </c>
      <c r="E6002">
        <v>1546.6798851912947</v>
      </c>
    </row>
    <row r="6003" spans="1:5" x14ac:dyDescent="0.25">
      <c r="A6003">
        <v>6002</v>
      </c>
      <c r="B6003">
        <v>1574.2727725983441</v>
      </c>
      <c r="C6003">
        <v>1574.2727725983441</v>
      </c>
      <c r="D6003">
        <v>1574.2727725983441</v>
      </c>
      <c r="E6003">
        <v>1574.2727725983441</v>
      </c>
    </row>
    <row r="6004" spans="1:5" x14ac:dyDescent="0.25">
      <c r="A6004">
        <v>6003</v>
      </c>
      <c r="B6004">
        <v>1595.4601682858909</v>
      </c>
      <c r="C6004">
        <v>1595.4601682858909</v>
      </c>
      <c r="D6004">
        <v>1595.4601682858909</v>
      </c>
      <c r="E6004">
        <v>1595.4601682858909</v>
      </c>
    </row>
    <row r="6005" spans="1:5" x14ac:dyDescent="0.25">
      <c r="A6005">
        <v>6004</v>
      </c>
      <c r="B6005">
        <v>1608.2711517248808</v>
      </c>
      <c r="C6005">
        <v>1608.2711517248808</v>
      </c>
      <c r="D6005">
        <v>1608.2711517248808</v>
      </c>
      <c r="E6005">
        <v>1608.2711517248808</v>
      </c>
    </row>
    <row r="6006" spans="1:5" x14ac:dyDescent="0.25">
      <c r="A6006">
        <v>6005</v>
      </c>
      <c r="B6006">
        <v>1618.6184845025227</v>
      </c>
      <c r="C6006">
        <v>1618.6184845025227</v>
      </c>
      <c r="D6006">
        <v>1618.6184845025227</v>
      </c>
      <c r="E6006">
        <v>1618.6184845025227</v>
      </c>
    </row>
    <row r="6007" spans="1:5" x14ac:dyDescent="0.25">
      <c r="A6007">
        <v>6006</v>
      </c>
      <c r="B6007">
        <v>1519.3333628503847</v>
      </c>
      <c r="C6007">
        <v>1519.3333628503847</v>
      </c>
      <c r="D6007">
        <v>1519.3333628503847</v>
      </c>
      <c r="E6007">
        <v>1519.3333628503847</v>
      </c>
    </row>
    <row r="6008" spans="1:5" x14ac:dyDescent="0.25">
      <c r="A6008">
        <v>6007</v>
      </c>
      <c r="B6008">
        <v>1497.8996020966979</v>
      </c>
      <c r="C6008">
        <v>1497.8996020966979</v>
      </c>
      <c r="D6008">
        <v>1497.8996020966979</v>
      </c>
      <c r="E6008">
        <v>1497.8996020966979</v>
      </c>
    </row>
    <row r="6009" spans="1:5" x14ac:dyDescent="0.25">
      <c r="A6009">
        <v>6008</v>
      </c>
      <c r="B6009">
        <v>1601.865660005393</v>
      </c>
      <c r="C6009">
        <v>1601.865660005393</v>
      </c>
      <c r="D6009">
        <v>1601.865660005393</v>
      </c>
      <c r="E6009">
        <v>1601.865660005393</v>
      </c>
    </row>
    <row r="6010" spans="1:5" x14ac:dyDescent="0.25">
      <c r="A6010">
        <v>6009</v>
      </c>
      <c r="B6010">
        <v>1569.8382014079259</v>
      </c>
      <c r="C6010">
        <v>1569.8382014079259</v>
      </c>
      <c r="D6010">
        <v>1569.8382014079259</v>
      </c>
      <c r="E6010">
        <v>1569.8382014079259</v>
      </c>
    </row>
    <row r="6011" spans="1:5" x14ac:dyDescent="0.25">
      <c r="A6011">
        <v>6010</v>
      </c>
      <c r="B6011">
        <v>1487.7986343851956</v>
      </c>
      <c r="C6011">
        <v>1487.7986343851956</v>
      </c>
      <c r="D6011">
        <v>1487.7986343851956</v>
      </c>
      <c r="E6011">
        <v>1487.7986343851956</v>
      </c>
    </row>
    <row r="6012" spans="1:5" x14ac:dyDescent="0.25">
      <c r="A6012">
        <v>6011</v>
      </c>
      <c r="B6012">
        <v>1281.0983438984963</v>
      </c>
      <c r="C6012">
        <v>1281.0983438984963</v>
      </c>
      <c r="D6012">
        <v>1281.0983438984963</v>
      </c>
      <c r="E6012">
        <v>1281.0983438984963</v>
      </c>
    </row>
    <row r="6013" spans="1:5" x14ac:dyDescent="0.25">
      <c r="A6013">
        <v>6012</v>
      </c>
      <c r="B6013">
        <v>1106.9182421415269</v>
      </c>
      <c r="C6013">
        <v>1106.9182421415269</v>
      </c>
      <c r="D6013">
        <v>1106.9182421415269</v>
      </c>
      <c r="E6013">
        <v>1106.9182421415269</v>
      </c>
    </row>
    <row r="6014" spans="1:5" x14ac:dyDescent="0.25">
      <c r="A6014">
        <v>6013</v>
      </c>
      <c r="B6014">
        <v>1039.1678489545877</v>
      </c>
      <c r="C6014">
        <v>1039.1678489545877</v>
      </c>
      <c r="D6014">
        <v>1039.1678489545877</v>
      </c>
      <c r="E6014">
        <v>1039.1678489545877</v>
      </c>
    </row>
    <row r="6015" spans="1:5" x14ac:dyDescent="0.25">
      <c r="A6015">
        <v>6014</v>
      </c>
      <c r="B6015">
        <v>996.30032744721473</v>
      </c>
      <c r="C6015">
        <v>996.30032744721473</v>
      </c>
      <c r="D6015">
        <v>996.30032744721473</v>
      </c>
      <c r="E6015">
        <v>996.30032744721473</v>
      </c>
    </row>
    <row r="6016" spans="1:5" x14ac:dyDescent="0.25">
      <c r="A6016">
        <v>6015</v>
      </c>
      <c r="B6016">
        <v>953.92553607211028</v>
      </c>
      <c r="C6016">
        <v>953.92553607211028</v>
      </c>
      <c r="D6016">
        <v>953.92553607211028</v>
      </c>
      <c r="E6016">
        <v>953.92553607211028</v>
      </c>
    </row>
    <row r="6017" spans="1:5" x14ac:dyDescent="0.25">
      <c r="A6017">
        <v>6016</v>
      </c>
      <c r="B6017">
        <v>938.40453690564755</v>
      </c>
      <c r="C6017">
        <v>938.40453690564755</v>
      </c>
      <c r="D6017">
        <v>938.40453690564755</v>
      </c>
      <c r="E6017">
        <v>938.40453690564755</v>
      </c>
    </row>
    <row r="6018" spans="1:5" x14ac:dyDescent="0.25">
      <c r="A6018">
        <v>6017</v>
      </c>
      <c r="B6018">
        <v>819.90294009503793</v>
      </c>
      <c r="C6018">
        <v>819.90294009503793</v>
      </c>
      <c r="D6018">
        <v>819.90294009503793</v>
      </c>
      <c r="E6018">
        <v>819.90294009503793</v>
      </c>
    </row>
    <row r="6019" spans="1:5" x14ac:dyDescent="0.25">
      <c r="A6019">
        <v>6018</v>
      </c>
      <c r="B6019">
        <v>774.5717679263214</v>
      </c>
      <c r="C6019">
        <v>774.5717679263214</v>
      </c>
      <c r="D6019">
        <v>774.5717679263214</v>
      </c>
      <c r="E6019">
        <v>774.5717679263214</v>
      </c>
    </row>
    <row r="6020" spans="1:5" x14ac:dyDescent="0.25">
      <c r="A6020">
        <v>6019</v>
      </c>
      <c r="B6020">
        <v>769.15173647136567</v>
      </c>
      <c r="C6020">
        <v>769.15173647136567</v>
      </c>
      <c r="D6020">
        <v>769.15173647136567</v>
      </c>
      <c r="E6020">
        <v>769.15173647136567</v>
      </c>
    </row>
    <row r="6021" spans="1:5" x14ac:dyDescent="0.25">
      <c r="A6021">
        <v>6020</v>
      </c>
      <c r="B6021">
        <v>512.68570262553214</v>
      </c>
      <c r="C6021">
        <v>512.68570262553214</v>
      </c>
      <c r="D6021">
        <v>512.68570262553214</v>
      </c>
      <c r="E6021">
        <v>512.68570262553214</v>
      </c>
    </row>
    <row r="6022" spans="1:5" x14ac:dyDescent="0.25">
      <c r="A6022">
        <v>6021</v>
      </c>
      <c r="B6022">
        <v>406.50235912163816</v>
      </c>
      <c r="C6022">
        <v>406.50235912163816</v>
      </c>
      <c r="D6022">
        <v>406.50235912163816</v>
      </c>
      <c r="E6022">
        <v>406.50235912163816</v>
      </c>
    </row>
    <row r="6023" spans="1:5" x14ac:dyDescent="0.25">
      <c r="A6023">
        <v>6022</v>
      </c>
      <c r="B6023">
        <v>318.30366544554892</v>
      </c>
      <c r="C6023">
        <v>318.30366544554892</v>
      </c>
      <c r="D6023">
        <v>318.30366544554892</v>
      </c>
      <c r="E6023">
        <v>318.30366544554892</v>
      </c>
    </row>
    <row r="6024" spans="1:5" x14ac:dyDescent="0.25">
      <c r="A6024">
        <v>6023</v>
      </c>
      <c r="B6024">
        <v>257.69785917650461</v>
      </c>
      <c r="C6024">
        <v>257.69785917650461</v>
      </c>
      <c r="D6024">
        <v>257.69785917650461</v>
      </c>
      <c r="E6024">
        <v>257.69785917650461</v>
      </c>
    </row>
    <row r="6025" spans="1:5" x14ac:dyDescent="0.25">
      <c r="A6025">
        <v>6024</v>
      </c>
      <c r="B6025">
        <v>221.48219445475871</v>
      </c>
      <c r="C6025">
        <v>221.48219445475871</v>
      </c>
      <c r="D6025">
        <v>221.48219445475871</v>
      </c>
      <c r="E6025">
        <v>221.48219445475871</v>
      </c>
    </row>
    <row r="6026" spans="1:5" x14ac:dyDescent="0.25">
      <c r="A6026">
        <v>6025</v>
      </c>
      <c r="B6026">
        <v>207.43938568510214</v>
      </c>
      <c r="C6026">
        <v>207.43938568510214</v>
      </c>
      <c r="D6026">
        <v>207.43938568510214</v>
      </c>
      <c r="E6026">
        <v>207.43938568510214</v>
      </c>
    </row>
    <row r="6027" spans="1:5" x14ac:dyDescent="0.25">
      <c r="A6027">
        <v>6026</v>
      </c>
      <c r="B6027">
        <v>193.64294198158035</v>
      </c>
      <c r="C6027">
        <v>193.64294198158035</v>
      </c>
      <c r="D6027">
        <v>193.64294198158035</v>
      </c>
      <c r="E6027">
        <v>193.64294198158035</v>
      </c>
    </row>
    <row r="6028" spans="1:5" x14ac:dyDescent="0.25">
      <c r="A6028">
        <v>6027</v>
      </c>
      <c r="B6028">
        <v>189.20837079116248</v>
      </c>
      <c r="C6028">
        <v>189.20837079116248</v>
      </c>
      <c r="D6028">
        <v>189.20837079116248</v>
      </c>
      <c r="E6028">
        <v>189.20837079116248</v>
      </c>
    </row>
    <row r="6029" spans="1:5" x14ac:dyDescent="0.25">
      <c r="A6029">
        <v>6028</v>
      </c>
      <c r="B6029">
        <v>45.823902300984663</v>
      </c>
      <c r="C6029">
        <v>45.823902300984663</v>
      </c>
      <c r="D6029">
        <v>45.823902300984663</v>
      </c>
      <c r="E6029">
        <v>45.823902300984663</v>
      </c>
    </row>
    <row r="6030" spans="1:5" x14ac:dyDescent="0.25">
      <c r="A6030">
        <v>6029</v>
      </c>
      <c r="B6030">
        <v>2.299026058983507</v>
      </c>
      <c r="C6030">
        <v>2.299026058983507</v>
      </c>
      <c r="D6030">
        <v>2.299026058983507</v>
      </c>
      <c r="E6030">
        <v>2.299026058983507</v>
      </c>
    </row>
    <row r="6031" spans="1:5" x14ac:dyDescent="0.25">
      <c r="A6031">
        <v>6030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6031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6032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6033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6034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6035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>
        <v>6036</v>
      </c>
      <c r="B6037">
        <v>0</v>
      </c>
      <c r="C6037">
        <v>0</v>
      </c>
      <c r="D6037">
        <v>0</v>
      </c>
      <c r="E6037">
        <v>0</v>
      </c>
    </row>
    <row r="6038" spans="1:5" x14ac:dyDescent="0.25">
      <c r="A6038">
        <v>6037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>
        <v>6038</v>
      </c>
      <c r="B6039">
        <v>0</v>
      </c>
      <c r="C6039">
        <v>0</v>
      </c>
      <c r="D6039">
        <v>0</v>
      </c>
      <c r="E6039">
        <v>0</v>
      </c>
    </row>
    <row r="6040" spans="1:5" x14ac:dyDescent="0.25">
      <c r="A6040">
        <v>6039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6040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6041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6042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6043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6048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6049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6051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6052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6053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6054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6055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6056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6057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6058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6059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6060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>
        <v>6061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6062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>
        <v>6063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>
        <v>6064</v>
      </c>
      <c r="B6065">
        <v>0</v>
      </c>
      <c r="C6065">
        <v>0</v>
      </c>
      <c r="D6065">
        <v>0</v>
      </c>
      <c r="E6065">
        <v>0</v>
      </c>
    </row>
    <row r="6066" spans="1:5" x14ac:dyDescent="0.25">
      <c r="A6066">
        <v>6065</v>
      </c>
      <c r="B6066">
        <v>0</v>
      </c>
      <c r="C6066">
        <v>0</v>
      </c>
      <c r="D6066">
        <v>0</v>
      </c>
      <c r="E6066">
        <v>0</v>
      </c>
    </row>
    <row r="6067" spans="1:5" x14ac:dyDescent="0.25">
      <c r="A6067">
        <v>6066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>
        <v>6067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6068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6071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6072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>
        <v>6073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>
        <v>6074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>
        <v>6075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6076</v>
      </c>
      <c r="B6077">
        <v>5.8578945374148557</v>
      </c>
      <c r="C6077">
        <v>5.8578945374148557</v>
      </c>
      <c r="D6077">
        <v>5.8578945374148557</v>
      </c>
      <c r="E6077">
        <v>5.8578945374148557</v>
      </c>
    </row>
    <row r="6078" spans="1:5" x14ac:dyDescent="0.25">
      <c r="A6078">
        <v>6077</v>
      </c>
      <c r="B6078">
        <v>28.447828238826364</v>
      </c>
      <c r="C6078">
        <v>28.447828238826364</v>
      </c>
      <c r="D6078">
        <v>28.447828238826364</v>
      </c>
      <c r="E6078">
        <v>28.447828238826364</v>
      </c>
    </row>
    <row r="6079" spans="1:5" x14ac:dyDescent="0.25">
      <c r="A6079">
        <v>6078</v>
      </c>
      <c r="B6079">
        <v>81.546836890461989</v>
      </c>
      <c r="C6079">
        <v>81.546836890461989</v>
      </c>
      <c r="D6079">
        <v>81.546836890461989</v>
      </c>
      <c r="E6079">
        <v>81.546836890461989</v>
      </c>
    </row>
    <row r="6080" spans="1:5" x14ac:dyDescent="0.25">
      <c r="A6080">
        <v>6079</v>
      </c>
      <c r="B6080">
        <v>203.00481449468424</v>
      </c>
      <c r="C6080">
        <v>203.00481449468424</v>
      </c>
      <c r="D6080">
        <v>203.00481449468424</v>
      </c>
      <c r="E6080">
        <v>203.00481449468424</v>
      </c>
    </row>
    <row r="6081" spans="1:5" x14ac:dyDescent="0.25">
      <c r="A6081">
        <v>6080</v>
      </c>
      <c r="B6081">
        <v>296.86990469186247</v>
      </c>
      <c r="C6081">
        <v>296.86990469186247</v>
      </c>
      <c r="D6081">
        <v>296.86990469186247</v>
      </c>
      <c r="E6081">
        <v>296.86990469186247</v>
      </c>
    </row>
    <row r="6082" spans="1:5" x14ac:dyDescent="0.25">
      <c r="A6082">
        <v>6081</v>
      </c>
      <c r="B6082">
        <v>396.64775647626453</v>
      </c>
      <c r="C6082">
        <v>396.64775647626453</v>
      </c>
      <c r="D6082">
        <v>396.64775647626453</v>
      </c>
      <c r="E6082">
        <v>396.64775647626453</v>
      </c>
    </row>
    <row r="6083" spans="1:5" x14ac:dyDescent="0.25">
      <c r="A6083">
        <v>6082</v>
      </c>
      <c r="B6083">
        <v>492.73013226865169</v>
      </c>
      <c r="C6083">
        <v>492.73013226865169</v>
      </c>
      <c r="D6083">
        <v>492.73013226865169</v>
      </c>
      <c r="E6083">
        <v>492.73013226865169</v>
      </c>
    </row>
    <row r="6084" spans="1:5" x14ac:dyDescent="0.25">
      <c r="A6084">
        <v>6083</v>
      </c>
      <c r="B6084">
        <v>592.26161898692044</v>
      </c>
      <c r="C6084">
        <v>592.26161898692044</v>
      </c>
      <c r="D6084">
        <v>592.26161898692044</v>
      </c>
      <c r="E6084">
        <v>592.26161898692044</v>
      </c>
    </row>
    <row r="6085" spans="1:5" x14ac:dyDescent="0.25">
      <c r="A6085">
        <v>6084</v>
      </c>
      <c r="B6085">
        <v>697.95223235854644</v>
      </c>
      <c r="C6085">
        <v>697.95223235854644</v>
      </c>
      <c r="D6085">
        <v>697.95223235854644</v>
      </c>
      <c r="E6085">
        <v>697.95223235854644</v>
      </c>
    </row>
    <row r="6086" spans="1:5" x14ac:dyDescent="0.25">
      <c r="A6086">
        <v>6085</v>
      </c>
      <c r="B6086">
        <v>808.57014705285826</v>
      </c>
      <c r="C6086">
        <v>808.57014705285826</v>
      </c>
      <c r="D6086">
        <v>808.57014705285826</v>
      </c>
      <c r="E6086">
        <v>808.57014705285826</v>
      </c>
    </row>
    <row r="6087" spans="1:5" x14ac:dyDescent="0.25">
      <c r="A6087">
        <v>6086</v>
      </c>
      <c r="B6087">
        <v>812.75835317714154</v>
      </c>
      <c r="C6087">
        <v>812.75835317714154</v>
      </c>
      <c r="D6087">
        <v>812.75835317714154</v>
      </c>
      <c r="E6087">
        <v>812.75835317714154</v>
      </c>
    </row>
    <row r="6088" spans="1:5" x14ac:dyDescent="0.25">
      <c r="A6088">
        <v>6087</v>
      </c>
      <c r="B6088">
        <v>814.97563877235052</v>
      </c>
      <c r="C6088">
        <v>814.97563877235052</v>
      </c>
      <c r="D6088">
        <v>814.97563877235052</v>
      </c>
      <c r="E6088">
        <v>814.97563877235052</v>
      </c>
    </row>
    <row r="6089" spans="1:5" x14ac:dyDescent="0.25">
      <c r="A6089">
        <v>6088</v>
      </c>
      <c r="B6089">
        <v>921.15898227624575</v>
      </c>
      <c r="C6089">
        <v>921.15898227624575</v>
      </c>
      <c r="D6089">
        <v>921.15898227624575</v>
      </c>
      <c r="E6089">
        <v>921.15898227624575</v>
      </c>
    </row>
    <row r="6090" spans="1:5" x14ac:dyDescent="0.25">
      <c r="A6090">
        <v>6089</v>
      </c>
      <c r="B6090">
        <v>1050.0079118644976</v>
      </c>
      <c r="C6090">
        <v>1050.0079118644976</v>
      </c>
      <c r="D6090">
        <v>1050.0079118644976</v>
      </c>
      <c r="E6090">
        <v>1050.0079118644976</v>
      </c>
    </row>
    <row r="6091" spans="1:5" x14ac:dyDescent="0.25">
      <c r="A6091">
        <v>6090</v>
      </c>
      <c r="B6091">
        <v>1106.1791469431237</v>
      </c>
      <c r="C6091">
        <v>1106.1791469431237</v>
      </c>
      <c r="D6091">
        <v>1106.1791469431237</v>
      </c>
      <c r="E6091">
        <v>1106.1791469431237</v>
      </c>
    </row>
    <row r="6092" spans="1:5" x14ac:dyDescent="0.25">
      <c r="A6092">
        <v>6091</v>
      </c>
      <c r="B6092">
        <v>1112.5846386626172</v>
      </c>
      <c r="C6092">
        <v>1112.5846386626172</v>
      </c>
      <c r="D6092">
        <v>1112.5846386626172</v>
      </c>
      <c r="E6092">
        <v>1112.5846386626172</v>
      </c>
    </row>
    <row r="6093" spans="1:5" x14ac:dyDescent="0.25">
      <c r="A6093">
        <v>6092</v>
      </c>
      <c r="B6093">
        <v>1184.2768729077061</v>
      </c>
      <c r="C6093">
        <v>1184.2768729077061</v>
      </c>
      <c r="D6093">
        <v>1184.2768729077061</v>
      </c>
      <c r="E6093">
        <v>1184.2768729077061</v>
      </c>
    </row>
    <row r="6094" spans="1:5" x14ac:dyDescent="0.25">
      <c r="A6094">
        <v>6093</v>
      </c>
      <c r="B6094">
        <v>1202.2615227355111</v>
      </c>
      <c r="C6094">
        <v>1202.2615227355111</v>
      </c>
      <c r="D6094">
        <v>1202.2615227355111</v>
      </c>
      <c r="E6094">
        <v>1202.2615227355111</v>
      </c>
    </row>
    <row r="6095" spans="1:5" x14ac:dyDescent="0.25">
      <c r="A6095">
        <v>6094</v>
      </c>
      <c r="B6095">
        <v>1243.4044887799446</v>
      </c>
      <c r="C6095">
        <v>1243.4044887799446</v>
      </c>
      <c r="D6095">
        <v>1243.4044887799446</v>
      </c>
      <c r="E6095">
        <v>1243.4044887799446</v>
      </c>
    </row>
    <row r="6096" spans="1:5" x14ac:dyDescent="0.25">
      <c r="A6096">
        <v>6095</v>
      </c>
      <c r="B6096">
        <v>1316.5749134218395</v>
      </c>
      <c r="C6096">
        <v>1316.5749134218395</v>
      </c>
      <c r="D6096">
        <v>1316.5749134218395</v>
      </c>
      <c r="E6096">
        <v>1316.5749134218395</v>
      </c>
    </row>
    <row r="6097" spans="1:5" x14ac:dyDescent="0.25">
      <c r="A6097">
        <v>6096</v>
      </c>
      <c r="B6097">
        <v>1455.0320805893298</v>
      </c>
      <c r="C6097">
        <v>1455.0320805893298</v>
      </c>
      <c r="D6097">
        <v>1455.0320805893298</v>
      </c>
      <c r="E6097">
        <v>1455.0320805893298</v>
      </c>
    </row>
    <row r="6098" spans="1:5" x14ac:dyDescent="0.25">
      <c r="A6098">
        <v>6097</v>
      </c>
      <c r="B6098">
        <v>1415.1209398755689</v>
      </c>
      <c r="C6098">
        <v>1415.1209398755689</v>
      </c>
      <c r="D6098">
        <v>1415.1209398755689</v>
      </c>
      <c r="E6098">
        <v>1415.1209398755689</v>
      </c>
    </row>
    <row r="6099" spans="1:5" x14ac:dyDescent="0.25">
      <c r="A6099">
        <v>6098</v>
      </c>
      <c r="B6099">
        <v>1426.9464630500165</v>
      </c>
      <c r="C6099">
        <v>1426.9464630500165</v>
      </c>
      <c r="D6099">
        <v>1426.9464630500165</v>
      </c>
      <c r="E6099">
        <v>1426.9464630500165</v>
      </c>
    </row>
    <row r="6100" spans="1:5" x14ac:dyDescent="0.25">
      <c r="A6100">
        <v>6099</v>
      </c>
      <c r="B6100">
        <v>1678.2388305070249</v>
      </c>
      <c r="C6100">
        <v>1678.2388305070249</v>
      </c>
      <c r="D6100">
        <v>1678.2388305070249</v>
      </c>
      <c r="E6100">
        <v>1678.2388305070249</v>
      </c>
    </row>
    <row r="6101" spans="1:5" x14ac:dyDescent="0.25">
      <c r="A6101">
        <v>6100</v>
      </c>
      <c r="B6101">
        <v>1643.008626049821</v>
      </c>
      <c r="C6101">
        <v>1643.008626049821</v>
      </c>
      <c r="D6101">
        <v>1643.008626049821</v>
      </c>
      <c r="E6101">
        <v>1643.008626049821</v>
      </c>
    </row>
    <row r="6102" spans="1:5" x14ac:dyDescent="0.25">
      <c r="A6102">
        <v>6101</v>
      </c>
      <c r="B6102">
        <v>1635.3713089996522</v>
      </c>
      <c r="C6102">
        <v>1635.3713089996522</v>
      </c>
      <c r="D6102">
        <v>1635.3713089996522</v>
      </c>
      <c r="E6102">
        <v>1635.3713089996522</v>
      </c>
    </row>
    <row r="6103" spans="1:5" x14ac:dyDescent="0.25">
      <c r="A6103">
        <v>6102</v>
      </c>
      <c r="B6103">
        <v>1631.9221980737761</v>
      </c>
      <c r="C6103">
        <v>1631.9221980737761</v>
      </c>
      <c r="D6103">
        <v>1631.9221980737761</v>
      </c>
      <c r="E6103">
        <v>1631.9221980737761</v>
      </c>
    </row>
    <row r="6104" spans="1:5" x14ac:dyDescent="0.25">
      <c r="A6104">
        <v>6103</v>
      </c>
      <c r="B6104">
        <v>1622.0675954283986</v>
      </c>
      <c r="C6104">
        <v>1622.0675954283986</v>
      </c>
      <c r="D6104">
        <v>1622.0675954283986</v>
      </c>
      <c r="E6104">
        <v>1622.0675954283986</v>
      </c>
    </row>
    <row r="6105" spans="1:5" x14ac:dyDescent="0.25">
      <c r="A6105">
        <v>6104</v>
      </c>
      <c r="B6105">
        <v>1607.778421592617</v>
      </c>
      <c r="C6105">
        <v>1607.778421592617</v>
      </c>
      <c r="D6105">
        <v>1607.778421592617</v>
      </c>
      <c r="E6105">
        <v>1607.778421592617</v>
      </c>
    </row>
    <row r="6106" spans="1:5" x14ac:dyDescent="0.25">
      <c r="A6106">
        <v>6105</v>
      </c>
      <c r="B6106">
        <v>1567.3745507465781</v>
      </c>
      <c r="C6106">
        <v>1567.3745507465781</v>
      </c>
      <c r="D6106">
        <v>1567.3745507465781</v>
      </c>
      <c r="E6106">
        <v>1567.3745507465781</v>
      </c>
    </row>
    <row r="6107" spans="1:5" x14ac:dyDescent="0.25">
      <c r="A6107">
        <v>6106</v>
      </c>
      <c r="B6107">
        <v>1574.2727725983441</v>
      </c>
      <c r="C6107">
        <v>1574.2727725983441</v>
      </c>
      <c r="D6107">
        <v>1574.2727725983441</v>
      </c>
      <c r="E6107">
        <v>1574.2727725983441</v>
      </c>
    </row>
    <row r="6108" spans="1:5" x14ac:dyDescent="0.25">
      <c r="A6108">
        <v>6107</v>
      </c>
      <c r="B6108">
        <v>1386.5425922039876</v>
      </c>
      <c r="C6108">
        <v>1386.5425922039876</v>
      </c>
      <c r="D6108">
        <v>1386.5425922039876</v>
      </c>
      <c r="E6108">
        <v>1386.5425922039876</v>
      </c>
    </row>
    <row r="6109" spans="1:5" x14ac:dyDescent="0.25">
      <c r="A6109">
        <v>6108</v>
      </c>
      <c r="B6109">
        <v>1386.7889572701224</v>
      </c>
      <c r="C6109">
        <v>1386.7889572701224</v>
      </c>
      <c r="D6109">
        <v>1386.7889572701224</v>
      </c>
      <c r="E6109">
        <v>1386.7889572701224</v>
      </c>
    </row>
    <row r="6110" spans="1:5" x14ac:dyDescent="0.25">
      <c r="A6110">
        <v>6109</v>
      </c>
      <c r="B6110">
        <v>1459.9593819120169</v>
      </c>
      <c r="C6110">
        <v>1459.9593819120169</v>
      </c>
      <c r="D6110">
        <v>1459.9593819120169</v>
      </c>
      <c r="E6110">
        <v>1459.9593819120169</v>
      </c>
    </row>
    <row r="6111" spans="1:5" x14ac:dyDescent="0.25">
      <c r="A6111">
        <v>6110</v>
      </c>
      <c r="B6111">
        <v>1412.6572892142267</v>
      </c>
      <c r="C6111">
        <v>1412.6572892142267</v>
      </c>
      <c r="D6111">
        <v>1412.6572892142267</v>
      </c>
      <c r="E6111">
        <v>1412.6572892142267</v>
      </c>
    </row>
    <row r="6112" spans="1:5" x14ac:dyDescent="0.25">
      <c r="A6112">
        <v>6111</v>
      </c>
      <c r="B6112">
        <v>1235.7671717297801</v>
      </c>
      <c r="C6112">
        <v>1235.7671717297801</v>
      </c>
      <c r="D6112">
        <v>1235.7671717297801</v>
      </c>
      <c r="E6112">
        <v>1235.7671717297801</v>
      </c>
    </row>
    <row r="6113" spans="1:5" x14ac:dyDescent="0.25">
      <c r="A6113">
        <v>6112</v>
      </c>
      <c r="B6113">
        <v>1052.7179275919759</v>
      </c>
      <c r="C6113">
        <v>1052.7179275919759</v>
      </c>
      <c r="D6113">
        <v>1052.7179275919759</v>
      </c>
      <c r="E6113">
        <v>1052.7179275919759</v>
      </c>
    </row>
    <row r="6114" spans="1:5" x14ac:dyDescent="0.25">
      <c r="A6114">
        <v>6113</v>
      </c>
      <c r="B6114">
        <v>1026.3568655156023</v>
      </c>
      <c r="C6114">
        <v>1026.3568655156023</v>
      </c>
      <c r="D6114">
        <v>1026.3568655156023</v>
      </c>
      <c r="E6114">
        <v>1026.3568655156023</v>
      </c>
    </row>
    <row r="6115" spans="1:5" x14ac:dyDescent="0.25">
      <c r="A6115">
        <v>6114</v>
      </c>
      <c r="B6115">
        <v>904.65252284524558</v>
      </c>
      <c r="C6115">
        <v>904.65252284524558</v>
      </c>
      <c r="D6115">
        <v>904.65252284524558</v>
      </c>
      <c r="E6115">
        <v>904.65252284524558</v>
      </c>
    </row>
    <row r="6116" spans="1:5" x14ac:dyDescent="0.25">
      <c r="A6116">
        <v>6115</v>
      </c>
      <c r="B6116">
        <v>822.85932088864968</v>
      </c>
      <c r="C6116">
        <v>822.85932088864968</v>
      </c>
      <c r="D6116">
        <v>822.85932088864968</v>
      </c>
      <c r="E6116">
        <v>822.85932088864968</v>
      </c>
    </row>
    <row r="6117" spans="1:5" x14ac:dyDescent="0.25">
      <c r="A6117">
        <v>6116</v>
      </c>
      <c r="B6117">
        <v>724.31329443491882</v>
      </c>
      <c r="C6117">
        <v>724.31329443491882</v>
      </c>
      <c r="D6117">
        <v>724.31329443491882</v>
      </c>
      <c r="E6117">
        <v>724.31329443491882</v>
      </c>
    </row>
    <row r="6118" spans="1:5" x14ac:dyDescent="0.25">
      <c r="A6118">
        <v>6117</v>
      </c>
      <c r="B6118">
        <v>538.06130443736834</v>
      </c>
      <c r="C6118">
        <v>538.06130443736834</v>
      </c>
      <c r="D6118">
        <v>538.06130443736834</v>
      </c>
      <c r="E6118">
        <v>538.06130443736834</v>
      </c>
    </row>
    <row r="6119" spans="1:5" x14ac:dyDescent="0.25">
      <c r="A6119">
        <v>6118</v>
      </c>
      <c r="B6119">
        <v>558.01687479424868</v>
      </c>
      <c r="C6119">
        <v>558.01687479424868</v>
      </c>
      <c r="D6119">
        <v>558.01687479424868</v>
      </c>
      <c r="E6119">
        <v>558.01687479424868</v>
      </c>
    </row>
    <row r="6120" spans="1:5" x14ac:dyDescent="0.25">
      <c r="A6120">
        <v>6119</v>
      </c>
      <c r="B6120">
        <v>459.71721340665255</v>
      </c>
      <c r="C6120">
        <v>459.71721340665255</v>
      </c>
      <c r="D6120">
        <v>459.71721340665255</v>
      </c>
      <c r="E6120">
        <v>459.71721340665255</v>
      </c>
    </row>
    <row r="6121" spans="1:5" x14ac:dyDescent="0.25">
      <c r="A6121">
        <v>6120</v>
      </c>
      <c r="B6121">
        <v>331.6073790168025</v>
      </c>
      <c r="C6121">
        <v>331.6073790168025</v>
      </c>
      <c r="D6121">
        <v>331.6073790168025</v>
      </c>
      <c r="E6121">
        <v>331.6073790168025</v>
      </c>
    </row>
    <row r="6122" spans="1:5" x14ac:dyDescent="0.25">
      <c r="A6122">
        <v>6121</v>
      </c>
      <c r="B6122">
        <v>340.47652139763829</v>
      </c>
      <c r="C6122">
        <v>340.47652139763829</v>
      </c>
      <c r="D6122">
        <v>340.47652139763829</v>
      </c>
      <c r="E6122">
        <v>340.47652139763829</v>
      </c>
    </row>
    <row r="6123" spans="1:5" x14ac:dyDescent="0.25">
      <c r="A6123">
        <v>6122</v>
      </c>
      <c r="B6123">
        <v>170.73099083108801</v>
      </c>
      <c r="C6123">
        <v>170.73099083108801</v>
      </c>
      <c r="D6123">
        <v>170.73099083108801</v>
      </c>
      <c r="E6123">
        <v>170.73099083108801</v>
      </c>
    </row>
    <row r="6124" spans="1:5" x14ac:dyDescent="0.25">
      <c r="A6124">
        <v>6123</v>
      </c>
      <c r="B6124">
        <v>121.70434267035706</v>
      </c>
      <c r="C6124">
        <v>121.70434267035706</v>
      </c>
      <c r="D6124">
        <v>121.70434267035706</v>
      </c>
      <c r="E6124">
        <v>121.70434267035706</v>
      </c>
    </row>
    <row r="6125" spans="1:5" x14ac:dyDescent="0.25">
      <c r="A6125">
        <v>6124</v>
      </c>
      <c r="B6125">
        <v>26.272791778547372</v>
      </c>
      <c r="C6125">
        <v>26.272791778547372</v>
      </c>
      <c r="D6125">
        <v>26.272791778547372</v>
      </c>
      <c r="E6125">
        <v>26.272791778547372</v>
      </c>
    </row>
    <row r="6126" spans="1:5" x14ac:dyDescent="0.25">
      <c r="A6126">
        <v>6125</v>
      </c>
      <c r="B6126">
        <v>2.2951525956639456</v>
      </c>
      <c r="C6126">
        <v>2.2951525956639456</v>
      </c>
      <c r="D6126">
        <v>2.2951525956639456</v>
      </c>
      <c r="E6126">
        <v>2.2951525956639456</v>
      </c>
    </row>
    <row r="6127" spans="1:5" x14ac:dyDescent="0.25">
      <c r="A6127">
        <v>6126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6127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6128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6129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6130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6131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6132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>
        <v>6133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>
        <v>6134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>
        <v>6135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>
        <v>6136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6137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6138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6139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6140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6143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>
        <v>6144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>
        <v>6145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>
        <v>6146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>
        <v>6147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6148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6149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6150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6151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6152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6153</v>
      </c>
      <c r="B6154">
        <v>0</v>
      </c>
      <c r="C6154">
        <v>0</v>
      </c>
      <c r="D6154">
        <v>0</v>
      </c>
      <c r="E6154">
        <v>0</v>
      </c>
    </row>
    <row r="6155" spans="1:5" x14ac:dyDescent="0.25">
      <c r="A6155">
        <v>6154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>
        <v>6155</v>
      </c>
      <c r="B6156">
        <v>0</v>
      </c>
      <c r="C6156">
        <v>0</v>
      </c>
      <c r="D6156">
        <v>0</v>
      </c>
      <c r="E6156">
        <v>0</v>
      </c>
    </row>
    <row r="6157" spans="1:5" x14ac:dyDescent="0.25">
      <c r="A6157">
        <v>6156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>
        <v>6157</v>
      </c>
      <c r="B6158">
        <v>0</v>
      </c>
      <c r="C6158">
        <v>0</v>
      </c>
      <c r="D6158">
        <v>0</v>
      </c>
      <c r="E6158">
        <v>0</v>
      </c>
    </row>
    <row r="6159" spans="1:5" x14ac:dyDescent="0.25">
      <c r="A6159">
        <v>6158</v>
      </c>
      <c r="B6159">
        <v>0</v>
      </c>
      <c r="C6159">
        <v>0</v>
      </c>
      <c r="D6159">
        <v>0</v>
      </c>
      <c r="E6159">
        <v>0</v>
      </c>
    </row>
    <row r="6160" spans="1:5" x14ac:dyDescent="0.25">
      <c r="A6160">
        <v>6159</v>
      </c>
      <c r="B6160">
        <v>0</v>
      </c>
      <c r="C6160">
        <v>0</v>
      </c>
      <c r="D6160">
        <v>0</v>
      </c>
      <c r="E6160">
        <v>0</v>
      </c>
    </row>
    <row r="6161" spans="1:5" x14ac:dyDescent="0.25">
      <c r="A6161">
        <v>6160</v>
      </c>
      <c r="B6161">
        <v>0</v>
      </c>
      <c r="C6161">
        <v>0</v>
      </c>
      <c r="D6161">
        <v>0</v>
      </c>
      <c r="E6161">
        <v>0</v>
      </c>
    </row>
    <row r="6162" spans="1:5" x14ac:dyDescent="0.25">
      <c r="A6162">
        <v>6161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>
        <v>6162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>
        <v>6163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6164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6165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6166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6167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6168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6169</v>
      </c>
      <c r="B6170">
        <v>0</v>
      </c>
      <c r="C6170">
        <v>0</v>
      </c>
      <c r="D6170">
        <v>0</v>
      </c>
      <c r="E6170">
        <v>0</v>
      </c>
    </row>
    <row r="6171" spans="1:5" x14ac:dyDescent="0.25">
      <c r="A6171">
        <v>6170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6171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6172</v>
      </c>
      <c r="B6173">
        <v>3.9290218103962427</v>
      </c>
      <c r="C6173">
        <v>3.9290218103962427</v>
      </c>
      <c r="D6173">
        <v>3.9290218103962427</v>
      </c>
      <c r="E6173">
        <v>3.9290218103962427</v>
      </c>
    </row>
    <row r="6174" spans="1:5" x14ac:dyDescent="0.25">
      <c r="A6174">
        <v>6173</v>
      </c>
      <c r="B6174">
        <v>27.100157274775825</v>
      </c>
      <c r="C6174">
        <v>27.100157274775825</v>
      </c>
      <c r="D6174">
        <v>27.100157274775825</v>
      </c>
      <c r="E6174">
        <v>27.100157274775825</v>
      </c>
    </row>
    <row r="6175" spans="1:5" x14ac:dyDescent="0.25">
      <c r="A6175">
        <v>6174</v>
      </c>
      <c r="B6175">
        <v>77.358630766178365</v>
      </c>
      <c r="C6175">
        <v>77.358630766178365</v>
      </c>
      <c r="D6175">
        <v>77.358630766178365</v>
      </c>
      <c r="E6175">
        <v>77.358630766178365</v>
      </c>
    </row>
    <row r="6176" spans="1:5" x14ac:dyDescent="0.25">
      <c r="A6176">
        <v>6175</v>
      </c>
      <c r="B6176">
        <v>201.52662409787828</v>
      </c>
      <c r="C6176">
        <v>201.52662409787828</v>
      </c>
      <c r="D6176">
        <v>201.52662409787828</v>
      </c>
      <c r="E6176">
        <v>201.52662409787828</v>
      </c>
    </row>
    <row r="6177" spans="1:5" x14ac:dyDescent="0.25">
      <c r="A6177">
        <v>6176</v>
      </c>
      <c r="B6177">
        <v>295.39171429505654</v>
      </c>
      <c r="C6177">
        <v>295.39171429505654</v>
      </c>
      <c r="D6177">
        <v>295.39171429505654</v>
      </c>
      <c r="E6177">
        <v>295.39171429505654</v>
      </c>
    </row>
    <row r="6178" spans="1:5" x14ac:dyDescent="0.25">
      <c r="A6178">
        <v>6177</v>
      </c>
      <c r="B6178">
        <v>391.22772502131039</v>
      </c>
      <c r="C6178">
        <v>391.22772502131039</v>
      </c>
      <c r="D6178">
        <v>391.22772502131039</v>
      </c>
      <c r="E6178">
        <v>391.22772502131039</v>
      </c>
    </row>
    <row r="6179" spans="1:5" x14ac:dyDescent="0.25">
      <c r="A6179">
        <v>6178</v>
      </c>
      <c r="B6179">
        <v>487.55646587983091</v>
      </c>
      <c r="C6179">
        <v>487.55646587983091</v>
      </c>
      <c r="D6179">
        <v>487.55646587983091</v>
      </c>
      <c r="E6179">
        <v>487.55646587983091</v>
      </c>
    </row>
    <row r="6180" spans="1:5" x14ac:dyDescent="0.25">
      <c r="A6180">
        <v>6179</v>
      </c>
      <c r="B6180">
        <v>586.34885739969673</v>
      </c>
      <c r="C6180">
        <v>586.34885739969673</v>
      </c>
      <c r="D6180">
        <v>586.34885739969673</v>
      </c>
      <c r="E6180">
        <v>586.34885739969673</v>
      </c>
    </row>
    <row r="6181" spans="1:5" x14ac:dyDescent="0.25">
      <c r="A6181">
        <v>6180</v>
      </c>
      <c r="B6181">
        <v>687.85126464703808</v>
      </c>
      <c r="C6181">
        <v>687.85126464703808</v>
      </c>
      <c r="D6181">
        <v>687.85126464703808</v>
      </c>
      <c r="E6181">
        <v>687.85126464703808</v>
      </c>
    </row>
    <row r="6182" spans="1:5" x14ac:dyDescent="0.25">
      <c r="A6182">
        <v>6181</v>
      </c>
      <c r="B6182">
        <v>787.87548149757492</v>
      </c>
      <c r="C6182">
        <v>787.87548149757492</v>
      </c>
      <c r="D6182">
        <v>787.87548149757492</v>
      </c>
      <c r="E6182">
        <v>787.87548149757492</v>
      </c>
    </row>
    <row r="6183" spans="1:5" x14ac:dyDescent="0.25">
      <c r="A6183">
        <v>6182</v>
      </c>
      <c r="B6183">
        <v>880.75511143021538</v>
      </c>
      <c r="C6183">
        <v>880.75511143021538</v>
      </c>
      <c r="D6183">
        <v>880.75511143021538</v>
      </c>
      <c r="E6183">
        <v>880.75511143021538</v>
      </c>
    </row>
    <row r="6184" spans="1:5" x14ac:dyDescent="0.25">
      <c r="A6184">
        <v>6183</v>
      </c>
      <c r="B6184">
        <v>967.7219797756336</v>
      </c>
      <c r="C6184">
        <v>967.7219797756336</v>
      </c>
      <c r="D6184">
        <v>967.7219797756336</v>
      </c>
      <c r="E6184">
        <v>967.7219797756336</v>
      </c>
    </row>
    <row r="6185" spans="1:5" x14ac:dyDescent="0.25">
      <c r="A6185">
        <v>6184</v>
      </c>
      <c r="B6185">
        <v>1050.7470070629004</v>
      </c>
      <c r="C6185">
        <v>1050.7470070629004</v>
      </c>
      <c r="D6185">
        <v>1050.7470070629004</v>
      </c>
      <c r="E6185">
        <v>1050.7470070629004</v>
      </c>
    </row>
    <row r="6186" spans="1:5" x14ac:dyDescent="0.25">
      <c r="A6186">
        <v>6185</v>
      </c>
      <c r="B6186">
        <v>1132.293843953363</v>
      </c>
      <c r="C6186">
        <v>1132.293843953363</v>
      </c>
      <c r="D6186">
        <v>1132.293843953363</v>
      </c>
      <c r="E6186">
        <v>1132.293843953363</v>
      </c>
    </row>
    <row r="6187" spans="1:5" x14ac:dyDescent="0.25">
      <c r="A6187">
        <v>6186</v>
      </c>
      <c r="B6187">
        <v>1207.4351891243318</v>
      </c>
      <c r="C6187">
        <v>1207.4351891243318</v>
      </c>
      <c r="D6187">
        <v>1207.4351891243318</v>
      </c>
      <c r="E6187">
        <v>1207.4351891243318</v>
      </c>
    </row>
    <row r="6188" spans="1:5" x14ac:dyDescent="0.25">
      <c r="A6188">
        <v>6187</v>
      </c>
      <c r="B6188">
        <v>1275.1855823112726</v>
      </c>
      <c r="C6188">
        <v>1275.1855823112726</v>
      </c>
      <c r="D6188">
        <v>1275.1855823112726</v>
      </c>
      <c r="E6188">
        <v>1275.1855823112726</v>
      </c>
    </row>
    <row r="6189" spans="1:5" x14ac:dyDescent="0.25">
      <c r="A6189">
        <v>6188</v>
      </c>
      <c r="B6189">
        <v>1335.2986584480473</v>
      </c>
      <c r="C6189">
        <v>1335.2986584480473</v>
      </c>
      <c r="D6189">
        <v>1335.2986584480473</v>
      </c>
      <c r="E6189">
        <v>1335.2986584480473</v>
      </c>
    </row>
    <row r="6190" spans="1:5" x14ac:dyDescent="0.25">
      <c r="A6190">
        <v>6189</v>
      </c>
      <c r="B6190">
        <v>1391.4698935266736</v>
      </c>
      <c r="C6190">
        <v>1391.4698935266736</v>
      </c>
      <c r="D6190">
        <v>1391.4698935266736</v>
      </c>
      <c r="E6190">
        <v>1391.4698935266736</v>
      </c>
    </row>
    <row r="6191" spans="1:5" x14ac:dyDescent="0.25">
      <c r="A6191">
        <v>6190</v>
      </c>
      <c r="B6191">
        <v>1439.7574464890019</v>
      </c>
      <c r="C6191">
        <v>1439.7574464890019</v>
      </c>
      <c r="D6191">
        <v>1439.7574464890019</v>
      </c>
      <c r="E6191">
        <v>1439.7574464890019</v>
      </c>
    </row>
    <row r="6192" spans="1:5" x14ac:dyDescent="0.25">
      <c r="A6192">
        <v>6191</v>
      </c>
      <c r="B6192">
        <v>1486.5668090545289</v>
      </c>
      <c r="C6192">
        <v>1486.5668090545289</v>
      </c>
      <c r="D6192">
        <v>1486.5668090545289</v>
      </c>
      <c r="E6192">
        <v>1486.5668090545289</v>
      </c>
    </row>
    <row r="6193" spans="1:5" x14ac:dyDescent="0.25">
      <c r="A6193">
        <v>6192</v>
      </c>
      <c r="B6193">
        <v>1523.7679340408024</v>
      </c>
      <c r="C6193">
        <v>1523.7679340408024</v>
      </c>
      <c r="D6193">
        <v>1523.7679340408024</v>
      </c>
      <c r="E6193">
        <v>1523.7679340408024</v>
      </c>
    </row>
    <row r="6194" spans="1:5" x14ac:dyDescent="0.25">
      <c r="A6194">
        <v>6193</v>
      </c>
      <c r="B6194">
        <v>1558.5054083657421</v>
      </c>
      <c r="C6194">
        <v>1558.5054083657421</v>
      </c>
      <c r="D6194">
        <v>1558.5054083657421</v>
      </c>
      <c r="E6194">
        <v>1558.5054083657421</v>
      </c>
    </row>
    <row r="6195" spans="1:5" x14ac:dyDescent="0.25">
      <c r="A6195">
        <v>6194</v>
      </c>
      <c r="B6195">
        <v>1587.5764861695975</v>
      </c>
      <c r="C6195">
        <v>1587.5764861695975</v>
      </c>
      <c r="D6195">
        <v>1587.5764861695975</v>
      </c>
      <c r="E6195">
        <v>1587.5764861695975</v>
      </c>
    </row>
    <row r="6196" spans="1:5" x14ac:dyDescent="0.25">
      <c r="A6196">
        <v>6195</v>
      </c>
      <c r="B6196">
        <v>1609.2566119894227</v>
      </c>
      <c r="C6196">
        <v>1609.2566119894227</v>
      </c>
      <c r="D6196">
        <v>1609.2566119894227</v>
      </c>
      <c r="E6196">
        <v>1609.2566119894227</v>
      </c>
    </row>
    <row r="6197" spans="1:5" x14ac:dyDescent="0.25">
      <c r="A6197">
        <v>6196</v>
      </c>
      <c r="B6197">
        <v>1621.3285002299951</v>
      </c>
      <c r="C6197">
        <v>1621.3285002299951</v>
      </c>
      <c r="D6197">
        <v>1621.3285002299951</v>
      </c>
      <c r="E6197">
        <v>1621.3285002299951</v>
      </c>
    </row>
    <row r="6198" spans="1:5" x14ac:dyDescent="0.25">
      <c r="A6198">
        <v>6197</v>
      </c>
      <c r="B6198">
        <v>1627.9803570156221</v>
      </c>
      <c r="C6198">
        <v>1627.9803570156221</v>
      </c>
      <c r="D6198">
        <v>1627.9803570156221</v>
      </c>
      <c r="E6198">
        <v>1627.9803570156221</v>
      </c>
    </row>
    <row r="6199" spans="1:5" x14ac:dyDescent="0.25">
      <c r="A6199">
        <v>6198</v>
      </c>
      <c r="B6199">
        <v>1624.2848810236073</v>
      </c>
      <c r="C6199">
        <v>1624.2848810236073</v>
      </c>
      <c r="D6199">
        <v>1624.2848810236073</v>
      </c>
      <c r="E6199">
        <v>1624.2848810236073</v>
      </c>
    </row>
    <row r="6200" spans="1:5" x14ac:dyDescent="0.25">
      <c r="A6200">
        <v>6199</v>
      </c>
      <c r="B6200">
        <v>1615.6621037089108</v>
      </c>
      <c r="C6200">
        <v>1615.6621037089108</v>
      </c>
      <c r="D6200">
        <v>1615.6621037089108</v>
      </c>
      <c r="E6200">
        <v>1615.6621037089108</v>
      </c>
    </row>
    <row r="6201" spans="1:5" x14ac:dyDescent="0.25">
      <c r="A6201">
        <v>6200</v>
      </c>
      <c r="B6201">
        <v>1595.9528984181698</v>
      </c>
      <c r="C6201">
        <v>1595.9528984181698</v>
      </c>
      <c r="D6201">
        <v>1595.9528984181698</v>
      </c>
      <c r="E6201">
        <v>1595.9528984181698</v>
      </c>
    </row>
    <row r="6202" spans="1:5" x14ac:dyDescent="0.25">
      <c r="A6202">
        <v>6201</v>
      </c>
      <c r="B6202">
        <v>1568.3600110111202</v>
      </c>
      <c r="C6202">
        <v>1568.3600110111202</v>
      </c>
      <c r="D6202">
        <v>1568.3600110111202</v>
      </c>
      <c r="E6202">
        <v>1568.3600110111202</v>
      </c>
    </row>
    <row r="6203" spans="1:5" x14ac:dyDescent="0.25">
      <c r="A6203">
        <v>6202</v>
      </c>
      <c r="B6203">
        <v>1531.8979812232351</v>
      </c>
      <c r="C6203">
        <v>1531.8979812232351</v>
      </c>
      <c r="D6203">
        <v>1531.8979812232351</v>
      </c>
      <c r="E6203">
        <v>1531.8979812232351</v>
      </c>
    </row>
    <row r="6204" spans="1:5" x14ac:dyDescent="0.25">
      <c r="A6204">
        <v>6203</v>
      </c>
      <c r="B6204">
        <v>1486.0740789222502</v>
      </c>
      <c r="C6204">
        <v>1486.0740789222502</v>
      </c>
      <c r="D6204">
        <v>1486.0740789222502</v>
      </c>
      <c r="E6204">
        <v>1486.0740789222502</v>
      </c>
    </row>
    <row r="6205" spans="1:5" x14ac:dyDescent="0.25">
      <c r="A6205">
        <v>6204</v>
      </c>
      <c r="B6205">
        <v>1484.3495234593199</v>
      </c>
      <c r="C6205">
        <v>1484.3495234593199</v>
      </c>
      <c r="D6205">
        <v>1484.3495234593199</v>
      </c>
      <c r="E6205">
        <v>1484.3495234593199</v>
      </c>
    </row>
    <row r="6206" spans="1:5" x14ac:dyDescent="0.25">
      <c r="A6206">
        <v>6205</v>
      </c>
      <c r="B6206">
        <v>1349.0951021515705</v>
      </c>
      <c r="C6206">
        <v>1349.0951021515705</v>
      </c>
      <c r="D6206">
        <v>1349.0951021515705</v>
      </c>
      <c r="E6206">
        <v>1349.0951021515705</v>
      </c>
    </row>
    <row r="6207" spans="1:5" x14ac:dyDescent="0.25">
      <c r="A6207">
        <v>6206</v>
      </c>
      <c r="B6207">
        <v>1127.859272762945</v>
      </c>
      <c r="C6207">
        <v>1127.859272762945</v>
      </c>
      <c r="D6207">
        <v>1127.859272762945</v>
      </c>
      <c r="E6207">
        <v>1127.859272762945</v>
      </c>
    </row>
    <row r="6208" spans="1:5" x14ac:dyDescent="0.25">
      <c r="A6208">
        <v>6207</v>
      </c>
      <c r="B6208">
        <v>1101.251845620438</v>
      </c>
      <c r="C6208">
        <v>1101.251845620438</v>
      </c>
      <c r="D6208">
        <v>1101.251845620438</v>
      </c>
      <c r="E6208">
        <v>1101.251845620438</v>
      </c>
    </row>
    <row r="6209" spans="1:5" x14ac:dyDescent="0.25">
      <c r="A6209">
        <v>6208</v>
      </c>
      <c r="B6209">
        <v>1044.8342454756767</v>
      </c>
      <c r="C6209">
        <v>1044.8342454756767</v>
      </c>
      <c r="D6209">
        <v>1044.8342454756767</v>
      </c>
      <c r="E6209">
        <v>1044.8342454756767</v>
      </c>
    </row>
    <row r="6210" spans="1:5" x14ac:dyDescent="0.25">
      <c r="A6210">
        <v>6209</v>
      </c>
      <c r="B6210">
        <v>996.30032744721473</v>
      </c>
      <c r="C6210">
        <v>996.30032744721473</v>
      </c>
      <c r="D6210">
        <v>996.30032744721473</v>
      </c>
      <c r="E6210">
        <v>996.30032744721473</v>
      </c>
    </row>
    <row r="6211" spans="1:5" x14ac:dyDescent="0.25">
      <c r="A6211">
        <v>6210</v>
      </c>
      <c r="B6211">
        <v>872.13233411551448</v>
      </c>
      <c r="C6211">
        <v>872.13233411551448</v>
      </c>
      <c r="D6211">
        <v>872.13233411551448</v>
      </c>
      <c r="E6211">
        <v>872.13233411551448</v>
      </c>
    </row>
    <row r="6212" spans="1:5" x14ac:dyDescent="0.25">
      <c r="A6212">
        <v>6211</v>
      </c>
      <c r="B6212">
        <v>608.52171335178605</v>
      </c>
      <c r="C6212">
        <v>608.52171335178605</v>
      </c>
      <c r="D6212">
        <v>608.52171335178605</v>
      </c>
      <c r="E6212">
        <v>608.52171335178605</v>
      </c>
    </row>
    <row r="6213" spans="1:5" x14ac:dyDescent="0.25">
      <c r="A6213">
        <v>6212</v>
      </c>
      <c r="B6213">
        <v>617.14449066648694</v>
      </c>
      <c r="C6213">
        <v>617.14449066648694</v>
      </c>
      <c r="D6213">
        <v>617.14449066648694</v>
      </c>
      <c r="E6213">
        <v>617.14449066648694</v>
      </c>
    </row>
    <row r="6214" spans="1:5" x14ac:dyDescent="0.25">
      <c r="A6214">
        <v>6213</v>
      </c>
      <c r="B6214">
        <v>623.30361731984567</v>
      </c>
      <c r="C6214">
        <v>623.30361731984567</v>
      </c>
      <c r="D6214">
        <v>623.30361731984567</v>
      </c>
      <c r="E6214">
        <v>623.30361731984567</v>
      </c>
    </row>
    <row r="6215" spans="1:5" x14ac:dyDescent="0.25">
      <c r="A6215">
        <v>6214</v>
      </c>
      <c r="B6215">
        <v>533.38036818081559</v>
      </c>
      <c r="C6215">
        <v>533.38036818081559</v>
      </c>
      <c r="D6215">
        <v>533.38036818081559</v>
      </c>
      <c r="E6215">
        <v>533.38036818081559</v>
      </c>
    </row>
    <row r="6216" spans="1:5" x14ac:dyDescent="0.25">
      <c r="A6216">
        <v>6215</v>
      </c>
      <c r="B6216">
        <v>441.48619851271297</v>
      </c>
      <c r="C6216">
        <v>441.48619851271297</v>
      </c>
      <c r="D6216">
        <v>441.48619851271297</v>
      </c>
      <c r="E6216">
        <v>441.48619851271297</v>
      </c>
    </row>
    <row r="6217" spans="1:5" x14ac:dyDescent="0.25">
      <c r="A6217">
        <v>6216</v>
      </c>
      <c r="B6217">
        <v>382.11221757433981</v>
      </c>
      <c r="C6217">
        <v>382.11221757433981</v>
      </c>
      <c r="D6217">
        <v>382.11221757433981</v>
      </c>
      <c r="E6217">
        <v>382.11221757433981</v>
      </c>
    </row>
    <row r="6218" spans="1:5" x14ac:dyDescent="0.25">
      <c r="A6218">
        <v>6217</v>
      </c>
      <c r="B6218">
        <v>373.48944025963897</v>
      </c>
      <c r="C6218">
        <v>373.48944025963897</v>
      </c>
      <c r="D6218">
        <v>373.48944025963897</v>
      </c>
      <c r="E6218">
        <v>373.48944025963897</v>
      </c>
    </row>
    <row r="6219" spans="1:5" x14ac:dyDescent="0.25">
      <c r="A6219">
        <v>6218</v>
      </c>
      <c r="B6219">
        <v>289.47895270783278</v>
      </c>
      <c r="C6219">
        <v>289.47895270783278</v>
      </c>
      <c r="D6219">
        <v>289.47895270783278</v>
      </c>
      <c r="E6219">
        <v>289.47895270783278</v>
      </c>
    </row>
    <row r="6220" spans="1:5" x14ac:dyDescent="0.25">
      <c r="A6220">
        <v>6219</v>
      </c>
      <c r="B6220">
        <v>183.2934789232221</v>
      </c>
      <c r="C6220">
        <v>183.2934789232221</v>
      </c>
      <c r="D6220">
        <v>183.2934789232221</v>
      </c>
      <c r="E6220">
        <v>183.2934789232221</v>
      </c>
    </row>
    <row r="6221" spans="1:5" x14ac:dyDescent="0.25">
      <c r="A6221">
        <v>6220</v>
      </c>
      <c r="B6221">
        <v>40.960841231320167</v>
      </c>
      <c r="C6221">
        <v>40.960841231320167</v>
      </c>
      <c r="D6221">
        <v>40.960841231320167</v>
      </c>
      <c r="E6221">
        <v>40.960841231320167</v>
      </c>
    </row>
    <row r="6222" spans="1:5" x14ac:dyDescent="0.25">
      <c r="A6222">
        <v>6221</v>
      </c>
      <c r="B6222">
        <v>0.93708077283597968</v>
      </c>
      <c r="C6222">
        <v>0.93708077283597968</v>
      </c>
      <c r="D6222">
        <v>0.93708077283597968</v>
      </c>
      <c r="E6222">
        <v>0.93708077283597968</v>
      </c>
    </row>
    <row r="6223" spans="1:5" x14ac:dyDescent="0.25">
      <c r="A6223">
        <v>6222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6223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6224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6225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>
        <v>6226</v>
      </c>
      <c r="B6227">
        <v>0</v>
      </c>
      <c r="C6227">
        <v>0</v>
      </c>
      <c r="D6227">
        <v>0</v>
      </c>
      <c r="E6227">
        <v>0</v>
      </c>
    </row>
    <row r="6228" spans="1:5" x14ac:dyDescent="0.25">
      <c r="A6228">
        <v>6227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>
        <v>6228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>
        <v>6229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>
        <v>6230</v>
      </c>
      <c r="B6231">
        <v>0</v>
      </c>
      <c r="C6231">
        <v>0</v>
      </c>
      <c r="D6231">
        <v>0</v>
      </c>
      <c r="E6231">
        <v>0</v>
      </c>
    </row>
    <row r="6232" spans="1:5" x14ac:dyDescent="0.25">
      <c r="A6232">
        <v>6231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>
        <v>6232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>
        <v>6233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>
        <v>6234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>
        <v>6235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6236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6237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6238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6239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6240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6241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6242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6243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6244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6245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6246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6247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6248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6249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6250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6251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6252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6253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6254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6255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6256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6257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6258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6259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6260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6261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6262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6263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6264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6265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6266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6267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6268</v>
      </c>
      <c r="B6269">
        <v>4.43457119041787</v>
      </c>
      <c r="C6269">
        <v>4.43457119041787</v>
      </c>
      <c r="D6269">
        <v>4.43457119041787</v>
      </c>
      <c r="E6269">
        <v>4.43457119041787</v>
      </c>
    </row>
    <row r="6270" spans="1:5" x14ac:dyDescent="0.25">
      <c r="A6270">
        <v>6269</v>
      </c>
      <c r="B6270">
        <v>26.607427142507227</v>
      </c>
      <c r="C6270">
        <v>26.607427142507227</v>
      </c>
      <c r="D6270">
        <v>26.607427142507227</v>
      </c>
      <c r="E6270">
        <v>26.607427142507227</v>
      </c>
    </row>
    <row r="6271" spans="1:5" x14ac:dyDescent="0.25">
      <c r="A6271">
        <v>6270</v>
      </c>
      <c r="B6271">
        <v>76.86590063390976</v>
      </c>
      <c r="C6271">
        <v>76.86590063390976</v>
      </c>
      <c r="D6271">
        <v>76.86590063390976</v>
      </c>
      <c r="E6271">
        <v>76.86590063390976</v>
      </c>
    </row>
    <row r="6272" spans="1:5" x14ac:dyDescent="0.25">
      <c r="A6272">
        <v>6271</v>
      </c>
      <c r="B6272">
        <v>196.10659264292408</v>
      </c>
      <c r="C6272">
        <v>196.10659264292408</v>
      </c>
      <c r="D6272">
        <v>196.10659264292408</v>
      </c>
      <c r="E6272">
        <v>196.10659264292408</v>
      </c>
    </row>
    <row r="6273" spans="1:5" x14ac:dyDescent="0.25">
      <c r="A6273">
        <v>6272</v>
      </c>
      <c r="B6273">
        <v>285.53711164968445</v>
      </c>
      <c r="C6273">
        <v>285.53711164968445</v>
      </c>
      <c r="D6273">
        <v>285.53711164968445</v>
      </c>
      <c r="E6273">
        <v>285.53711164968445</v>
      </c>
    </row>
    <row r="6274" spans="1:5" x14ac:dyDescent="0.25">
      <c r="A6274">
        <v>6273</v>
      </c>
      <c r="B6274">
        <v>385.31496343408662</v>
      </c>
      <c r="C6274">
        <v>385.31496343408662</v>
      </c>
      <c r="D6274">
        <v>385.31496343408662</v>
      </c>
      <c r="E6274">
        <v>385.31496343408662</v>
      </c>
    </row>
    <row r="6275" spans="1:5" x14ac:dyDescent="0.25">
      <c r="A6275">
        <v>6274</v>
      </c>
      <c r="B6275">
        <v>483.36825975554791</v>
      </c>
      <c r="C6275">
        <v>483.36825975554791</v>
      </c>
      <c r="D6275">
        <v>483.36825975554791</v>
      </c>
      <c r="E6275">
        <v>483.36825975554791</v>
      </c>
    </row>
    <row r="6276" spans="1:5" x14ac:dyDescent="0.25">
      <c r="A6276">
        <v>6275</v>
      </c>
      <c r="B6276">
        <v>583.39247660608487</v>
      </c>
      <c r="C6276">
        <v>583.39247660608487</v>
      </c>
      <c r="D6276">
        <v>583.39247660608487</v>
      </c>
      <c r="E6276">
        <v>583.39247660608487</v>
      </c>
    </row>
    <row r="6277" spans="1:5" x14ac:dyDescent="0.25">
      <c r="A6277">
        <v>6276</v>
      </c>
      <c r="B6277">
        <v>682.18486812594892</v>
      </c>
      <c r="C6277">
        <v>682.18486812594892</v>
      </c>
      <c r="D6277">
        <v>682.18486812594892</v>
      </c>
      <c r="E6277">
        <v>682.18486812594892</v>
      </c>
    </row>
    <row r="6278" spans="1:5" x14ac:dyDescent="0.25">
      <c r="A6278">
        <v>6277</v>
      </c>
      <c r="B6278">
        <v>779.49906924900745</v>
      </c>
      <c r="C6278">
        <v>779.49906924900745</v>
      </c>
      <c r="D6278">
        <v>779.49906924900745</v>
      </c>
      <c r="E6278">
        <v>779.49906924900745</v>
      </c>
    </row>
    <row r="6279" spans="1:5" x14ac:dyDescent="0.25">
      <c r="A6279">
        <v>6278</v>
      </c>
      <c r="B6279">
        <v>870.6541437187085</v>
      </c>
      <c r="C6279">
        <v>870.6541437187085</v>
      </c>
      <c r="D6279">
        <v>870.6541437187085</v>
      </c>
      <c r="E6279">
        <v>870.6541437187085</v>
      </c>
    </row>
    <row r="6280" spans="1:5" x14ac:dyDescent="0.25">
      <c r="A6280">
        <v>6279</v>
      </c>
      <c r="B6280">
        <v>956.38918673345404</v>
      </c>
      <c r="C6280">
        <v>956.38918673345404</v>
      </c>
      <c r="D6280">
        <v>956.38918673345404</v>
      </c>
      <c r="E6280">
        <v>956.38918673345404</v>
      </c>
    </row>
    <row r="6281" spans="1:5" x14ac:dyDescent="0.25">
      <c r="A6281">
        <v>6280</v>
      </c>
      <c r="B6281">
        <v>1040.1533092191253</v>
      </c>
      <c r="C6281">
        <v>1040.1533092191253</v>
      </c>
      <c r="D6281">
        <v>1040.1533092191253</v>
      </c>
      <c r="E6281">
        <v>1040.1533092191253</v>
      </c>
    </row>
    <row r="6282" spans="1:5" x14ac:dyDescent="0.25">
      <c r="A6282">
        <v>6281</v>
      </c>
      <c r="B6282">
        <v>1121.4537810434529</v>
      </c>
      <c r="C6282">
        <v>1121.4537810434529</v>
      </c>
      <c r="D6282">
        <v>1121.4537810434529</v>
      </c>
      <c r="E6282">
        <v>1121.4537810434529</v>
      </c>
    </row>
    <row r="6283" spans="1:5" x14ac:dyDescent="0.25">
      <c r="A6283">
        <v>6282</v>
      </c>
      <c r="B6283">
        <v>1198.0733166112279</v>
      </c>
      <c r="C6283">
        <v>1198.0733166112279</v>
      </c>
      <c r="D6283">
        <v>1198.0733166112279</v>
      </c>
      <c r="E6283">
        <v>1198.0733166112279</v>
      </c>
    </row>
    <row r="6284" spans="1:5" x14ac:dyDescent="0.25">
      <c r="A6284">
        <v>6283</v>
      </c>
      <c r="B6284">
        <v>1267.3019001949731</v>
      </c>
      <c r="C6284">
        <v>1267.3019001949731</v>
      </c>
      <c r="D6284">
        <v>1267.3019001949731</v>
      </c>
      <c r="E6284">
        <v>1267.3019001949731</v>
      </c>
    </row>
    <row r="6285" spans="1:5" x14ac:dyDescent="0.25">
      <c r="A6285">
        <v>6284</v>
      </c>
      <c r="B6285">
        <v>1327.1686112656143</v>
      </c>
      <c r="C6285">
        <v>1327.1686112656143</v>
      </c>
      <c r="D6285">
        <v>1327.1686112656143</v>
      </c>
      <c r="E6285">
        <v>1327.1686112656143</v>
      </c>
    </row>
    <row r="6286" spans="1:5" x14ac:dyDescent="0.25">
      <c r="A6286">
        <v>6285</v>
      </c>
      <c r="B6286">
        <v>1382.6007511458379</v>
      </c>
      <c r="C6286">
        <v>1382.6007511458379</v>
      </c>
      <c r="D6286">
        <v>1382.6007511458379</v>
      </c>
      <c r="E6286">
        <v>1382.6007511458379</v>
      </c>
    </row>
    <row r="6287" spans="1:5" x14ac:dyDescent="0.25">
      <c r="A6287">
        <v>6286</v>
      </c>
      <c r="B6287">
        <v>1431.1346691743011</v>
      </c>
      <c r="C6287">
        <v>1431.1346691743011</v>
      </c>
      <c r="D6287">
        <v>1431.1346691743011</v>
      </c>
      <c r="E6287">
        <v>1431.1346691743011</v>
      </c>
    </row>
    <row r="6288" spans="1:5" x14ac:dyDescent="0.25">
      <c r="A6288">
        <v>6287</v>
      </c>
      <c r="B6288">
        <v>1475.7267461446131</v>
      </c>
      <c r="C6288">
        <v>1475.7267461446131</v>
      </c>
      <c r="D6288">
        <v>1475.7267461446131</v>
      </c>
      <c r="E6288">
        <v>1475.7267461446131</v>
      </c>
    </row>
    <row r="6289" spans="1:5" x14ac:dyDescent="0.25">
      <c r="A6289">
        <v>6288</v>
      </c>
      <c r="B6289">
        <v>1516.3769820567725</v>
      </c>
      <c r="C6289">
        <v>1516.3769820567725</v>
      </c>
      <c r="D6289">
        <v>1516.3769820567725</v>
      </c>
      <c r="E6289">
        <v>1516.3769820567725</v>
      </c>
    </row>
    <row r="6290" spans="1:5" x14ac:dyDescent="0.25">
      <c r="A6290">
        <v>6289</v>
      </c>
      <c r="B6290">
        <v>1550.1289961171849</v>
      </c>
      <c r="C6290">
        <v>1550.1289961171849</v>
      </c>
      <c r="D6290">
        <v>1550.1289961171849</v>
      </c>
      <c r="E6290">
        <v>1550.1289961171849</v>
      </c>
    </row>
    <row r="6291" spans="1:5" x14ac:dyDescent="0.25">
      <c r="A6291">
        <v>6290</v>
      </c>
      <c r="B6291">
        <v>1578.2146136564979</v>
      </c>
      <c r="C6291">
        <v>1578.2146136564979</v>
      </c>
      <c r="D6291">
        <v>1578.2146136564979</v>
      </c>
      <c r="E6291">
        <v>1578.2146136564979</v>
      </c>
    </row>
    <row r="6292" spans="1:5" x14ac:dyDescent="0.25">
      <c r="A6292">
        <v>6291</v>
      </c>
      <c r="B6292">
        <v>1598.9092792117813</v>
      </c>
      <c r="C6292">
        <v>1598.9092792117813</v>
      </c>
      <c r="D6292">
        <v>1598.9092792117813</v>
      </c>
      <c r="E6292">
        <v>1598.9092792117813</v>
      </c>
    </row>
    <row r="6293" spans="1:5" x14ac:dyDescent="0.25">
      <c r="A6293">
        <v>6292</v>
      </c>
      <c r="B6293">
        <v>1612.7057229152988</v>
      </c>
      <c r="C6293">
        <v>1612.7057229152988</v>
      </c>
      <c r="D6293">
        <v>1612.7057229152988</v>
      </c>
      <c r="E6293">
        <v>1612.7057229152988</v>
      </c>
    </row>
    <row r="6294" spans="1:5" x14ac:dyDescent="0.25">
      <c r="A6294">
        <v>6293</v>
      </c>
      <c r="B6294">
        <v>1619.1112146347864</v>
      </c>
      <c r="C6294">
        <v>1619.1112146347864</v>
      </c>
      <c r="D6294">
        <v>1619.1112146347864</v>
      </c>
      <c r="E6294">
        <v>1619.1112146347864</v>
      </c>
    </row>
    <row r="6295" spans="1:5" x14ac:dyDescent="0.25">
      <c r="A6295">
        <v>6294</v>
      </c>
      <c r="B6295">
        <v>1615.6621037089108</v>
      </c>
      <c r="C6295">
        <v>1615.6621037089108</v>
      </c>
      <c r="D6295">
        <v>1615.6621037089108</v>
      </c>
      <c r="E6295">
        <v>1615.6621037089108</v>
      </c>
    </row>
    <row r="6296" spans="1:5" x14ac:dyDescent="0.25">
      <c r="A6296">
        <v>6295</v>
      </c>
      <c r="B6296">
        <v>1606.7929613280746</v>
      </c>
      <c r="C6296">
        <v>1606.7929613280746</v>
      </c>
      <c r="D6296">
        <v>1606.7929613280746</v>
      </c>
      <c r="E6296">
        <v>1606.7929613280746</v>
      </c>
    </row>
    <row r="6297" spans="1:5" x14ac:dyDescent="0.25">
      <c r="A6297">
        <v>6296</v>
      </c>
      <c r="B6297">
        <v>1589.0546765664039</v>
      </c>
      <c r="C6297">
        <v>1589.0546765664039</v>
      </c>
      <c r="D6297">
        <v>1589.0546765664039</v>
      </c>
      <c r="E6297">
        <v>1589.0546765664039</v>
      </c>
    </row>
    <row r="6298" spans="1:5" x14ac:dyDescent="0.25">
      <c r="A6298">
        <v>6297</v>
      </c>
      <c r="B6298">
        <v>1560.9690590270902</v>
      </c>
      <c r="C6298">
        <v>1560.9690590270902</v>
      </c>
      <c r="D6298">
        <v>1560.9690590270902</v>
      </c>
      <c r="E6298">
        <v>1560.9690590270902</v>
      </c>
    </row>
    <row r="6299" spans="1:5" x14ac:dyDescent="0.25">
      <c r="A6299">
        <v>6298</v>
      </c>
      <c r="B6299">
        <v>1524.7533943053445</v>
      </c>
      <c r="C6299">
        <v>1524.7533943053445</v>
      </c>
      <c r="D6299">
        <v>1524.7533943053445</v>
      </c>
      <c r="E6299">
        <v>1524.7533943053445</v>
      </c>
    </row>
    <row r="6300" spans="1:5" x14ac:dyDescent="0.25">
      <c r="A6300">
        <v>6299</v>
      </c>
      <c r="B6300">
        <v>1481.1467775995686</v>
      </c>
      <c r="C6300">
        <v>1481.1467775995686</v>
      </c>
      <c r="D6300">
        <v>1481.1467775995686</v>
      </c>
      <c r="E6300">
        <v>1481.1467775995686</v>
      </c>
    </row>
    <row r="6301" spans="1:5" x14ac:dyDescent="0.25">
      <c r="A6301">
        <v>6300</v>
      </c>
      <c r="B6301">
        <v>1433.5983198356435</v>
      </c>
      <c r="C6301">
        <v>1433.5983198356435</v>
      </c>
      <c r="D6301">
        <v>1433.5983198356435</v>
      </c>
      <c r="E6301">
        <v>1433.5983198356435</v>
      </c>
    </row>
    <row r="6302" spans="1:5" x14ac:dyDescent="0.25">
      <c r="A6302">
        <v>6301</v>
      </c>
      <c r="B6302">
        <v>1380.1371004844955</v>
      </c>
      <c r="C6302">
        <v>1380.1371004844955</v>
      </c>
      <c r="D6302">
        <v>1380.1371004844955</v>
      </c>
      <c r="E6302">
        <v>1380.1371004844955</v>
      </c>
    </row>
    <row r="6303" spans="1:5" x14ac:dyDescent="0.25">
      <c r="A6303">
        <v>6302</v>
      </c>
      <c r="B6303">
        <v>1324.7049606042722</v>
      </c>
      <c r="C6303">
        <v>1324.7049606042722</v>
      </c>
      <c r="D6303">
        <v>1324.7049606042722</v>
      </c>
      <c r="E6303">
        <v>1324.7049606042722</v>
      </c>
    </row>
    <row r="6304" spans="1:5" x14ac:dyDescent="0.25">
      <c r="A6304">
        <v>6303</v>
      </c>
      <c r="B6304">
        <v>1259.9109482109434</v>
      </c>
      <c r="C6304">
        <v>1259.9109482109434</v>
      </c>
      <c r="D6304">
        <v>1259.9109482109434</v>
      </c>
      <c r="E6304">
        <v>1259.9109482109434</v>
      </c>
    </row>
    <row r="6305" spans="1:5" x14ac:dyDescent="0.25">
      <c r="A6305">
        <v>6304</v>
      </c>
      <c r="B6305">
        <v>1187.9723488997211</v>
      </c>
      <c r="C6305">
        <v>1187.9723488997211</v>
      </c>
      <c r="D6305">
        <v>1187.9723488997211</v>
      </c>
      <c r="E6305">
        <v>1187.9723488997211</v>
      </c>
    </row>
    <row r="6306" spans="1:5" x14ac:dyDescent="0.25">
      <c r="A6306">
        <v>6305</v>
      </c>
      <c r="B6306">
        <v>1108.1500674721995</v>
      </c>
      <c r="C6306">
        <v>1108.1500674721995</v>
      </c>
      <c r="D6306">
        <v>1108.1500674721995</v>
      </c>
      <c r="E6306">
        <v>1108.1500674721995</v>
      </c>
    </row>
    <row r="6307" spans="1:5" x14ac:dyDescent="0.25">
      <c r="A6307">
        <v>6306</v>
      </c>
      <c r="B6307">
        <v>1022.9077545897222</v>
      </c>
      <c r="C6307">
        <v>1022.9077545897222</v>
      </c>
      <c r="D6307">
        <v>1022.9077545897222</v>
      </c>
      <c r="E6307">
        <v>1022.9077545897222</v>
      </c>
    </row>
    <row r="6308" spans="1:5" x14ac:dyDescent="0.25">
      <c r="A6308">
        <v>6307</v>
      </c>
      <c r="B6308">
        <v>936.1872513104388</v>
      </c>
      <c r="C6308">
        <v>936.1872513104388</v>
      </c>
      <c r="D6308">
        <v>936.1872513104388</v>
      </c>
      <c r="E6308">
        <v>936.1872513104388</v>
      </c>
    </row>
    <row r="6309" spans="1:5" x14ac:dyDescent="0.25">
      <c r="A6309">
        <v>6308</v>
      </c>
      <c r="B6309">
        <v>850.94493842796305</v>
      </c>
      <c r="C6309">
        <v>850.94493842796305</v>
      </c>
      <c r="D6309">
        <v>850.94493842796305</v>
      </c>
      <c r="E6309">
        <v>850.94493842796305</v>
      </c>
    </row>
    <row r="6310" spans="1:5" x14ac:dyDescent="0.25">
      <c r="A6310">
        <v>6309</v>
      </c>
      <c r="B6310">
        <v>770.13719673590344</v>
      </c>
      <c r="C6310">
        <v>770.13719673590344</v>
      </c>
      <c r="D6310">
        <v>770.13719673590344</v>
      </c>
      <c r="E6310">
        <v>770.13719673590344</v>
      </c>
    </row>
    <row r="6311" spans="1:5" x14ac:dyDescent="0.25">
      <c r="A6311">
        <v>6310</v>
      </c>
      <c r="B6311">
        <v>557.52414466198059</v>
      </c>
      <c r="C6311">
        <v>557.52414466198059</v>
      </c>
      <c r="D6311">
        <v>557.52414466198059</v>
      </c>
      <c r="E6311">
        <v>557.52414466198059</v>
      </c>
    </row>
    <row r="6312" spans="1:5" x14ac:dyDescent="0.25">
      <c r="A6312">
        <v>6311</v>
      </c>
      <c r="B6312">
        <v>450.84807102581681</v>
      </c>
      <c r="C6312">
        <v>450.84807102581681</v>
      </c>
      <c r="D6312">
        <v>450.84807102581681</v>
      </c>
      <c r="E6312">
        <v>450.84807102581681</v>
      </c>
    </row>
    <row r="6313" spans="1:5" x14ac:dyDescent="0.25">
      <c r="A6313">
        <v>6312</v>
      </c>
      <c r="B6313">
        <v>396.64775647626453</v>
      </c>
      <c r="C6313">
        <v>396.64775647626453</v>
      </c>
      <c r="D6313">
        <v>396.64775647626453</v>
      </c>
      <c r="E6313">
        <v>396.64775647626453</v>
      </c>
    </row>
    <row r="6314" spans="1:5" x14ac:dyDescent="0.25">
      <c r="A6314">
        <v>6313</v>
      </c>
      <c r="B6314">
        <v>376.44582105325082</v>
      </c>
      <c r="C6314">
        <v>376.44582105325082</v>
      </c>
      <c r="D6314">
        <v>376.44582105325082</v>
      </c>
      <c r="E6314">
        <v>376.44582105325082</v>
      </c>
    </row>
    <row r="6315" spans="1:5" x14ac:dyDescent="0.25">
      <c r="A6315">
        <v>6314</v>
      </c>
      <c r="B6315">
        <v>284.07300289121685</v>
      </c>
      <c r="C6315">
        <v>284.07300289121685</v>
      </c>
      <c r="D6315">
        <v>284.07300289121685</v>
      </c>
      <c r="E6315">
        <v>284.07300289121685</v>
      </c>
    </row>
    <row r="6316" spans="1:5" x14ac:dyDescent="0.25">
      <c r="A6316">
        <v>6315</v>
      </c>
      <c r="B6316">
        <v>155.7286588489437</v>
      </c>
      <c r="C6316">
        <v>155.7286588489437</v>
      </c>
      <c r="D6316">
        <v>155.7286588489437</v>
      </c>
      <c r="E6316">
        <v>155.7286588489437</v>
      </c>
    </row>
    <row r="6317" spans="1:5" x14ac:dyDescent="0.25">
      <c r="A6317">
        <v>6316</v>
      </c>
      <c r="B6317">
        <v>43.392085718678345</v>
      </c>
      <c r="C6317">
        <v>43.392085718678345</v>
      </c>
      <c r="D6317">
        <v>43.392085718678345</v>
      </c>
      <c r="E6317">
        <v>43.392085718678345</v>
      </c>
    </row>
    <row r="6318" spans="1:5" x14ac:dyDescent="0.25">
      <c r="A6318">
        <v>6317</v>
      </c>
      <c r="B6318">
        <v>2.8788972384128551</v>
      </c>
      <c r="C6318">
        <v>2.8788972384128551</v>
      </c>
      <c r="D6318">
        <v>2.8788972384128551</v>
      </c>
      <c r="E6318">
        <v>2.8788972384128551</v>
      </c>
    </row>
    <row r="6319" spans="1:5" x14ac:dyDescent="0.25">
      <c r="A6319">
        <v>6318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6319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6320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6321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>
        <v>6322</v>
      </c>
      <c r="B6323">
        <v>0</v>
      </c>
      <c r="C6323">
        <v>0</v>
      </c>
      <c r="D6323">
        <v>0</v>
      </c>
      <c r="E6323">
        <v>0</v>
      </c>
    </row>
    <row r="6324" spans="1:5" x14ac:dyDescent="0.25">
      <c r="A6324">
        <v>6323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>
        <v>6324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>
        <v>6325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>
        <v>6326</v>
      </c>
      <c r="B6327">
        <v>0</v>
      </c>
      <c r="C6327">
        <v>0</v>
      </c>
      <c r="D6327">
        <v>0</v>
      </c>
      <c r="E6327">
        <v>0</v>
      </c>
    </row>
    <row r="6328" spans="1:5" x14ac:dyDescent="0.25">
      <c r="A6328">
        <v>6327</v>
      </c>
      <c r="B6328">
        <v>0</v>
      </c>
      <c r="C6328">
        <v>0</v>
      </c>
      <c r="D6328">
        <v>0</v>
      </c>
      <c r="E6328">
        <v>0</v>
      </c>
    </row>
    <row r="6329" spans="1:5" x14ac:dyDescent="0.25">
      <c r="A6329">
        <v>6328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6329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>
        <v>6330</v>
      </c>
      <c r="B6331">
        <v>0</v>
      </c>
      <c r="C6331">
        <v>0</v>
      </c>
      <c r="D6331">
        <v>0</v>
      </c>
      <c r="E6331">
        <v>0</v>
      </c>
    </row>
    <row r="6332" spans="1:5" x14ac:dyDescent="0.25">
      <c r="A6332">
        <v>6331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6340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6343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6344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6345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6346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6347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6348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6349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6350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6351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6352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6353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6354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6355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6356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6357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6358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6359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6360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6361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6362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6363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6364</v>
      </c>
      <c r="B6365">
        <v>2.9563807936119137</v>
      </c>
      <c r="C6365">
        <v>2.9563807936119137</v>
      </c>
      <c r="D6365">
        <v>2.9563807936119137</v>
      </c>
      <c r="E6365">
        <v>2.9563807936119137</v>
      </c>
    </row>
    <row r="6366" spans="1:5" x14ac:dyDescent="0.25">
      <c r="A6366">
        <v>6365</v>
      </c>
      <c r="B6366">
        <v>28.08561753931318</v>
      </c>
      <c r="C6366">
        <v>28.08561753931318</v>
      </c>
      <c r="D6366">
        <v>28.08561753931318</v>
      </c>
      <c r="E6366">
        <v>28.08561753931318</v>
      </c>
    </row>
    <row r="6367" spans="1:5" x14ac:dyDescent="0.25">
      <c r="A6367">
        <v>6366</v>
      </c>
      <c r="B6367">
        <v>53.461219351148827</v>
      </c>
      <c r="C6367">
        <v>53.461219351148827</v>
      </c>
      <c r="D6367">
        <v>53.461219351148827</v>
      </c>
      <c r="E6367">
        <v>53.461219351148827</v>
      </c>
    </row>
    <row r="6368" spans="1:5" x14ac:dyDescent="0.25">
      <c r="A6368">
        <v>6367</v>
      </c>
      <c r="B6368">
        <v>152.25361087101356</v>
      </c>
      <c r="C6368">
        <v>152.25361087101356</v>
      </c>
      <c r="D6368">
        <v>152.25361087101356</v>
      </c>
      <c r="E6368">
        <v>152.25361087101356</v>
      </c>
    </row>
    <row r="6369" spans="1:5" x14ac:dyDescent="0.25">
      <c r="A6369">
        <v>6368</v>
      </c>
      <c r="B6369">
        <v>291.94260336917648</v>
      </c>
      <c r="C6369">
        <v>291.94260336917648</v>
      </c>
      <c r="D6369">
        <v>291.94260336917648</v>
      </c>
      <c r="E6369">
        <v>291.94260336917648</v>
      </c>
    </row>
    <row r="6370" spans="1:5" x14ac:dyDescent="0.25">
      <c r="A6370">
        <v>6369</v>
      </c>
      <c r="B6370">
        <v>388.27134422769853</v>
      </c>
      <c r="C6370">
        <v>388.27134422769853</v>
      </c>
      <c r="D6370">
        <v>388.27134422769853</v>
      </c>
      <c r="E6370">
        <v>388.27134422769853</v>
      </c>
    </row>
    <row r="6371" spans="1:5" x14ac:dyDescent="0.25">
      <c r="A6371">
        <v>6370</v>
      </c>
      <c r="B6371">
        <v>484.60008508621894</v>
      </c>
      <c r="C6371">
        <v>484.60008508621894</v>
      </c>
      <c r="D6371">
        <v>484.60008508621894</v>
      </c>
      <c r="E6371">
        <v>484.60008508621894</v>
      </c>
    </row>
    <row r="6372" spans="1:5" x14ac:dyDescent="0.25">
      <c r="A6372">
        <v>6371</v>
      </c>
      <c r="B6372">
        <v>580.92882594474099</v>
      </c>
      <c r="C6372">
        <v>580.92882594474099</v>
      </c>
      <c r="D6372">
        <v>580.92882594474099</v>
      </c>
      <c r="E6372">
        <v>580.92882594474099</v>
      </c>
    </row>
    <row r="6373" spans="1:5" x14ac:dyDescent="0.25">
      <c r="A6373">
        <v>6372</v>
      </c>
      <c r="B6373">
        <v>680.21394759687496</v>
      </c>
      <c r="C6373">
        <v>680.21394759687496</v>
      </c>
      <c r="D6373">
        <v>680.21394759687496</v>
      </c>
      <c r="E6373">
        <v>680.21394759687496</v>
      </c>
    </row>
    <row r="6374" spans="1:5" x14ac:dyDescent="0.25">
      <c r="A6374">
        <v>6373</v>
      </c>
      <c r="B6374">
        <v>777.03541858766516</v>
      </c>
      <c r="C6374">
        <v>777.03541858766516</v>
      </c>
      <c r="D6374">
        <v>777.03541858766516</v>
      </c>
      <c r="E6374">
        <v>777.03541858766516</v>
      </c>
    </row>
    <row r="6375" spans="1:5" x14ac:dyDescent="0.25">
      <c r="A6375">
        <v>6374</v>
      </c>
      <c r="B6375">
        <v>868.92958825576784</v>
      </c>
      <c r="C6375">
        <v>868.92958825576784</v>
      </c>
      <c r="D6375">
        <v>868.92958825576784</v>
      </c>
      <c r="E6375">
        <v>868.92958825576784</v>
      </c>
    </row>
    <row r="6376" spans="1:5" x14ac:dyDescent="0.25">
      <c r="A6376">
        <v>6375</v>
      </c>
      <c r="B6376">
        <v>956.88191686572236</v>
      </c>
      <c r="C6376">
        <v>956.88191686572236</v>
      </c>
      <c r="D6376">
        <v>956.88191686572236</v>
      </c>
      <c r="E6376">
        <v>956.88191686572236</v>
      </c>
    </row>
    <row r="6377" spans="1:5" x14ac:dyDescent="0.25">
      <c r="A6377">
        <v>6376</v>
      </c>
      <c r="B6377">
        <v>1042.3705948143343</v>
      </c>
      <c r="C6377">
        <v>1042.3705948143343</v>
      </c>
      <c r="D6377">
        <v>1042.3705948143343</v>
      </c>
      <c r="E6377">
        <v>1042.3705948143343</v>
      </c>
    </row>
    <row r="6378" spans="1:5" x14ac:dyDescent="0.25">
      <c r="A6378">
        <v>6377</v>
      </c>
      <c r="B6378">
        <v>1123.4247015725271</v>
      </c>
      <c r="C6378">
        <v>1123.4247015725271</v>
      </c>
      <c r="D6378">
        <v>1123.4247015725271</v>
      </c>
      <c r="E6378">
        <v>1123.4247015725271</v>
      </c>
    </row>
    <row r="6379" spans="1:5" x14ac:dyDescent="0.25">
      <c r="A6379">
        <v>6378</v>
      </c>
      <c r="B6379">
        <v>1197.3342214128247</v>
      </c>
      <c r="C6379">
        <v>1197.3342214128247</v>
      </c>
      <c r="D6379">
        <v>1197.3342214128247</v>
      </c>
      <c r="E6379">
        <v>1197.3342214128247</v>
      </c>
    </row>
    <row r="6380" spans="1:5" x14ac:dyDescent="0.25">
      <c r="A6380">
        <v>6379</v>
      </c>
      <c r="B6380">
        <v>1265.8237097981673</v>
      </c>
      <c r="C6380">
        <v>1265.8237097981673</v>
      </c>
      <c r="D6380">
        <v>1265.8237097981673</v>
      </c>
      <c r="E6380">
        <v>1265.8237097981673</v>
      </c>
    </row>
    <row r="6381" spans="1:5" x14ac:dyDescent="0.25">
      <c r="A6381">
        <v>6380</v>
      </c>
      <c r="B6381">
        <v>1324.9513256704056</v>
      </c>
      <c r="C6381">
        <v>1324.9513256704056</v>
      </c>
      <c r="D6381">
        <v>1324.9513256704056</v>
      </c>
      <c r="E6381">
        <v>1324.9513256704056</v>
      </c>
    </row>
    <row r="6382" spans="1:5" x14ac:dyDescent="0.25">
      <c r="A6382">
        <v>6381</v>
      </c>
      <c r="B6382">
        <v>1380.6298306167637</v>
      </c>
      <c r="C6382">
        <v>1380.6298306167637</v>
      </c>
      <c r="D6382">
        <v>1380.6298306167637</v>
      </c>
      <c r="E6382">
        <v>1380.6298306167637</v>
      </c>
    </row>
    <row r="6383" spans="1:5" x14ac:dyDescent="0.25">
      <c r="A6383">
        <v>6382</v>
      </c>
      <c r="B6383">
        <v>1429.4101137113603</v>
      </c>
      <c r="C6383">
        <v>1429.4101137113603</v>
      </c>
      <c r="D6383">
        <v>1429.4101137113603</v>
      </c>
      <c r="E6383">
        <v>1429.4101137113603</v>
      </c>
    </row>
    <row r="6384" spans="1:5" x14ac:dyDescent="0.25">
      <c r="A6384">
        <v>6383</v>
      </c>
      <c r="B6384">
        <v>1472.2776352187327</v>
      </c>
      <c r="C6384">
        <v>1472.2776352187327</v>
      </c>
      <c r="D6384">
        <v>1472.2776352187327</v>
      </c>
      <c r="E6384">
        <v>1472.2776352187327</v>
      </c>
    </row>
    <row r="6385" spans="1:5" x14ac:dyDescent="0.25">
      <c r="A6385">
        <v>6384</v>
      </c>
      <c r="B6385">
        <v>1513.4206012631605</v>
      </c>
      <c r="C6385">
        <v>1513.4206012631605</v>
      </c>
      <c r="D6385">
        <v>1513.4206012631605</v>
      </c>
      <c r="E6385">
        <v>1513.4206012631605</v>
      </c>
    </row>
    <row r="6386" spans="1:5" x14ac:dyDescent="0.25">
      <c r="A6386">
        <v>6385</v>
      </c>
      <c r="B6386">
        <v>1549.1435358526428</v>
      </c>
      <c r="C6386">
        <v>1549.1435358526428</v>
      </c>
      <c r="D6386">
        <v>1549.1435358526428</v>
      </c>
      <c r="E6386">
        <v>1549.1435358526428</v>
      </c>
    </row>
    <row r="6387" spans="1:5" x14ac:dyDescent="0.25">
      <c r="A6387">
        <v>6386</v>
      </c>
      <c r="B6387">
        <v>1575.504597929011</v>
      </c>
      <c r="C6387">
        <v>1575.504597929011</v>
      </c>
      <c r="D6387">
        <v>1575.504597929011</v>
      </c>
      <c r="E6387">
        <v>1575.504597929011</v>
      </c>
    </row>
    <row r="6388" spans="1:5" x14ac:dyDescent="0.25">
      <c r="A6388">
        <v>6387</v>
      </c>
      <c r="B6388">
        <v>1596.4456285504336</v>
      </c>
      <c r="C6388">
        <v>1596.4456285504336</v>
      </c>
      <c r="D6388">
        <v>1596.4456285504336</v>
      </c>
      <c r="E6388">
        <v>1596.4456285504336</v>
      </c>
    </row>
    <row r="6389" spans="1:5" x14ac:dyDescent="0.25">
      <c r="A6389">
        <v>6388</v>
      </c>
      <c r="B6389">
        <v>1610.2420722539507</v>
      </c>
      <c r="C6389">
        <v>1610.2420722539507</v>
      </c>
      <c r="D6389">
        <v>1610.2420722539507</v>
      </c>
      <c r="E6389">
        <v>1610.2420722539507</v>
      </c>
    </row>
    <row r="6390" spans="1:5" x14ac:dyDescent="0.25">
      <c r="A6390">
        <v>6389</v>
      </c>
      <c r="B6390">
        <v>1614.6766434443689</v>
      </c>
      <c r="C6390">
        <v>1614.6766434443689</v>
      </c>
      <c r="D6390">
        <v>1614.6766434443689</v>
      </c>
      <c r="E6390">
        <v>1614.6766434443689</v>
      </c>
    </row>
    <row r="6391" spans="1:5" x14ac:dyDescent="0.25">
      <c r="A6391">
        <v>6390</v>
      </c>
      <c r="B6391">
        <v>1610.4884373200896</v>
      </c>
      <c r="C6391">
        <v>1610.4884373200896</v>
      </c>
      <c r="D6391">
        <v>1610.4884373200896</v>
      </c>
      <c r="E6391">
        <v>1610.4884373200896</v>
      </c>
    </row>
    <row r="6392" spans="1:5" x14ac:dyDescent="0.25">
      <c r="A6392">
        <v>6391</v>
      </c>
      <c r="B6392">
        <v>1602.3583901376569</v>
      </c>
      <c r="C6392">
        <v>1602.3583901376569</v>
      </c>
      <c r="D6392">
        <v>1602.3583901376569</v>
      </c>
      <c r="E6392">
        <v>1602.3583901376569</v>
      </c>
    </row>
    <row r="6393" spans="1:5" x14ac:dyDescent="0.25">
      <c r="A6393">
        <v>6392</v>
      </c>
      <c r="B6393">
        <v>1586.8373909711947</v>
      </c>
      <c r="C6393">
        <v>1586.8373909711947</v>
      </c>
      <c r="D6393">
        <v>1586.8373909711947</v>
      </c>
      <c r="E6393">
        <v>1586.8373909711947</v>
      </c>
    </row>
    <row r="6394" spans="1:5" x14ac:dyDescent="0.25">
      <c r="A6394">
        <v>6393</v>
      </c>
      <c r="B6394">
        <v>1558.5054083657421</v>
      </c>
      <c r="C6394">
        <v>1558.5054083657421</v>
      </c>
      <c r="D6394">
        <v>1558.5054083657421</v>
      </c>
      <c r="E6394">
        <v>1558.5054083657421</v>
      </c>
    </row>
    <row r="6395" spans="1:5" x14ac:dyDescent="0.25">
      <c r="A6395">
        <v>6394</v>
      </c>
      <c r="B6395">
        <v>1519.0869977842597</v>
      </c>
      <c r="C6395">
        <v>1519.0869977842597</v>
      </c>
      <c r="D6395">
        <v>1519.0869977842597</v>
      </c>
      <c r="E6395">
        <v>1519.0869977842597</v>
      </c>
    </row>
    <row r="6396" spans="1:5" x14ac:dyDescent="0.25">
      <c r="A6396">
        <v>6395</v>
      </c>
      <c r="B6396">
        <v>1477.2049365414191</v>
      </c>
      <c r="C6396">
        <v>1477.2049365414191</v>
      </c>
      <c r="D6396">
        <v>1477.2049365414191</v>
      </c>
      <c r="E6396">
        <v>1477.2049365414191</v>
      </c>
    </row>
    <row r="6397" spans="1:5" x14ac:dyDescent="0.25">
      <c r="A6397">
        <v>6396</v>
      </c>
      <c r="B6397">
        <v>1427.9319233145543</v>
      </c>
      <c r="C6397">
        <v>1427.9319233145543</v>
      </c>
      <c r="D6397">
        <v>1427.9319233145543</v>
      </c>
      <c r="E6397">
        <v>1427.9319233145543</v>
      </c>
    </row>
    <row r="6398" spans="1:5" x14ac:dyDescent="0.25">
      <c r="A6398">
        <v>6397</v>
      </c>
      <c r="B6398">
        <v>1371.760688235928</v>
      </c>
      <c r="C6398">
        <v>1371.760688235928</v>
      </c>
      <c r="D6398">
        <v>1371.760688235928</v>
      </c>
      <c r="E6398">
        <v>1371.760688235928</v>
      </c>
    </row>
    <row r="6399" spans="1:5" x14ac:dyDescent="0.25">
      <c r="A6399">
        <v>6398</v>
      </c>
      <c r="B6399">
        <v>1320.5167544799876</v>
      </c>
      <c r="C6399">
        <v>1320.5167544799876</v>
      </c>
      <c r="D6399">
        <v>1320.5167544799876</v>
      </c>
      <c r="E6399">
        <v>1320.5167544799876</v>
      </c>
    </row>
    <row r="6400" spans="1:5" x14ac:dyDescent="0.25">
      <c r="A6400">
        <v>6399</v>
      </c>
      <c r="B6400">
        <v>1262.3745988722872</v>
      </c>
      <c r="C6400">
        <v>1262.3745988722872</v>
      </c>
      <c r="D6400">
        <v>1262.3745988722872</v>
      </c>
      <c r="E6400">
        <v>1262.3745988722872</v>
      </c>
    </row>
    <row r="6401" spans="1:5" x14ac:dyDescent="0.25">
      <c r="A6401">
        <v>6400</v>
      </c>
      <c r="B6401">
        <v>1189.450539296527</v>
      </c>
      <c r="C6401">
        <v>1189.450539296527</v>
      </c>
      <c r="D6401">
        <v>1189.450539296527</v>
      </c>
      <c r="E6401">
        <v>1189.450539296527</v>
      </c>
    </row>
    <row r="6402" spans="1:5" x14ac:dyDescent="0.25">
      <c r="A6402">
        <v>6401</v>
      </c>
      <c r="B6402">
        <v>1114.0628290594232</v>
      </c>
      <c r="C6402">
        <v>1114.0628290594232</v>
      </c>
      <c r="D6402">
        <v>1114.0628290594232</v>
      </c>
      <c r="E6402">
        <v>1114.0628290594232</v>
      </c>
    </row>
    <row r="6403" spans="1:5" x14ac:dyDescent="0.25">
      <c r="A6403">
        <v>6402</v>
      </c>
      <c r="B6403">
        <v>1036.9505633593787</v>
      </c>
      <c r="C6403">
        <v>1036.9505633593787</v>
      </c>
      <c r="D6403">
        <v>1036.9505633593787</v>
      </c>
      <c r="E6403">
        <v>1036.9505633593787</v>
      </c>
    </row>
    <row r="6404" spans="1:5" x14ac:dyDescent="0.25">
      <c r="A6404">
        <v>6403</v>
      </c>
      <c r="B6404">
        <v>948.50550461715591</v>
      </c>
      <c r="C6404">
        <v>948.50550461715591</v>
      </c>
      <c r="D6404">
        <v>948.50550461715591</v>
      </c>
      <c r="E6404">
        <v>948.50550461715591</v>
      </c>
    </row>
    <row r="6405" spans="1:5" x14ac:dyDescent="0.25">
      <c r="A6405">
        <v>6404</v>
      </c>
      <c r="B6405">
        <v>818.91747983050004</v>
      </c>
      <c r="C6405">
        <v>818.91747983050004</v>
      </c>
      <c r="D6405">
        <v>818.91747983050004</v>
      </c>
      <c r="E6405">
        <v>818.91747983050004</v>
      </c>
    </row>
    <row r="6406" spans="1:5" x14ac:dyDescent="0.25">
      <c r="A6406">
        <v>6405</v>
      </c>
      <c r="B6406">
        <v>638.08552128790529</v>
      </c>
      <c r="C6406">
        <v>638.08552128790529</v>
      </c>
      <c r="D6406">
        <v>638.08552128790529</v>
      </c>
      <c r="E6406">
        <v>638.08552128790529</v>
      </c>
    </row>
    <row r="6407" spans="1:5" x14ac:dyDescent="0.25">
      <c r="A6407">
        <v>6406</v>
      </c>
      <c r="B6407">
        <v>540.77132016484529</v>
      </c>
      <c r="C6407">
        <v>540.77132016484529</v>
      </c>
      <c r="D6407">
        <v>540.77132016484529</v>
      </c>
      <c r="E6407">
        <v>540.77132016484529</v>
      </c>
    </row>
    <row r="6408" spans="1:5" x14ac:dyDescent="0.25">
      <c r="A6408">
        <v>6407</v>
      </c>
      <c r="B6408">
        <v>433.10978626414533</v>
      </c>
      <c r="C6408">
        <v>433.10978626414533</v>
      </c>
      <c r="D6408">
        <v>433.10978626414533</v>
      </c>
      <c r="E6408">
        <v>433.10978626414533</v>
      </c>
    </row>
    <row r="6409" spans="1:5" x14ac:dyDescent="0.25">
      <c r="A6409">
        <v>6408</v>
      </c>
      <c r="B6409">
        <v>345.15745765419092</v>
      </c>
      <c r="C6409">
        <v>345.15745765419092</v>
      </c>
      <c r="D6409">
        <v>345.15745765419092</v>
      </c>
      <c r="E6409">
        <v>345.15745765419092</v>
      </c>
    </row>
    <row r="6410" spans="1:5" x14ac:dyDescent="0.25">
      <c r="A6410">
        <v>6409</v>
      </c>
      <c r="B6410">
        <v>262.19779888274701</v>
      </c>
      <c r="C6410">
        <v>262.19779888274701</v>
      </c>
      <c r="D6410">
        <v>262.19779888274701</v>
      </c>
      <c r="E6410">
        <v>262.19779888274701</v>
      </c>
    </row>
    <row r="6411" spans="1:5" x14ac:dyDescent="0.25">
      <c r="A6411">
        <v>6410</v>
      </c>
      <c r="B6411">
        <v>176.75407625532861</v>
      </c>
      <c r="C6411">
        <v>176.75407625532861</v>
      </c>
      <c r="D6411">
        <v>176.75407625532861</v>
      </c>
      <c r="E6411">
        <v>176.75407625532861</v>
      </c>
    </row>
    <row r="6412" spans="1:5" x14ac:dyDescent="0.25">
      <c r="A6412">
        <v>6411</v>
      </c>
      <c r="B6412">
        <v>122.29033952725912</v>
      </c>
      <c r="C6412">
        <v>122.29033952725912</v>
      </c>
      <c r="D6412">
        <v>122.29033952725912</v>
      </c>
      <c r="E6412">
        <v>122.29033952725912</v>
      </c>
    </row>
    <row r="6413" spans="1:5" x14ac:dyDescent="0.25">
      <c r="A6413">
        <v>6412</v>
      </c>
      <c r="B6413">
        <v>34.519258788723278</v>
      </c>
      <c r="C6413">
        <v>34.519258788723278</v>
      </c>
      <c r="D6413">
        <v>34.519258788723278</v>
      </c>
      <c r="E6413">
        <v>34.519258788723278</v>
      </c>
    </row>
    <row r="6414" spans="1:5" x14ac:dyDescent="0.25">
      <c r="A6414">
        <v>6413</v>
      </c>
      <c r="B6414">
        <v>0.47499153465497962</v>
      </c>
      <c r="C6414">
        <v>0.47499153465497962</v>
      </c>
      <c r="D6414">
        <v>0.47499153465497962</v>
      </c>
      <c r="E6414">
        <v>0.47499153465497962</v>
      </c>
    </row>
    <row r="6415" spans="1:5" x14ac:dyDescent="0.25">
      <c r="A6415">
        <v>6414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6415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6416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6417</v>
      </c>
      <c r="B6418">
        <v>1.9709205290746039</v>
      </c>
      <c r="C6418">
        <v>1.9709205290746039</v>
      </c>
      <c r="D6418">
        <v>1.9709205290746039</v>
      </c>
      <c r="E6418">
        <v>1.9709205290746039</v>
      </c>
    </row>
    <row r="6419" spans="1:5" x14ac:dyDescent="0.25">
      <c r="A6419">
        <v>6418</v>
      </c>
      <c r="B6419">
        <v>0.2463650661343266</v>
      </c>
      <c r="C6419">
        <v>0.2463650661343266</v>
      </c>
      <c r="D6419">
        <v>0.2463650661343266</v>
      </c>
      <c r="E6419">
        <v>0.2463650661343266</v>
      </c>
    </row>
    <row r="6420" spans="1:5" x14ac:dyDescent="0.25">
      <c r="A6420">
        <v>6419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6420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6421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6422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6423</v>
      </c>
      <c r="B6424">
        <v>0.49273013226865175</v>
      </c>
      <c r="C6424">
        <v>0.49273013226865175</v>
      </c>
      <c r="D6424">
        <v>0.49273013226865175</v>
      </c>
      <c r="E6424">
        <v>0.49273013226865175</v>
      </c>
    </row>
    <row r="6425" spans="1:5" x14ac:dyDescent="0.25">
      <c r="A6425">
        <v>6424</v>
      </c>
      <c r="B6425">
        <v>0</v>
      </c>
      <c r="C6425">
        <v>0</v>
      </c>
      <c r="D6425">
        <v>0</v>
      </c>
      <c r="E6425">
        <v>0</v>
      </c>
    </row>
    <row r="6426" spans="1:5" x14ac:dyDescent="0.25">
      <c r="A6426">
        <v>6425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>
        <v>6426</v>
      </c>
      <c r="B6427">
        <v>0</v>
      </c>
      <c r="C6427">
        <v>0</v>
      </c>
      <c r="D6427">
        <v>0</v>
      </c>
      <c r="E6427">
        <v>0</v>
      </c>
    </row>
    <row r="6428" spans="1:5" x14ac:dyDescent="0.25">
      <c r="A6428">
        <v>6427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6428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6429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6430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6431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6432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6433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6434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6435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6436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6437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6438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6439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6440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6441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6442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6443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6444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6445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6446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>
        <v>6447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>
        <v>6448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>
        <v>6449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>
        <v>6450</v>
      </c>
      <c r="B6451">
        <v>0</v>
      </c>
      <c r="C6451">
        <v>0</v>
      </c>
      <c r="D6451">
        <v>0</v>
      </c>
      <c r="E6451">
        <v>0</v>
      </c>
    </row>
    <row r="6452" spans="1:5" x14ac:dyDescent="0.25">
      <c r="A6452">
        <v>6451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6452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6453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6454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6455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6456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6457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6458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6459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6460</v>
      </c>
      <c r="B6461">
        <v>2.217285595208935</v>
      </c>
      <c r="C6461">
        <v>2.217285595208935</v>
      </c>
      <c r="D6461">
        <v>2.217285595208935</v>
      </c>
      <c r="E6461">
        <v>2.217285595208935</v>
      </c>
    </row>
    <row r="6462" spans="1:5" x14ac:dyDescent="0.25">
      <c r="A6462">
        <v>6461</v>
      </c>
      <c r="B6462">
        <v>17.245554629402875</v>
      </c>
      <c r="C6462">
        <v>17.245554629402875</v>
      </c>
      <c r="D6462">
        <v>17.245554629402875</v>
      </c>
      <c r="E6462">
        <v>17.245554629402875</v>
      </c>
    </row>
    <row r="6463" spans="1:5" x14ac:dyDescent="0.25">
      <c r="A6463">
        <v>6462</v>
      </c>
      <c r="B6463">
        <v>46.562997499387642</v>
      </c>
      <c r="C6463">
        <v>46.562997499387642</v>
      </c>
      <c r="D6463">
        <v>46.562997499387642</v>
      </c>
      <c r="E6463">
        <v>46.562997499387642</v>
      </c>
    </row>
    <row r="6464" spans="1:5" x14ac:dyDescent="0.25">
      <c r="A6464">
        <v>6463</v>
      </c>
      <c r="B6464">
        <v>150.28269034193943</v>
      </c>
      <c r="C6464">
        <v>150.28269034193943</v>
      </c>
      <c r="D6464">
        <v>150.28269034193943</v>
      </c>
      <c r="E6464">
        <v>150.28269034193943</v>
      </c>
    </row>
    <row r="6465" spans="1:5" x14ac:dyDescent="0.25">
      <c r="A6465">
        <v>6464</v>
      </c>
      <c r="B6465">
        <v>288.73985750942973</v>
      </c>
      <c r="C6465">
        <v>288.73985750942973</v>
      </c>
      <c r="D6465">
        <v>288.73985750942973</v>
      </c>
      <c r="E6465">
        <v>288.73985750942973</v>
      </c>
    </row>
    <row r="6466" spans="1:5" x14ac:dyDescent="0.25">
      <c r="A6466">
        <v>6465</v>
      </c>
      <c r="B6466">
        <v>389.25680449223478</v>
      </c>
      <c r="C6466">
        <v>389.25680449223478</v>
      </c>
      <c r="D6466">
        <v>389.25680449223478</v>
      </c>
      <c r="E6466">
        <v>389.25680449223478</v>
      </c>
    </row>
    <row r="6467" spans="1:5" x14ac:dyDescent="0.25">
      <c r="A6467">
        <v>6466</v>
      </c>
      <c r="B6467">
        <v>486.57100561529467</v>
      </c>
      <c r="C6467">
        <v>486.57100561529467</v>
      </c>
      <c r="D6467">
        <v>486.57100561529467</v>
      </c>
      <c r="E6467">
        <v>486.57100561529467</v>
      </c>
    </row>
    <row r="6468" spans="1:5" x14ac:dyDescent="0.25">
      <c r="A6468">
        <v>6467</v>
      </c>
      <c r="B6468">
        <v>587.33431766423291</v>
      </c>
      <c r="C6468">
        <v>587.33431766423291</v>
      </c>
      <c r="D6468">
        <v>587.33431766423291</v>
      </c>
      <c r="E6468">
        <v>587.33431766423291</v>
      </c>
    </row>
    <row r="6469" spans="1:5" x14ac:dyDescent="0.25">
      <c r="A6469">
        <v>6468</v>
      </c>
      <c r="B6469">
        <v>685.38761398569579</v>
      </c>
      <c r="C6469">
        <v>685.38761398569579</v>
      </c>
      <c r="D6469">
        <v>685.38761398569579</v>
      </c>
      <c r="E6469">
        <v>685.38761398569579</v>
      </c>
    </row>
    <row r="6470" spans="1:5" x14ac:dyDescent="0.25">
      <c r="A6470">
        <v>6469</v>
      </c>
      <c r="B6470">
        <v>783.9336404394254</v>
      </c>
      <c r="C6470">
        <v>783.9336404394254</v>
      </c>
      <c r="D6470">
        <v>783.9336404394254</v>
      </c>
      <c r="E6470">
        <v>783.9336404394254</v>
      </c>
    </row>
    <row r="6471" spans="1:5" x14ac:dyDescent="0.25">
      <c r="A6471">
        <v>6470</v>
      </c>
      <c r="B6471">
        <v>842.81489124553013</v>
      </c>
      <c r="C6471">
        <v>842.81489124553013</v>
      </c>
      <c r="D6471">
        <v>842.81489124553013</v>
      </c>
      <c r="E6471">
        <v>842.81489124553013</v>
      </c>
    </row>
    <row r="6472" spans="1:5" x14ac:dyDescent="0.25">
      <c r="A6472">
        <v>6471</v>
      </c>
      <c r="B6472">
        <v>903.1743324484396</v>
      </c>
      <c r="C6472">
        <v>903.1743324484396</v>
      </c>
      <c r="D6472">
        <v>903.1743324484396</v>
      </c>
      <c r="E6472">
        <v>903.1743324484396</v>
      </c>
    </row>
    <row r="6473" spans="1:5" x14ac:dyDescent="0.25">
      <c r="A6473">
        <v>6472</v>
      </c>
      <c r="B6473">
        <v>1008.8649458200654</v>
      </c>
      <c r="C6473">
        <v>1008.8649458200654</v>
      </c>
      <c r="D6473">
        <v>1008.8649458200654</v>
      </c>
      <c r="E6473">
        <v>1008.8649458200654</v>
      </c>
    </row>
    <row r="6474" spans="1:5" x14ac:dyDescent="0.25">
      <c r="A6474">
        <v>6473</v>
      </c>
      <c r="B6474">
        <v>1091.8899731073338</v>
      </c>
      <c r="C6474">
        <v>1091.8899731073338</v>
      </c>
      <c r="D6474">
        <v>1091.8899731073338</v>
      </c>
      <c r="E6474">
        <v>1091.8899731073338</v>
      </c>
    </row>
    <row r="6475" spans="1:5" x14ac:dyDescent="0.25">
      <c r="A6475">
        <v>6474</v>
      </c>
      <c r="B6475">
        <v>1176.8859209236762</v>
      </c>
      <c r="C6475">
        <v>1176.8859209236762</v>
      </c>
      <c r="D6475">
        <v>1176.8859209236762</v>
      </c>
      <c r="E6475">
        <v>1176.8859209236762</v>
      </c>
    </row>
    <row r="6476" spans="1:5" x14ac:dyDescent="0.25">
      <c r="A6476">
        <v>6475</v>
      </c>
      <c r="B6476">
        <v>1250.5490756978395</v>
      </c>
      <c r="C6476">
        <v>1250.5490756978395</v>
      </c>
      <c r="D6476">
        <v>1250.5490756978395</v>
      </c>
      <c r="E6476">
        <v>1250.5490756978395</v>
      </c>
    </row>
    <row r="6477" spans="1:5" x14ac:dyDescent="0.25">
      <c r="A6477">
        <v>6476</v>
      </c>
      <c r="B6477">
        <v>1325.9367859349434</v>
      </c>
      <c r="C6477">
        <v>1325.9367859349434</v>
      </c>
      <c r="D6477">
        <v>1325.9367859349434</v>
      </c>
      <c r="E6477">
        <v>1325.9367859349434</v>
      </c>
    </row>
    <row r="6478" spans="1:5" x14ac:dyDescent="0.25">
      <c r="A6478">
        <v>6477</v>
      </c>
      <c r="B6478">
        <v>1384.5716716749134</v>
      </c>
      <c r="C6478">
        <v>1384.5716716749134</v>
      </c>
      <c r="D6478">
        <v>1384.5716716749134</v>
      </c>
      <c r="E6478">
        <v>1384.5716716749134</v>
      </c>
    </row>
    <row r="6479" spans="1:5" x14ac:dyDescent="0.25">
      <c r="A6479">
        <v>6478</v>
      </c>
      <c r="B6479">
        <v>1432.1201294388375</v>
      </c>
      <c r="C6479">
        <v>1432.1201294388375</v>
      </c>
      <c r="D6479">
        <v>1432.1201294388375</v>
      </c>
      <c r="E6479">
        <v>1432.1201294388375</v>
      </c>
    </row>
    <row r="6480" spans="1:5" x14ac:dyDescent="0.25">
      <c r="A6480">
        <v>6479</v>
      </c>
      <c r="B6480">
        <v>1477.2049365414191</v>
      </c>
      <c r="C6480">
        <v>1477.2049365414191</v>
      </c>
      <c r="D6480">
        <v>1477.2049365414191</v>
      </c>
      <c r="E6480">
        <v>1477.2049365414191</v>
      </c>
    </row>
    <row r="6481" spans="1:5" x14ac:dyDescent="0.25">
      <c r="A6481">
        <v>6480</v>
      </c>
      <c r="B6481">
        <v>1517.3624423213146</v>
      </c>
      <c r="C6481">
        <v>1517.3624423213146</v>
      </c>
      <c r="D6481">
        <v>1517.3624423213146</v>
      </c>
      <c r="E6481">
        <v>1517.3624423213146</v>
      </c>
    </row>
    <row r="6482" spans="1:5" x14ac:dyDescent="0.25">
      <c r="A6482">
        <v>6481</v>
      </c>
      <c r="B6482">
        <v>1553.5781070430608</v>
      </c>
      <c r="C6482">
        <v>1553.5781070430608</v>
      </c>
      <c r="D6482">
        <v>1553.5781070430608</v>
      </c>
      <c r="E6482">
        <v>1553.5781070430608</v>
      </c>
    </row>
    <row r="6483" spans="1:5" x14ac:dyDescent="0.25">
      <c r="A6483">
        <v>6482</v>
      </c>
      <c r="B6483">
        <v>1582.402819780777</v>
      </c>
      <c r="C6483">
        <v>1582.402819780777</v>
      </c>
      <c r="D6483">
        <v>1582.402819780777</v>
      </c>
      <c r="E6483">
        <v>1582.402819780777</v>
      </c>
    </row>
    <row r="6484" spans="1:5" x14ac:dyDescent="0.25">
      <c r="A6484">
        <v>6483</v>
      </c>
      <c r="B6484">
        <v>1597.9238189472389</v>
      </c>
      <c r="C6484">
        <v>1597.9238189472389</v>
      </c>
      <c r="D6484">
        <v>1597.9238189472389</v>
      </c>
      <c r="E6484">
        <v>1597.9238189472389</v>
      </c>
    </row>
    <row r="6485" spans="1:5" x14ac:dyDescent="0.25">
      <c r="A6485">
        <v>6484</v>
      </c>
      <c r="B6485">
        <v>1608.2711517248808</v>
      </c>
      <c r="C6485">
        <v>1608.2711517248808</v>
      </c>
      <c r="D6485">
        <v>1608.2711517248808</v>
      </c>
      <c r="E6485">
        <v>1608.2711517248808</v>
      </c>
    </row>
    <row r="6486" spans="1:5" x14ac:dyDescent="0.25">
      <c r="A6486">
        <v>6485</v>
      </c>
      <c r="B6486">
        <v>1613.6911831798407</v>
      </c>
      <c r="C6486">
        <v>1613.6911831798407</v>
      </c>
      <c r="D6486">
        <v>1613.6911831798407</v>
      </c>
      <c r="E6486">
        <v>1613.6911831798407</v>
      </c>
    </row>
    <row r="6487" spans="1:5" x14ac:dyDescent="0.25">
      <c r="A6487">
        <v>6486</v>
      </c>
      <c r="B6487">
        <v>1609.0102469232838</v>
      </c>
      <c r="C6487">
        <v>1609.0102469232838</v>
      </c>
      <c r="D6487">
        <v>1609.0102469232838</v>
      </c>
      <c r="E6487">
        <v>1609.0102469232838</v>
      </c>
    </row>
    <row r="6488" spans="1:5" x14ac:dyDescent="0.25">
      <c r="A6488">
        <v>6487</v>
      </c>
      <c r="B6488">
        <v>1598.4165490795031</v>
      </c>
      <c r="C6488">
        <v>1598.4165490795031</v>
      </c>
      <c r="D6488">
        <v>1598.4165490795031</v>
      </c>
      <c r="E6488">
        <v>1598.4165490795031</v>
      </c>
    </row>
    <row r="6489" spans="1:5" x14ac:dyDescent="0.25">
      <c r="A6489">
        <v>6488</v>
      </c>
      <c r="B6489">
        <v>1579.4464389871648</v>
      </c>
      <c r="C6489">
        <v>1579.4464389871648</v>
      </c>
      <c r="D6489">
        <v>1579.4464389871648</v>
      </c>
      <c r="E6489">
        <v>1579.4464389871648</v>
      </c>
    </row>
    <row r="6490" spans="1:5" x14ac:dyDescent="0.25">
      <c r="A6490">
        <v>6489</v>
      </c>
      <c r="B6490">
        <v>1555.0562974398667</v>
      </c>
      <c r="C6490">
        <v>1555.0562974398667</v>
      </c>
      <c r="D6490">
        <v>1555.0562974398667</v>
      </c>
      <c r="E6490">
        <v>1555.0562974398667</v>
      </c>
    </row>
    <row r="6491" spans="1:5" x14ac:dyDescent="0.25">
      <c r="A6491">
        <v>6490</v>
      </c>
      <c r="B6491">
        <v>1523.0288388423994</v>
      </c>
      <c r="C6491">
        <v>1523.0288388423994</v>
      </c>
      <c r="D6491">
        <v>1523.0288388423994</v>
      </c>
      <c r="E6491">
        <v>1523.0288388423994</v>
      </c>
    </row>
    <row r="6492" spans="1:5" x14ac:dyDescent="0.25">
      <c r="A6492">
        <v>6491</v>
      </c>
      <c r="B6492">
        <v>1481.6395077318323</v>
      </c>
      <c r="C6492">
        <v>1481.6395077318323</v>
      </c>
      <c r="D6492">
        <v>1481.6395077318323</v>
      </c>
      <c r="E6492">
        <v>1481.6395077318323</v>
      </c>
    </row>
    <row r="6493" spans="1:5" x14ac:dyDescent="0.25">
      <c r="A6493">
        <v>6492</v>
      </c>
      <c r="B6493">
        <v>1434.8301451663158</v>
      </c>
      <c r="C6493">
        <v>1434.8301451663158</v>
      </c>
      <c r="D6493">
        <v>1434.8301451663158</v>
      </c>
      <c r="E6493">
        <v>1434.8301451663158</v>
      </c>
    </row>
    <row r="6494" spans="1:5" x14ac:dyDescent="0.25">
      <c r="A6494">
        <v>6493</v>
      </c>
      <c r="B6494">
        <v>1379.6443703522259</v>
      </c>
      <c r="C6494">
        <v>1379.6443703522259</v>
      </c>
      <c r="D6494">
        <v>1379.6443703522259</v>
      </c>
      <c r="E6494">
        <v>1379.6443703522259</v>
      </c>
    </row>
    <row r="6495" spans="1:5" x14ac:dyDescent="0.25">
      <c r="A6495">
        <v>6494</v>
      </c>
      <c r="B6495">
        <v>1318.2994688847789</v>
      </c>
      <c r="C6495">
        <v>1318.2994688847789</v>
      </c>
      <c r="D6495">
        <v>1318.2994688847789</v>
      </c>
      <c r="E6495">
        <v>1318.2994688847789</v>
      </c>
    </row>
    <row r="6496" spans="1:5" x14ac:dyDescent="0.25">
      <c r="A6496">
        <v>6495</v>
      </c>
      <c r="B6496">
        <v>1253.0127263591833</v>
      </c>
      <c r="C6496">
        <v>1253.0127263591833</v>
      </c>
      <c r="D6496">
        <v>1253.0127263591833</v>
      </c>
      <c r="E6496">
        <v>1253.0127263591833</v>
      </c>
    </row>
    <row r="6497" spans="1:5" x14ac:dyDescent="0.25">
      <c r="A6497">
        <v>6496</v>
      </c>
      <c r="B6497">
        <v>1178.3641113204822</v>
      </c>
      <c r="C6497">
        <v>1178.3641113204822</v>
      </c>
      <c r="D6497">
        <v>1178.3641113204822</v>
      </c>
      <c r="E6497">
        <v>1178.3641113204822</v>
      </c>
    </row>
    <row r="6498" spans="1:5" x14ac:dyDescent="0.25">
      <c r="A6498">
        <v>6497</v>
      </c>
      <c r="B6498">
        <v>1096.81727443002</v>
      </c>
      <c r="C6498">
        <v>1096.81727443002</v>
      </c>
      <c r="D6498">
        <v>1096.81727443002</v>
      </c>
      <c r="E6498">
        <v>1096.81727443002</v>
      </c>
    </row>
    <row r="6499" spans="1:5" x14ac:dyDescent="0.25">
      <c r="A6499">
        <v>6498</v>
      </c>
      <c r="B6499">
        <v>1014.0386122088864</v>
      </c>
      <c r="C6499">
        <v>1014.0386122088864</v>
      </c>
      <c r="D6499">
        <v>1014.0386122088864</v>
      </c>
      <c r="E6499">
        <v>1014.0386122088864</v>
      </c>
    </row>
    <row r="6500" spans="1:5" x14ac:dyDescent="0.25">
      <c r="A6500">
        <v>6499</v>
      </c>
      <c r="B6500">
        <v>930.76721985548454</v>
      </c>
      <c r="C6500">
        <v>930.76721985548454</v>
      </c>
      <c r="D6500">
        <v>930.76721985548454</v>
      </c>
      <c r="E6500">
        <v>930.76721985548454</v>
      </c>
    </row>
    <row r="6501" spans="1:5" x14ac:dyDescent="0.25">
      <c r="A6501">
        <v>6500</v>
      </c>
      <c r="B6501">
        <v>843.06125631166367</v>
      </c>
      <c r="C6501">
        <v>843.06125631166367</v>
      </c>
      <c r="D6501">
        <v>843.06125631166367</v>
      </c>
      <c r="E6501">
        <v>843.06125631166367</v>
      </c>
    </row>
    <row r="6502" spans="1:5" x14ac:dyDescent="0.25">
      <c r="A6502">
        <v>6501</v>
      </c>
      <c r="B6502">
        <v>747.47161065154603</v>
      </c>
      <c r="C6502">
        <v>747.47161065154603</v>
      </c>
      <c r="D6502">
        <v>747.47161065154603</v>
      </c>
      <c r="E6502">
        <v>747.47161065154603</v>
      </c>
    </row>
    <row r="6503" spans="1:5" x14ac:dyDescent="0.25">
      <c r="A6503">
        <v>6502</v>
      </c>
      <c r="B6503">
        <v>647.20102873487417</v>
      </c>
      <c r="C6503">
        <v>647.20102873487417</v>
      </c>
      <c r="D6503">
        <v>647.20102873487417</v>
      </c>
      <c r="E6503">
        <v>647.20102873487417</v>
      </c>
    </row>
    <row r="6504" spans="1:5" x14ac:dyDescent="0.25">
      <c r="A6504">
        <v>6503</v>
      </c>
      <c r="B6504">
        <v>545.45225642139803</v>
      </c>
      <c r="C6504">
        <v>545.45225642139803</v>
      </c>
      <c r="D6504">
        <v>545.45225642139803</v>
      </c>
      <c r="E6504">
        <v>545.45225642139803</v>
      </c>
    </row>
    <row r="6505" spans="1:5" x14ac:dyDescent="0.25">
      <c r="A6505">
        <v>6504</v>
      </c>
      <c r="B6505">
        <v>445.38881656554366</v>
      </c>
      <c r="C6505">
        <v>445.38881656554366</v>
      </c>
      <c r="D6505">
        <v>445.38881656554366</v>
      </c>
      <c r="E6505">
        <v>445.38881656554366</v>
      </c>
    </row>
    <row r="6506" spans="1:5" x14ac:dyDescent="0.25">
      <c r="A6506">
        <v>6505</v>
      </c>
      <c r="B6506">
        <v>309.28233112931224</v>
      </c>
      <c r="C6506">
        <v>309.28233112931224</v>
      </c>
      <c r="D6506">
        <v>309.28233112931224</v>
      </c>
      <c r="E6506">
        <v>309.28233112931224</v>
      </c>
    </row>
    <row r="6507" spans="1:5" x14ac:dyDescent="0.25">
      <c r="A6507">
        <v>6506</v>
      </c>
      <c r="B6507">
        <v>229.36903077507674</v>
      </c>
      <c r="C6507">
        <v>229.36903077507674</v>
      </c>
      <c r="D6507">
        <v>229.36903077507674</v>
      </c>
      <c r="E6507">
        <v>229.36903077507674</v>
      </c>
    </row>
    <row r="6508" spans="1:5" x14ac:dyDescent="0.25">
      <c r="A6508">
        <v>6507</v>
      </c>
      <c r="B6508">
        <v>152.11635809694266</v>
      </c>
      <c r="C6508">
        <v>152.11635809694266</v>
      </c>
      <c r="D6508">
        <v>152.11635809694266</v>
      </c>
      <c r="E6508">
        <v>152.11635809694266</v>
      </c>
    </row>
    <row r="6509" spans="1:5" x14ac:dyDescent="0.25">
      <c r="A6509">
        <v>6508</v>
      </c>
      <c r="B6509">
        <v>40.597054388388152</v>
      </c>
      <c r="C6509">
        <v>40.597054388388152</v>
      </c>
      <c r="D6509">
        <v>40.597054388388152</v>
      </c>
      <c r="E6509">
        <v>40.597054388388152</v>
      </c>
    </row>
    <row r="6510" spans="1:5" x14ac:dyDescent="0.25">
      <c r="A6510">
        <v>6509</v>
      </c>
      <c r="B6510">
        <v>1.4754560301671584</v>
      </c>
      <c r="C6510">
        <v>1.4754560301671584</v>
      </c>
      <c r="D6510">
        <v>1.4754560301671584</v>
      </c>
      <c r="E6510">
        <v>1.4754560301671584</v>
      </c>
    </row>
    <row r="6511" spans="1:5" x14ac:dyDescent="0.25">
      <c r="A6511">
        <v>6510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6511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6512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6513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6514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6515</v>
      </c>
      <c r="B6516">
        <v>0</v>
      </c>
      <c r="C6516">
        <v>0</v>
      </c>
      <c r="D6516">
        <v>0</v>
      </c>
      <c r="E6516">
        <v>0</v>
      </c>
    </row>
    <row r="6517" spans="1:5" x14ac:dyDescent="0.25">
      <c r="A6517">
        <v>6516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>
        <v>6517</v>
      </c>
      <c r="B6518">
        <v>0</v>
      </c>
      <c r="C6518">
        <v>0</v>
      </c>
      <c r="D6518">
        <v>0</v>
      </c>
      <c r="E6518">
        <v>0</v>
      </c>
    </row>
    <row r="6519" spans="1:5" x14ac:dyDescent="0.25">
      <c r="A6519">
        <v>6518</v>
      </c>
      <c r="B6519">
        <v>0</v>
      </c>
      <c r="C6519">
        <v>0</v>
      </c>
      <c r="D6519">
        <v>0</v>
      </c>
      <c r="E6519">
        <v>0</v>
      </c>
    </row>
    <row r="6520" spans="1:5" x14ac:dyDescent="0.25">
      <c r="A6520">
        <v>6519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>
        <v>6520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>
        <v>6521</v>
      </c>
      <c r="B6522">
        <v>0</v>
      </c>
      <c r="C6522">
        <v>0</v>
      </c>
      <c r="D6522">
        <v>0</v>
      </c>
      <c r="E6522">
        <v>0</v>
      </c>
    </row>
    <row r="6523" spans="1:5" x14ac:dyDescent="0.25">
      <c r="A6523">
        <v>6522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>
        <v>6523</v>
      </c>
      <c r="B6524">
        <v>0</v>
      </c>
      <c r="C6524">
        <v>0</v>
      </c>
      <c r="D6524">
        <v>0</v>
      </c>
      <c r="E6524">
        <v>0</v>
      </c>
    </row>
    <row r="6525" spans="1:5" x14ac:dyDescent="0.25">
      <c r="A6525">
        <v>6524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6525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6526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6527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6528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6529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6530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6531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6532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6533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6534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6535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6536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6537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6538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6539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6540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6541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6542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6543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6544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6545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6546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6547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6548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6549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6550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6551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6552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6553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6554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6555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6556</v>
      </c>
      <c r="B6557">
        <v>2.710015727477582</v>
      </c>
      <c r="C6557">
        <v>2.710015727477582</v>
      </c>
      <c r="D6557">
        <v>2.710015727477582</v>
      </c>
      <c r="E6557">
        <v>2.710015727477582</v>
      </c>
    </row>
    <row r="6558" spans="1:5" x14ac:dyDescent="0.25">
      <c r="A6558">
        <v>6557</v>
      </c>
      <c r="B6558">
        <v>20.201935423014792</v>
      </c>
      <c r="C6558">
        <v>20.201935423014792</v>
      </c>
      <c r="D6558">
        <v>20.201935423014792</v>
      </c>
      <c r="E6558">
        <v>20.201935423014792</v>
      </c>
    </row>
    <row r="6559" spans="1:5" x14ac:dyDescent="0.25">
      <c r="A6559">
        <v>6558</v>
      </c>
      <c r="B6559">
        <v>51.736663888208483</v>
      </c>
      <c r="C6559">
        <v>51.736663888208483</v>
      </c>
      <c r="D6559">
        <v>51.736663888208483</v>
      </c>
      <c r="E6559">
        <v>51.736663888208483</v>
      </c>
    </row>
    <row r="6560" spans="1:5" x14ac:dyDescent="0.25">
      <c r="A6560">
        <v>6559</v>
      </c>
      <c r="B6560">
        <v>146.83357941605831</v>
      </c>
      <c r="C6560">
        <v>146.83357941605831</v>
      </c>
      <c r="D6560">
        <v>146.83357941605831</v>
      </c>
      <c r="E6560">
        <v>146.83357941605831</v>
      </c>
    </row>
    <row r="6561" spans="1:5" x14ac:dyDescent="0.25">
      <c r="A6561">
        <v>6560</v>
      </c>
      <c r="B6561">
        <v>288.00076231102673</v>
      </c>
      <c r="C6561">
        <v>288.00076231102673</v>
      </c>
      <c r="D6561">
        <v>288.00076231102673</v>
      </c>
      <c r="E6561">
        <v>288.00076231102673</v>
      </c>
    </row>
    <row r="6562" spans="1:5" x14ac:dyDescent="0.25">
      <c r="A6562">
        <v>6561</v>
      </c>
      <c r="B6562">
        <v>384.82223330181688</v>
      </c>
      <c r="C6562">
        <v>384.82223330181688</v>
      </c>
      <c r="D6562">
        <v>384.82223330181688</v>
      </c>
      <c r="E6562">
        <v>384.82223330181688</v>
      </c>
    </row>
    <row r="6563" spans="1:5" x14ac:dyDescent="0.25">
      <c r="A6563">
        <v>6562</v>
      </c>
      <c r="B6563">
        <v>480.411878961936</v>
      </c>
      <c r="C6563">
        <v>480.411878961936</v>
      </c>
      <c r="D6563">
        <v>480.411878961936</v>
      </c>
      <c r="E6563">
        <v>480.411878961936</v>
      </c>
    </row>
    <row r="6564" spans="1:5" x14ac:dyDescent="0.25">
      <c r="A6564">
        <v>6563</v>
      </c>
      <c r="B6564">
        <v>577.47971501886093</v>
      </c>
      <c r="C6564">
        <v>577.47971501886093</v>
      </c>
      <c r="D6564">
        <v>577.47971501886093</v>
      </c>
      <c r="E6564">
        <v>577.47971501886093</v>
      </c>
    </row>
    <row r="6565" spans="1:5" x14ac:dyDescent="0.25">
      <c r="A6565">
        <v>6564</v>
      </c>
      <c r="B6565">
        <v>676.02574147259031</v>
      </c>
      <c r="C6565">
        <v>676.02574147259031</v>
      </c>
      <c r="D6565">
        <v>676.02574147259031</v>
      </c>
      <c r="E6565">
        <v>676.02574147259031</v>
      </c>
    </row>
    <row r="6566" spans="1:5" x14ac:dyDescent="0.25">
      <c r="A6566">
        <v>6565</v>
      </c>
      <c r="B6566">
        <v>770.62992686817176</v>
      </c>
      <c r="C6566">
        <v>770.62992686817176</v>
      </c>
      <c r="D6566">
        <v>770.62992686817176</v>
      </c>
      <c r="E6566">
        <v>770.62992686817176</v>
      </c>
    </row>
    <row r="6567" spans="1:5" x14ac:dyDescent="0.25">
      <c r="A6567">
        <v>6566</v>
      </c>
      <c r="B6567">
        <v>859.56771574266384</v>
      </c>
      <c r="C6567">
        <v>859.56771574266384</v>
      </c>
      <c r="D6567">
        <v>859.56771574266384</v>
      </c>
      <c r="E6567">
        <v>859.56771574266384</v>
      </c>
    </row>
    <row r="6568" spans="1:5" x14ac:dyDescent="0.25">
      <c r="A6568">
        <v>6567</v>
      </c>
      <c r="B6568">
        <v>945.54912382354394</v>
      </c>
      <c r="C6568">
        <v>945.54912382354394</v>
      </c>
      <c r="D6568">
        <v>945.54912382354394</v>
      </c>
      <c r="E6568">
        <v>945.54912382354394</v>
      </c>
    </row>
    <row r="6569" spans="1:5" x14ac:dyDescent="0.25">
      <c r="A6569">
        <v>6568</v>
      </c>
      <c r="B6569">
        <v>1029.8059764414836</v>
      </c>
      <c r="C6569">
        <v>1029.8059764414836</v>
      </c>
      <c r="D6569">
        <v>1029.8059764414836</v>
      </c>
      <c r="E6569">
        <v>1029.8059764414836</v>
      </c>
    </row>
    <row r="6570" spans="1:5" x14ac:dyDescent="0.25">
      <c r="A6570">
        <v>6569</v>
      </c>
      <c r="B6570">
        <v>1112.0919085303478</v>
      </c>
      <c r="C6570">
        <v>1112.0919085303478</v>
      </c>
      <c r="D6570">
        <v>1112.0919085303478</v>
      </c>
      <c r="E6570">
        <v>1112.0919085303478</v>
      </c>
    </row>
    <row r="6571" spans="1:5" x14ac:dyDescent="0.25">
      <c r="A6571">
        <v>6570</v>
      </c>
      <c r="B6571">
        <v>1187.2332537013181</v>
      </c>
      <c r="C6571">
        <v>1187.2332537013181</v>
      </c>
      <c r="D6571">
        <v>1187.2332537013181</v>
      </c>
      <c r="E6571">
        <v>1187.2332537013181</v>
      </c>
    </row>
    <row r="6572" spans="1:5" x14ac:dyDescent="0.25">
      <c r="A6572">
        <v>6571</v>
      </c>
      <c r="B6572">
        <v>1256.9545674173314</v>
      </c>
      <c r="C6572">
        <v>1256.9545674173314</v>
      </c>
      <c r="D6572">
        <v>1256.9545674173314</v>
      </c>
      <c r="E6572">
        <v>1256.9545674173314</v>
      </c>
    </row>
    <row r="6573" spans="1:5" x14ac:dyDescent="0.25">
      <c r="A6573">
        <v>6572</v>
      </c>
      <c r="B6573">
        <v>1318.792199017048</v>
      </c>
      <c r="C6573">
        <v>1318.792199017048</v>
      </c>
      <c r="D6573">
        <v>1318.792199017048</v>
      </c>
      <c r="E6573">
        <v>1318.792199017048</v>
      </c>
    </row>
    <row r="6574" spans="1:5" x14ac:dyDescent="0.25">
      <c r="A6574">
        <v>6573</v>
      </c>
      <c r="B6574">
        <v>1378.1661799554201</v>
      </c>
      <c r="C6574">
        <v>1378.1661799554201</v>
      </c>
      <c r="D6574">
        <v>1378.1661799554201</v>
      </c>
      <c r="E6574">
        <v>1378.1661799554201</v>
      </c>
    </row>
    <row r="6575" spans="1:5" x14ac:dyDescent="0.25">
      <c r="A6575">
        <v>6574</v>
      </c>
      <c r="B6575">
        <v>1430.8883041081663</v>
      </c>
      <c r="C6575">
        <v>1430.8883041081663</v>
      </c>
      <c r="D6575">
        <v>1430.8883041081663</v>
      </c>
      <c r="E6575">
        <v>1430.8883041081663</v>
      </c>
    </row>
    <row r="6576" spans="1:5" x14ac:dyDescent="0.25">
      <c r="A6576">
        <v>6575</v>
      </c>
      <c r="B6576">
        <v>1477.6976666736887</v>
      </c>
      <c r="C6576">
        <v>1477.6976666736887</v>
      </c>
      <c r="D6576">
        <v>1477.6976666736887</v>
      </c>
      <c r="E6576">
        <v>1477.6976666736887</v>
      </c>
    </row>
    <row r="6577" spans="1:5" x14ac:dyDescent="0.25">
      <c r="A6577">
        <v>6576</v>
      </c>
      <c r="B6577">
        <v>1516.8697121890507</v>
      </c>
      <c r="C6577">
        <v>1516.8697121890507</v>
      </c>
      <c r="D6577">
        <v>1516.8697121890507</v>
      </c>
      <c r="E6577">
        <v>1516.8697121890507</v>
      </c>
    </row>
    <row r="6578" spans="1:5" x14ac:dyDescent="0.25">
      <c r="A6578">
        <v>6577</v>
      </c>
      <c r="B6578">
        <v>1551.1144563817124</v>
      </c>
      <c r="C6578">
        <v>1551.1144563817124</v>
      </c>
      <c r="D6578">
        <v>1551.1144563817124</v>
      </c>
      <c r="E6578">
        <v>1551.1144563817124</v>
      </c>
    </row>
    <row r="6579" spans="1:5" x14ac:dyDescent="0.25">
      <c r="A6579">
        <v>6578</v>
      </c>
      <c r="B6579">
        <v>1576.4900581935528</v>
      </c>
      <c r="C6579">
        <v>1576.4900581935528</v>
      </c>
      <c r="D6579">
        <v>1576.4900581935528</v>
      </c>
      <c r="E6579">
        <v>1576.4900581935528</v>
      </c>
    </row>
    <row r="6580" spans="1:5" x14ac:dyDescent="0.25">
      <c r="A6580">
        <v>6579</v>
      </c>
      <c r="B6580">
        <v>1594.4747080213638</v>
      </c>
      <c r="C6580">
        <v>1594.4747080213638</v>
      </c>
      <c r="D6580">
        <v>1594.4747080213638</v>
      </c>
      <c r="E6580">
        <v>1594.4747080213638</v>
      </c>
    </row>
    <row r="6581" spans="1:5" x14ac:dyDescent="0.25">
      <c r="A6581">
        <v>6580</v>
      </c>
      <c r="B6581">
        <v>1603.3438504021992</v>
      </c>
      <c r="C6581">
        <v>1603.3438504021992</v>
      </c>
      <c r="D6581">
        <v>1603.3438504021992</v>
      </c>
      <c r="E6581">
        <v>1603.3438504021992</v>
      </c>
    </row>
    <row r="6582" spans="1:5" x14ac:dyDescent="0.25">
      <c r="A6582">
        <v>6581</v>
      </c>
      <c r="B6582">
        <v>1605.3147709312689</v>
      </c>
      <c r="C6582">
        <v>1605.3147709312689</v>
      </c>
      <c r="D6582">
        <v>1605.3147709312689</v>
      </c>
      <c r="E6582">
        <v>1605.3147709312689</v>
      </c>
    </row>
    <row r="6583" spans="1:5" x14ac:dyDescent="0.25">
      <c r="A6583">
        <v>6582</v>
      </c>
      <c r="B6583">
        <v>1604.329310666727</v>
      </c>
      <c r="C6583">
        <v>1604.329310666727</v>
      </c>
      <c r="D6583">
        <v>1604.329310666727</v>
      </c>
      <c r="E6583">
        <v>1604.329310666727</v>
      </c>
    </row>
    <row r="6584" spans="1:5" x14ac:dyDescent="0.25">
      <c r="A6584">
        <v>6583</v>
      </c>
      <c r="B6584">
        <v>1591.0255970954734</v>
      </c>
      <c r="C6584">
        <v>1591.0255970954734</v>
      </c>
      <c r="D6584">
        <v>1591.0255970954734</v>
      </c>
      <c r="E6584">
        <v>1591.0255970954734</v>
      </c>
    </row>
    <row r="6585" spans="1:5" x14ac:dyDescent="0.25">
      <c r="A6585">
        <v>6584</v>
      </c>
      <c r="B6585">
        <v>1573.7800424660804</v>
      </c>
      <c r="C6585">
        <v>1573.7800424660804</v>
      </c>
      <c r="D6585">
        <v>1573.7800424660804</v>
      </c>
      <c r="E6585">
        <v>1573.7800424660804</v>
      </c>
    </row>
    <row r="6586" spans="1:5" x14ac:dyDescent="0.25">
      <c r="A6586">
        <v>6585</v>
      </c>
      <c r="B6586">
        <v>1551.1144563817124</v>
      </c>
      <c r="C6586">
        <v>1551.1144563817124</v>
      </c>
      <c r="D6586">
        <v>1551.1144563817124</v>
      </c>
      <c r="E6586">
        <v>1551.1144563817124</v>
      </c>
    </row>
    <row r="6587" spans="1:5" x14ac:dyDescent="0.25">
      <c r="A6587">
        <v>6586</v>
      </c>
      <c r="B6587">
        <v>1511.9424108663545</v>
      </c>
      <c r="C6587">
        <v>1511.9424108663545</v>
      </c>
      <c r="D6587">
        <v>1511.9424108663545</v>
      </c>
      <c r="E6587">
        <v>1511.9424108663545</v>
      </c>
    </row>
    <row r="6588" spans="1:5" x14ac:dyDescent="0.25">
      <c r="A6588">
        <v>6587</v>
      </c>
      <c r="B6588">
        <v>1471.7849050864647</v>
      </c>
      <c r="C6588">
        <v>1471.7849050864647</v>
      </c>
      <c r="D6588">
        <v>1471.7849050864647</v>
      </c>
      <c r="E6588">
        <v>1471.7849050864647</v>
      </c>
    </row>
    <row r="6589" spans="1:5" x14ac:dyDescent="0.25">
      <c r="A6589">
        <v>6588</v>
      </c>
      <c r="B6589">
        <v>1424.7291774548075</v>
      </c>
      <c r="C6589">
        <v>1424.7291774548075</v>
      </c>
      <c r="D6589">
        <v>1424.7291774548075</v>
      </c>
      <c r="E6589">
        <v>1424.7291774548075</v>
      </c>
    </row>
    <row r="6590" spans="1:5" x14ac:dyDescent="0.25">
      <c r="A6590">
        <v>6589</v>
      </c>
      <c r="B6590">
        <v>1373.2388786327338</v>
      </c>
      <c r="C6590">
        <v>1373.2388786327338</v>
      </c>
      <c r="D6590">
        <v>1373.2388786327338</v>
      </c>
      <c r="E6590">
        <v>1373.2388786327338</v>
      </c>
    </row>
    <row r="6591" spans="1:5" x14ac:dyDescent="0.25">
      <c r="A6591">
        <v>6590</v>
      </c>
      <c r="B6591">
        <v>1315.5894531573015</v>
      </c>
      <c r="C6591">
        <v>1315.5894531573015</v>
      </c>
      <c r="D6591">
        <v>1315.5894531573015</v>
      </c>
      <c r="E6591">
        <v>1315.5894531573015</v>
      </c>
    </row>
    <row r="6592" spans="1:5" x14ac:dyDescent="0.25">
      <c r="A6592">
        <v>6591</v>
      </c>
      <c r="B6592">
        <v>1262.8673290045554</v>
      </c>
      <c r="C6592">
        <v>1262.8673290045554</v>
      </c>
      <c r="D6592">
        <v>1262.8673290045554</v>
      </c>
      <c r="E6592">
        <v>1262.8673290045554</v>
      </c>
    </row>
    <row r="6593" spans="1:5" x14ac:dyDescent="0.25">
      <c r="A6593">
        <v>6592</v>
      </c>
      <c r="B6593">
        <v>1032.7623572350956</v>
      </c>
      <c r="C6593">
        <v>1032.7623572350956</v>
      </c>
      <c r="D6593">
        <v>1032.7623572350956</v>
      </c>
      <c r="E6593">
        <v>1032.7623572350956</v>
      </c>
    </row>
    <row r="6594" spans="1:5" x14ac:dyDescent="0.25">
      <c r="A6594">
        <v>6593</v>
      </c>
      <c r="B6594">
        <v>857.84316027972295</v>
      </c>
      <c r="C6594">
        <v>857.84316027972295</v>
      </c>
      <c r="D6594">
        <v>857.84316027972295</v>
      </c>
      <c r="E6594">
        <v>857.84316027972295</v>
      </c>
    </row>
    <row r="6595" spans="1:5" x14ac:dyDescent="0.25">
      <c r="A6595">
        <v>6594</v>
      </c>
      <c r="B6595">
        <v>798.46917934135149</v>
      </c>
      <c r="C6595">
        <v>798.46917934135149</v>
      </c>
      <c r="D6595">
        <v>798.46917934135149</v>
      </c>
      <c r="E6595">
        <v>798.46917934135149</v>
      </c>
    </row>
    <row r="6596" spans="1:5" x14ac:dyDescent="0.25">
      <c r="A6596">
        <v>6595</v>
      </c>
      <c r="B6596">
        <v>714.95142192181493</v>
      </c>
      <c r="C6596">
        <v>714.95142192181493</v>
      </c>
      <c r="D6596">
        <v>714.95142192181493</v>
      </c>
      <c r="E6596">
        <v>714.95142192181493</v>
      </c>
    </row>
    <row r="6597" spans="1:5" x14ac:dyDescent="0.25">
      <c r="A6597">
        <v>6596</v>
      </c>
      <c r="B6597">
        <v>618.62268106329293</v>
      </c>
      <c r="C6597">
        <v>618.62268106329293</v>
      </c>
      <c r="D6597">
        <v>618.62268106329293</v>
      </c>
      <c r="E6597">
        <v>618.62268106329293</v>
      </c>
    </row>
    <row r="6598" spans="1:5" x14ac:dyDescent="0.25">
      <c r="A6598">
        <v>6597</v>
      </c>
      <c r="B6598">
        <v>537.07584417283044</v>
      </c>
      <c r="C6598">
        <v>537.07584417283044</v>
      </c>
      <c r="D6598">
        <v>537.07584417283044</v>
      </c>
      <c r="E6598">
        <v>537.07584417283044</v>
      </c>
    </row>
    <row r="6599" spans="1:5" x14ac:dyDescent="0.25">
      <c r="A6599">
        <v>6598</v>
      </c>
      <c r="B6599">
        <v>465.13724486160822</v>
      </c>
      <c r="C6599">
        <v>465.13724486160822</v>
      </c>
      <c r="D6599">
        <v>465.13724486160822</v>
      </c>
      <c r="E6599">
        <v>465.13724486160822</v>
      </c>
    </row>
    <row r="6600" spans="1:5" x14ac:dyDescent="0.25">
      <c r="A6600">
        <v>6599</v>
      </c>
      <c r="B6600">
        <v>391.22772502131039</v>
      </c>
      <c r="C6600">
        <v>391.22772502131039</v>
      </c>
      <c r="D6600">
        <v>391.22772502131039</v>
      </c>
      <c r="E6600">
        <v>391.22772502131039</v>
      </c>
    </row>
    <row r="6601" spans="1:5" x14ac:dyDescent="0.25">
      <c r="A6601">
        <v>6600</v>
      </c>
      <c r="B6601">
        <v>293.62244445705329</v>
      </c>
      <c r="C6601">
        <v>293.62244445705329</v>
      </c>
      <c r="D6601">
        <v>293.62244445705329</v>
      </c>
      <c r="E6601">
        <v>293.62244445705329</v>
      </c>
    </row>
    <row r="6602" spans="1:5" x14ac:dyDescent="0.25">
      <c r="A6602">
        <v>6601</v>
      </c>
      <c r="B6602">
        <v>233.68085482201232</v>
      </c>
      <c r="C6602">
        <v>233.68085482201232</v>
      </c>
      <c r="D6602">
        <v>233.68085482201232</v>
      </c>
      <c r="E6602">
        <v>233.68085482201232</v>
      </c>
    </row>
    <row r="6603" spans="1:5" x14ac:dyDescent="0.25">
      <c r="A6603">
        <v>6602</v>
      </c>
      <c r="B6603">
        <v>178.45971218866993</v>
      </c>
      <c r="C6603">
        <v>178.45971218866993</v>
      </c>
      <c r="D6603">
        <v>178.45971218866993</v>
      </c>
      <c r="E6603">
        <v>178.45971218866993</v>
      </c>
    </row>
    <row r="6604" spans="1:5" x14ac:dyDescent="0.25">
      <c r="A6604">
        <v>6603</v>
      </c>
      <c r="B6604">
        <v>121.36753214559896</v>
      </c>
      <c r="C6604">
        <v>121.36753214559896</v>
      </c>
      <c r="D6604">
        <v>121.36753214559896</v>
      </c>
      <c r="E6604">
        <v>121.36753214559896</v>
      </c>
    </row>
    <row r="6605" spans="1:5" x14ac:dyDescent="0.25">
      <c r="A6605">
        <v>6604</v>
      </c>
      <c r="B6605">
        <v>26.836099840890476</v>
      </c>
      <c r="C6605">
        <v>26.836099840890476</v>
      </c>
      <c r="D6605">
        <v>26.836099840890476</v>
      </c>
      <c r="E6605">
        <v>26.836099840890476</v>
      </c>
    </row>
    <row r="6606" spans="1:5" x14ac:dyDescent="0.25">
      <c r="A6606">
        <v>6605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6606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6607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6608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6609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6610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6611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6612</v>
      </c>
      <c r="B6613">
        <v>0</v>
      </c>
      <c r="C6613">
        <v>0</v>
      </c>
      <c r="D6613">
        <v>0</v>
      </c>
      <c r="E6613">
        <v>0</v>
      </c>
    </row>
    <row r="6614" spans="1:5" x14ac:dyDescent="0.25">
      <c r="A6614">
        <v>6613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>
        <v>6614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6615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6616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6617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6618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6622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6623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6624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6625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6626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6627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>
        <v>6628</v>
      </c>
      <c r="B6629">
        <v>0</v>
      </c>
      <c r="C6629">
        <v>0</v>
      </c>
      <c r="D6629">
        <v>0</v>
      </c>
      <c r="E6629">
        <v>0</v>
      </c>
    </row>
    <row r="6630" spans="1:5" x14ac:dyDescent="0.25">
      <c r="A6630">
        <v>6629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6630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6631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6632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6633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6634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6635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>
        <v>6636</v>
      </c>
      <c r="B6637">
        <v>0</v>
      </c>
      <c r="C6637">
        <v>0</v>
      </c>
      <c r="D6637">
        <v>0</v>
      </c>
      <c r="E6637">
        <v>0</v>
      </c>
    </row>
    <row r="6638" spans="1:5" x14ac:dyDescent="0.25">
      <c r="A6638">
        <v>6637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>
        <v>6638</v>
      </c>
      <c r="B6639">
        <v>0</v>
      </c>
      <c r="C6639">
        <v>0</v>
      </c>
      <c r="D6639">
        <v>0</v>
      </c>
      <c r="E6639">
        <v>0</v>
      </c>
    </row>
    <row r="6640" spans="1:5" x14ac:dyDescent="0.25">
      <c r="A6640">
        <v>6639</v>
      </c>
      <c r="B6640">
        <v>0</v>
      </c>
      <c r="C6640">
        <v>0</v>
      </c>
      <c r="D6640">
        <v>0</v>
      </c>
      <c r="E6640">
        <v>0</v>
      </c>
    </row>
    <row r="6641" spans="1:5" x14ac:dyDescent="0.25">
      <c r="A6641">
        <v>6640</v>
      </c>
      <c r="B6641">
        <v>0</v>
      </c>
      <c r="C6641">
        <v>0</v>
      </c>
      <c r="D6641">
        <v>0</v>
      </c>
      <c r="E6641">
        <v>0</v>
      </c>
    </row>
    <row r="6642" spans="1:5" x14ac:dyDescent="0.25">
      <c r="A6642">
        <v>6641</v>
      </c>
      <c r="B6642">
        <v>0</v>
      </c>
      <c r="C6642">
        <v>0</v>
      </c>
      <c r="D6642">
        <v>0</v>
      </c>
      <c r="E6642">
        <v>0</v>
      </c>
    </row>
    <row r="6643" spans="1:5" x14ac:dyDescent="0.25">
      <c r="A6643">
        <v>6642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>
        <v>6643</v>
      </c>
      <c r="B6644">
        <v>0</v>
      </c>
      <c r="C6644">
        <v>0</v>
      </c>
      <c r="D6644">
        <v>0</v>
      </c>
      <c r="E6644">
        <v>0</v>
      </c>
    </row>
    <row r="6645" spans="1:5" x14ac:dyDescent="0.25">
      <c r="A6645">
        <v>6644</v>
      </c>
      <c r="B6645">
        <v>0</v>
      </c>
      <c r="C6645">
        <v>0</v>
      </c>
      <c r="D6645">
        <v>0</v>
      </c>
      <c r="E6645">
        <v>0</v>
      </c>
    </row>
    <row r="6646" spans="1:5" x14ac:dyDescent="0.25">
      <c r="A6646">
        <v>6645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>
        <v>6646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>
        <v>6647</v>
      </c>
      <c r="B6648">
        <v>0</v>
      </c>
      <c r="C6648">
        <v>0</v>
      </c>
      <c r="D6648">
        <v>0</v>
      </c>
      <c r="E6648">
        <v>0</v>
      </c>
    </row>
    <row r="6649" spans="1:5" x14ac:dyDescent="0.25">
      <c r="A6649">
        <v>6648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6649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6650</v>
      </c>
      <c r="B6651">
        <v>0</v>
      </c>
      <c r="C6651">
        <v>0</v>
      </c>
      <c r="D6651">
        <v>0</v>
      </c>
      <c r="E6651">
        <v>0</v>
      </c>
    </row>
    <row r="6652" spans="1:5" x14ac:dyDescent="0.25">
      <c r="A6652">
        <v>6651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6652</v>
      </c>
      <c r="B6653">
        <v>2.9563807936119137</v>
      </c>
      <c r="C6653">
        <v>2.9563807936119137</v>
      </c>
      <c r="D6653">
        <v>2.9563807936119137</v>
      </c>
      <c r="E6653">
        <v>2.9563807936119137</v>
      </c>
    </row>
    <row r="6654" spans="1:5" x14ac:dyDescent="0.25">
      <c r="A6654">
        <v>6653</v>
      </c>
      <c r="B6654">
        <v>11.332793042179008</v>
      </c>
      <c r="C6654">
        <v>11.332793042179008</v>
      </c>
      <c r="D6654">
        <v>11.332793042179008</v>
      </c>
      <c r="E6654">
        <v>11.332793042179008</v>
      </c>
    </row>
    <row r="6655" spans="1:5" x14ac:dyDescent="0.25">
      <c r="A6655">
        <v>6654</v>
      </c>
      <c r="B6655">
        <v>52.722124152745842</v>
      </c>
      <c r="C6655">
        <v>52.722124152745842</v>
      </c>
      <c r="D6655">
        <v>52.722124152745842</v>
      </c>
      <c r="E6655">
        <v>52.722124152745842</v>
      </c>
    </row>
    <row r="6656" spans="1:5" x14ac:dyDescent="0.25">
      <c r="A6656">
        <v>6655</v>
      </c>
      <c r="B6656">
        <v>148.31176981286384</v>
      </c>
      <c r="C6656">
        <v>148.31176981286384</v>
      </c>
      <c r="D6656">
        <v>148.31176981286384</v>
      </c>
      <c r="E6656">
        <v>148.31176981286384</v>
      </c>
    </row>
    <row r="6657" spans="1:5" x14ac:dyDescent="0.25">
      <c r="A6657">
        <v>6656</v>
      </c>
      <c r="B6657">
        <v>287.2616671126238</v>
      </c>
      <c r="C6657">
        <v>287.2616671126238</v>
      </c>
      <c r="D6657">
        <v>287.2616671126238</v>
      </c>
      <c r="E6657">
        <v>287.2616671126238</v>
      </c>
    </row>
    <row r="6658" spans="1:5" x14ac:dyDescent="0.25">
      <c r="A6658">
        <v>6657</v>
      </c>
      <c r="B6658">
        <v>381.86585250820497</v>
      </c>
      <c r="C6658">
        <v>381.86585250820497</v>
      </c>
      <c r="D6658">
        <v>381.86585250820497</v>
      </c>
      <c r="E6658">
        <v>381.86585250820497</v>
      </c>
    </row>
    <row r="6659" spans="1:5" x14ac:dyDescent="0.25">
      <c r="A6659">
        <v>6658</v>
      </c>
      <c r="B6659">
        <v>474.74548244084701</v>
      </c>
      <c r="C6659">
        <v>474.74548244084701</v>
      </c>
      <c r="D6659">
        <v>474.74548244084701</v>
      </c>
      <c r="E6659">
        <v>474.74548244084701</v>
      </c>
    </row>
    <row r="6660" spans="1:5" x14ac:dyDescent="0.25">
      <c r="A6660">
        <v>6659</v>
      </c>
      <c r="B6660">
        <v>567.13238224121937</v>
      </c>
      <c r="C6660">
        <v>567.13238224121937</v>
      </c>
      <c r="D6660">
        <v>567.13238224121937</v>
      </c>
      <c r="E6660">
        <v>567.13238224121937</v>
      </c>
    </row>
    <row r="6661" spans="1:5" x14ac:dyDescent="0.25">
      <c r="A6661">
        <v>6660</v>
      </c>
      <c r="B6661">
        <v>619.36177626169581</v>
      </c>
      <c r="C6661">
        <v>619.36177626169581</v>
      </c>
      <c r="D6661">
        <v>619.36177626169581</v>
      </c>
      <c r="E6661">
        <v>619.36177626169581</v>
      </c>
    </row>
    <row r="6662" spans="1:5" x14ac:dyDescent="0.25">
      <c r="A6662">
        <v>6661</v>
      </c>
      <c r="B6662">
        <v>767.67354607455979</v>
      </c>
      <c r="C6662">
        <v>767.67354607455979</v>
      </c>
      <c r="D6662">
        <v>767.67354607455979</v>
      </c>
      <c r="E6662">
        <v>767.67354607455979</v>
      </c>
    </row>
    <row r="6663" spans="1:5" x14ac:dyDescent="0.25">
      <c r="A6663">
        <v>6662</v>
      </c>
      <c r="B6663">
        <v>837.88758992284272</v>
      </c>
      <c r="C6663">
        <v>837.88758992284272</v>
      </c>
      <c r="D6663">
        <v>837.88758992284272</v>
      </c>
      <c r="E6663">
        <v>837.88758992284272</v>
      </c>
    </row>
    <row r="6664" spans="1:5" x14ac:dyDescent="0.25">
      <c r="A6664">
        <v>6663</v>
      </c>
      <c r="B6664">
        <v>948.99823474942411</v>
      </c>
      <c r="C6664">
        <v>948.99823474942411</v>
      </c>
      <c r="D6664">
        <v>948.99823474942411</v>
      </c>
      <c r="E6664">
        <v>948.99823474942411</v>
      </c>
    </row>
    <row r="6665" spans="1:5" x14ac:dyDescent="0.25">
      <c r="A6665">
        <v>6664</v>
      </c>
      <c r="B6665">
        <v>1032.7623572350956</v>
      </c>
      <c r="C6665">
        <v>1032.7623572350956</v>
      </c>
      <c r="D6665">
        <v>1032.7623572350956</v>
      </c>
      <c r="E6665">
        <v>1032.7623572350956</v>
      </c>
    </row>
    <row r="6666" spans="1:5" x14ac:dyDescent="0.25">
      <c r="A6666">
        <v>6665</v>
      </c>
      <c r="B6666">
        <v>1110.1209880012736</v>
      </c>
      <c r="C6666">
        <v>1110.1209880012736</v>
      </c>
      <c r="D6666">
        <v>1110.1209880012736</v>
      </c>
      <c r="E6666">
        <v>1110.1209880012736</v>
      </c>
    </row>
    <row r="6667" spans="1:5" x14ac:dyDescent="0.25">
      <c r="A6667">
        <v>6666</v>
      </c>
      <c r="B6667">
        <v>1185.0159681061091</v>
      </c>
      <c r="C6667">
        <v>1185.0159681061091</v>
      </c>
      <c r="D6667">
        <v>1185.0159681061091</v>
      </c>
      <c r="E6667">
        <v>1185.0159681061091</v>
      </c>
    </row>
    <row r="6668" spans="1:5" x14ac:dyDescent="0.25">
      <c r="A6668">
        <v>6667</v>
      </c>
      <c r="B6668">
        <v>1254.4909167559892</v>
      </c>
      <c r="C6668">
        <v>1254.4909167559892</v>
      </c>
      <c r="D6668">
        <v>1254.4909167559892</v>
      </c>
      <c r="E6668">
        <v>1254.4909167559892</v>
      </c>
    </row>
    <row r="6669" spans="1:5" x14ac:dyDescent="0.25">
      <c r="A6669">
        <v>6668</v>
      </c>
      <c r="B6669">
        <v>1307.952136107137</v>
      </c>
      <c r="C6669">
        <v>1307.952136107137</v>
      </c>
      <c r="D6669">
        <v>1307.952136107137</v>
      </c>
      <c r="E6669">
        <v>1307.952136107137</v>
      </c>
    </row>
    <row r="6670" spans="1:5" x14ac:dyDescent="0.25">
      <c r="A6670">
        <v>6669</v>
      </c>
      <c r="B6670">
        <v>1371.760688235928</v>
      </c>
      <c r="C6670">
        <v>1371.760688235928</v>
      </c>
      <c r="D6670">
        <v>1371.760688235928</v>
      </c>
      <c r="E6670">
        <v>1371.760688235928</v>
      </c>
    </row>
    <row r="6671" spans="1:5" x14ac:dyDescent="0.25">
      <c r="A6671">
        <v>6670</v>
      </c>
      <c r="B6671">
        <v>1424.4828123886739</v>
      </c>
      <c r="C6671">
        <v>1424.4828123886739</v>
      </c>
      <c r="D6671">
        <v>1424.4828123886739</v>
      </c>
      <c r="E6671">
        <v>1424.4828123886739</v>
      </c>
    </row>
    <row r="6672" spans="1:5" x14ac:dyDescent="0.25">
      <c r="A6672">
        <v>6671</v>
      </c>
      <c r="B6672">
        <v>1467.8430640283152</v>
      </c>
      <c r="C6672">
        <v>1467.8430640283152</v>
      </c>
      <c r="D6672">
        <v>1467.8430640283152</v>
      </c>
      <c r="E6672">
        <v>1467.8430640283152</v>
      </c>
    </row>
    <row r="6673" spans="1:5" x14ac:dyDescent="0.25">
      <c r="A6673">
        <v>6672</v>
      </c>
      <c r="B6673">
        <v>1511.4496807340909</v>
      </c>
      <c r="C6673">
        <v>1511.4496807340909</v>
      </c>
      <c r="D6673">
        <v>1511.4496807340909</v>
      </c>
      <c r="E6673">
        <v>1511.4496807340909</v>
      </c>
    </row>
    <row r="6674" spans="1:5" x14ac:dyDescent="0.25">
      <c r="A6674">
        <v>6673</v>
      </c>
      <c r="B6674">
        <v>1542.7380441331552</v>
      </c>
      <c r="C6674">
        <v>1542.7380441331552</v>
      </c>
      <c r="D6674">
        <v>1542.7380441331552</v>
      </c>
      <c r="E6674">
        <v>1542.7380441331552</v>
      </c>
    </row>
    <row r="6675" spans="1:5" x14ac:dyDescent="0.25">
      <c r="A6675">
        <v>6674</v>
      </c>
      <c r="B6675">
        <v>1567.1281856804533</v>
      </c>
      <c r="C6675">
        <v>1567.1281856804533</v>
      </c>
      <c r="D6675">
        <v>1567.1281856804533</v>
      </c>
      <c r="E6675">
        <v>1567.1281856804533</v>
      </c>
    </row>
    <row r="6676" spans="1:5" x14ac:dyDescent="0.25">
      <c r="A6676">
        <v>6675</v>
      </c>
      <c r="B6676">
        <v>1583.1419149791798</v>
      </c>
      <c r="C6676">
        <v>1583.1419149791798</v>
      </c>
      <c r="D6676">
        <v>1583.1419149791798</v>
      </c>
      <c r="E6676">
        <v>1583.1419149791798</v>
      </c>
    </row>
    <row r="6677" spans="1:5" x14ac:dyDescent="0.25">
      <c r="A6677">
        <v>6676</v>
      </c>
      <c r="B6677">
        <v>1593.2428826906826</v>
      </c>
      <c r="C6677">
        <v>1593.2428826906826</v>
      </c>
      <c r="D6677">
        <v>1593.2428826906826</v>
      </c>
      <c r="E6677">
        <v>1593.2428826906826</v>
      </c>
    </row>
    <row r="6678" spans="1:5" x14ac:dyDescent="0.25">
      <c r="A6678">
        <v>6677</v>
      </c>
      <c r="B6678">
        <v>1596.9383586826971</v>
      </c>
      <c r="C6678">
        <v>1596.9383586826971</v>
      </c>
      <c r="D6678">
        <v>1596.9383586826971</v>
      </c>
      <c r="E6678">
        <v>1596.9383586826971</v>
      </c>
    </row>
    <row r="6679" spans="1:5" x14ac:dyDescent="0.25">
      <c r="A6679">
        <v>6678</v>
      </c>
      <c r="B6679">
        <v>1592.0110573600155</v>
      </c>
      <c r="C6679">
        <v>1592.0110573600155</v>
      </c>
      <c r="D6679">
        <v>1592.0110573600155</v>
      </c>
      <c r="E6679">
        <v>1592.0110573600155</v>
      </c>
    </row>
    <row r="6680" spans="1:5" x14ac:dyDescent="0.25">
      <c r="A6680">
        <v>6679</v>
      </c>
      <c r="B6680">
        <v>1581.1709944501101</v>
      </c>
      <c r="C6680">
        <v>1581.1709944501101</v>
      </c>
      <c r="D6680">
        <v>1581.1709944501101</v>
      </c>
      <c r="E6680">
        <v>1581.1709944501101</v>
      </c>
    </row>
    <row r="6681" spans="1:5" x14ac:dyDescent="0.25">
      <c r="A6681">
        <v>6680</v>
      </c>
      <c r="B6681">
        <v>1567.6209158127172</v>
      </c>
      <c r="C6681">
        <v>1567.6209158127172</v>
      </c>
      <c r="D6681">
        <v>1567.6209158127172</v>
      </c>
      <c r="E6681">
        <v>1567.6209158127172</v>
      </c>
    </row>
    <row r="6682" spans="1:5" x14ac:dyDescent="0.25">
      <c r="A6682">
        <v>6681</v>
      </c>
      <c r="B6682">
        <v>1545.2016947944887</v>
      </c>
      <c r="C6682">
        <v>1545.2016947944887</v>
      </c>
      <c r="D6682">
        <v>1545.2016947944887</v>
      </c>
      <c r="E6682">
        <v>1545.2016947944887</v>
      </c>
    </row>
    <row r="6683" spans="1:5" x14ac:dyDescent="0.25">
      <c r="A6683">
        <v>6682</v>
      </c>
      <c r="B6683">
        <v>1518.8406327181208</v>
      </c>
      <c r="C6683">
        <v>1518.8406327181208</v>
      </c>
      <c r="D6683">
        <v>1518.8406327181208</v>
      </c>
      <c r="E6683">
        <v>1518.8406327181208</v>
      </c>
    </row>
    <row r="6684" spans="1:5" x14ac:dyDescent="0.25">
      <c r="A6684">
        <v>6683</v>
      </c>
      <c r="B6684">
        <v>1499.8705226257825</v>
      </c>
      <c r="C6684">
        <v>1499.8705226257825</v>
      </c>
      <c r="D6684">
        <v>1499.8705226257825</v>
      </c>
      <c r="E6684">
        <v>1499.8705226257825</v>
      </c>
    </row>
    <row r="6685" spans="1:5" x14ac:dyDescent="0.25">
      <c r="A6685">
        <v>6684</v>
      </c>
      <c r="B6685">
        <v>1218.7679821665115</v>
      </c>
      <c r="C6685">
        <v>1218.7679821665115</v>
      </c>
      <c r="D6685">
        <v>1218.7679821665115</v>
      </c>
      <c r="E6685">
        <v>1218.7679821665115</v>
      </c>
    </row>
    <row r="6686" spans="1:5" x14ac:dyDescent="0.25">
      <c r="A6686">
        <v>6685</v>
      </c>
      <c r="B6686">
        <v>1126.8738124984072</v>
      </c>
      <c r="C6686">
        <v>1126.8738124984072</v>
      </c>
      <c r="D6686">
        <v>1126.8738124984072</v>
      </c>
      <c r="E6686">
        <v>1126.8738124984072</v>
      </c>
    </row>
    <row r="6687" spans="1:5" x14ac:dyDescent="0.25">
      <c r="A6687">
        <v>6686</v>
      </c>
      <c r="B6687">
        <v>1098.2954648268258</v>
      </c>
      <c r="C6687">
        <v>1098.2954648268258</v>
      </c>
      <c r="D6687">
        <v>1098.2954648268258</v>
      </c>
      <c r="E6687">
        <v>1098.2954648268258</v>
      </c>
    </row>
    <row r="6688" spans="1:5" x14ac:dyDescent="0.25">
      <c r="A6688">
        <v>6687</v>
      </c>
      <c r="B6688">
        <v>985.95299466957329</v>
      </c>
      <c r="C6688">
        <v>985.95299466957329</v>
      </c>
      <c r="D6688">
        <v>985.95299466957329</v>
      </c>
      <c r="E6688">
        <v>985.95299466957329</v>
      </c>
    </row>
    <row r="6689" spans="1:5" x14ac:dyDescent="0.25">
      <c r="A6689">
        <v>6688</v>
      </c>
      <c r="B6689">
        <v>909.08709403566343</v>
      </c>
      <c r="C6689">
        <v>909.08709403566343</v>
      </c>
      <c r="D6689">
        <v>909.08709403566343</v>
      </c>
      <c r="E6689">
        <v>909.08709403566343</v>
      </c>
    </row>
    <row r="6690" spans="1:5" x14ac:dyDescent="0.25">
      <c r="A6690">
        <v>6689</v>
      </c>
      <c r="B6690">
        <v>837.64122485670919</v>
      </c>
      <c r="C6690">
        <v>837.64122485670919</v>
      </c>
      <c r="D6690">
        <v>837.64122485670919</v>
      </c>
      <c r="E6690">
        <v>837.64122485670919</v>
      </c>
    </row>
    <row r="6691" spans="1:5" x14ac:dyDescent="0.25">
      <c r="A6691">
        <v>6690</v>
      </c>
      <c r="B6691">
        <v>763.73170501641141</v>
      </c>
      <c r="C6691">
        <v>763.73170501641141</v>
      </c>
      <c r="D6691">
        <v>763.73170501641141</v>
      </c>
      <c r="E6691">
        <v>763.73170501641141</v>
      </c>
    </row>
    <row r="6692" spans="1:5" x14ac:dyDescent="0.25">
      <c r="A6692">
        <v>6691</v>
      </c>
      <c r="B6692">
        <v>688.34399477930765</v>
      </c>
      <c r="C6692">
        <v>688.34399477930765</v>
      </c>
      <c r="D6692">
        <v>688.34399477930765</v>
      </c>
      <c r="E6692">
        <v>688.34399477930765</v>
      </c>
    </row>
    <row r="6693" spans="1:5" x14ac:dyDescent="0.25">
      <c r="A6693">
        <v>6692</v>
      </c>
      <c r="B6693">
        <v>621.5790618569049</v>
      </c>
      <c r="C6693">
        <v>621.5790618569049</v>
      </c>
      <c r="D6693">
        <v>621.5790618569049</v>
      </c>
      <c r="E6693">
        <v>621.5790618569049</v>
      </c>
    </row>
    <row r="6694" spans="1:5" x14ac:dyDescent="0.25">
      <c r="A6694">
        <v>6693</v>
      </c>
      <c r="B6694">
        <v>546.93044681820402</v>
      </c>
      <c r="C6694">
        <v>546.93044681820402</v>
      </c>
      <c r="D6694">
        <v>546.93044681820402</v>
      </c>
      <c r="E6694">
        <v>546.93044681820402</v>
      </c>
    </row>
    <row r="6695" spans="1:5" x14ac:dyDescent="0.25">
      <c r="A6695">
        <v>6694</v>
      </c>
      <c r="B6695">
        <v>468.09362565522014</v>
      </c>
      <c r="C6695">
        <v>468.09362565522014</v>
      </c>
      <c r="D6695">
        <v>468.09362565522014</v>
      </c>
      <c r="E6695">
        <v>468.09362565522014</v>
      </c>
    </row>
    <row r="6696" spans="1:5" x14ac:dyDescent="0.25">
      <c r="A6696">
        <v>6695</v>
      </c>
      <c r="B6696">
        <v>366.95088396327947</v>
      </c>
      <c r="C6696">
        <v>366.95088396327947</v>
      </c>
      <c r="D6696">
        <v>366.95088396327947</v>
      </c>
      <c r="E6696">
        <v>366.95088396327947</v>
      </c>
    </row>
    <row r="6697" spans="1:5" x14ac:dyDescent="0.25">
      <c r="A6697">
        <v>6696</v>
      </c>
      <c r="B6697">
        <v>305.09382108010601</v>
      </c>
      <c r="C6697">
        <v>305.09382108010601</v>
      </c>
      <c r="D6697">
        <v>305.09382108010601</v>
      </c>
      <c r="E6697">
        <v>305.09382108010601</v>
      </c>
    </row>
    <row r="6698" spans="1:5" x14ac:dyDescent="0.25">
      <c r="A6698">
        <v>6697</v>
      </c>
      <c r="B6698">
        <v>244.83003646153949</v>
      </c>
      <c r="C6698">
        <v>244.83003646153949</v>
      </c>
      <c r="D6698">
        <v>244.83003646153949</v>
      </c>
      <c r="E6698">
        <v>244.83003646153949</v>
      </c>
    </row>
    <row r="6699" spans="1:5" x14ac:dyDescent="0.25">
      <c r="A6699">
        <v>6698</v>
      </c>
      <c r="B6699">
        <v>186.35368565301545</v>
      </c>
      <c r="C6699">
        <v>186.35368565301545</v>
      </c>
      <c r="D6699">
        <v>186.35368565301545</v>
      </c>
      <c r="E6699">
        <v>186.35368565301545</v>
      </c>
    </row>
    <row r="6700" spans="1:5" x14ac:dyDescent="0.25">
      <c r="A6700">
        <v>6699</v>
      </c>
      <c r="B6700">
        <v>131.94840317843079</v>
      </c>
      <c r="C6700">
        <v>131.94840317843079</v>
      </c>
      <c r="D6700">
        <v>131.94840317843079</v>
      </c>
      <c r="E6700">
        <v>131.94840317843079</v>
      </c>
    </row>
    <row r="6701" spans="1:5" x14ac:dyDescent="0.25">
      <c r="A6701">
        <v>6700</v>
      </c>
      <c r="B6701">
        <v>35.991861791005078</v>
      </c>
      <c r="C6701">
        <v>35.991861791005078</v>
      </c>
      <c r="D6701">
        <v>35.991861791005078</v>
      </c>
      <c r="E6701">
        <v>35.991861791005078</v>
      </c>
    </row>
    <row r="6702" spans="1:5" x14ac:dyDescent="0.25">
      <c r="A6702">
        <v>6701</v>
      </c>
      <c r="B6702">
        <v>4.9388665586762817E-2</v>
      </c>
      <c r="C6702">
        <v>4.9388665586762817E-2</v>
      </c>
      <c r="D6702">
        <v>4.9388665586762817E-2</v>
      </c>
      <c r="E6702">
        <v>4.9388665586762817E-2</v>
      </c>
    </row>
    <row r="6703" spans="1:5" x14ac:dyDescent="0.25">
      <c r="A6703">
        <v>6702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6703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6704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>
        <v>6705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>
        <v>6706</v>
      </c>
      <c r="B6707">
        <v>0</v>
      </c>
      <c r="C6707">
        <v>0</v>
      </c>
      <c r="D6707">
        <v>0</v>
      </c>
      <c r="E6707">
        <v>0</v>
      </c>
    </row>
    <row r="6708" spans="1:5" x14ac:dyDescent="0.25">
      <c r="A6708">
        <v>6707</v>
      </c>
      <c r="B6708">
        <v>0</v>
      </c>
      <c r="C6708">
        <v>0</v>
      </c>
      <c r="D6708">
        <v>0</v>
      </c>
      <c r="E6708">
        <v>0</v>
      </c>
    </row>
    <row r="6709" spans="1:5" x14ac:dyDescent="0.25">
      <c r="A6709">
        <v>6708</v>
      </c>
      <c r="B6709">
        <v>0</v>
      </c>
      <c r="C6709">
        <v>0</v>
      </c>
      <c r="D6709">
        <v>0</v>
      </c>
      <c r="E6709">
        <v>0</v>
      </c>
    </row>
    <row r="6710" spans="1:5" x14ac:dyDescent="0.25">
      <c r="A6710">
        <v>6709</v>
      </c>
      <c r="B6710">
        <v>0</v>
      </c>
      <c r="C6710">
        <v>0</v>
      </c>
      <c r="D6710">
        <v>0</v>
      </c>
      <c r="E6710">
        <v>0</v>
      </c>
    </row>
    <row r="6711" spans="1:5" x14ac:dyDescent="0.25">
      <c r="A6711">
        <v>6710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6711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6712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6713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6714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6717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6718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6719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6720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6721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6722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6723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6724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6725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6726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6727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6728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>
        <v>6729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>
        <v>6730</v>
      </c>
      <c r="B6731">
        <v>0</v>
      </c>
      <c r="C6731">
        <v>0</v>
      </c>
      <c r="D6731">
        <v>0</v>
      </c>
      <c r="E6731">
        <v>0</v>
      </c>
    </row>
    <row r="6732" spans="1:5" x14ac:dyDescent="0.25">
      <c r="A6732">
        <v>6731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>
        <v>6732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>
        <v>6733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>
        <v>6734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>
        <v>6735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>
        <v>6736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>
        <v>6737</v>
      </c>
      <c r="B6738">
        <v>0</v>
      </c>
      <c r="C6738">
        <v>0</v>
      </c>
      <c r="D6738">
        <v>0</v>
      </c>
      <c r="E6738">
        <v>0</v>
      </c>
    </row>
    <row r="6739" spans="1:5" x14ac:dyDescent="0.25">
      <c r="A6739">
        <v>6738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>
        <v>6739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>
        <v>6740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>
        <v>6741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>
        <v>6742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>
        <v>6743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>
        <v>6744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>
        <v>6745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>
        <v>6746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>
        <v>6747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>
        <v>6748</v>
      </c>
      <c r="B6749">
        <v>2.9563807936119137</v>
      </c>
      <c r="C6749">
        <v>2.9563807936119137</v>
      </c>
      <c r="D6749">
        <v>2.9563807936119137</v>
      </c>
      <c r="E6749">
        <v>2.9563807936119137</v>
      </c>
    </row>
    <row r="6750" spans="1:5" x14ac:dyDescent="0.25">
      <c r="A6750">
        <v>6749</v>
      </c>
      <c r="B6750">
        <v>18.723745026208835</v>
      </c>
      <c r="C6750">
        <v>18.723745026208835</v>
      </c>
      <c r="D6750">
        <v>18.723745026208835</v>
      </c>
      <c r="E6750">
        <v>18.723745026208835</v>
      </c>
    </row>
    <row r="6751" spans="1:5" x14ac:dyDescent="0.25">
      <c r="A6751">
        <v>6750</v>
      </c>
      <c r="B6751">
        <v>47.794822830059218</v>
      </c>
      <c r="C6751">
        <v>47.794822830059218</v>
      </c>
      <c r="D6751">
        <v>47.794822830059218</v>
      </c>
      <c r="E6751">
        <v>47.794822830059218</v>
      </c>
    </row>
    <row r="6752" spans="1:5" x14ac:dyDescent="0.25">
      <c r="A6752">
        <v>6751</v>
      </c>
      <c r="B6752">
        <v>138.94989729975993</v>
      </c>
      <c r="C6752">
        <v>138.94989729975993</v>
      </c>
      <c r="D6752">
        <v>138.94989729975993</v>
      </c>
      <c r="E6752">
        <v>138.94989729975993</v>
      </c>
    </row>
    <row r="6753" spans="1:5" x14ac:dyDescent="0.25">
      <c r="A6753">
        <v>6752</v>
      </c>
      <c r="B6753">
        <v>278.14615966565469</v>
      </c>
      <c r="C6753">
        <v>278.14615966565469</v>
      </c>
      <c r="D6753">
        <v>278.14615966565469</v>
      </c>
      <c r="E6753">
        <v>278.14615966565469</v>
      </c>
    </row>
    <row r="6754" spans="1:5" x14ac:dyDescent="0.25">
      <c r="A6754">
        <v>6753</v>
      </c>
      <c r="B6754">
        <v>372.01124986283293</v>
      </c>
      <c r="C6754">
        <v>372.01124986283293</v>
      </c>
      <c r="D6754">
        <v>372.01124986283293</v>
      </c>
      <c r="E6754">
        <v>372.01124986283293</v>
      </c>
    </row>
    <row r="6755" spans="1:5" x14ac:dyDescent="0.25">
      <c r="A6755">
        <v>6754</v>
      </c>
      <c r="B6755">
        <v>466.36907019227937</v>
      </c>
      <c r="C6755">
        <v>466.36907019227937</v>
      </c>
      <c r="D6755">
        <v>466.36907019227937</v>
      </c>
      <c r="E6755">
        <v>466.36907019227937</v>
      </c>
    </row>
    <row r="6756" spans="1:5" x14ac:dyDescent="0.25">
      <c r="A6756">
        <v>6755</v>
      </c>
      <c r="B6756">
        <v>562.69781105080142</v>
      </c>
      <c r="C6756">
        <v>562.69781105080142</v>
      </c>
      <c r="D6756">
        <v>562.69781105080142</v>
      </c>
      <c r="E6756">
        <v>562.69781105080142</v>
      </c>
    </row>
    <row r="6757" spans="1:5" x14ac:dyDescent="0.25">
      <c r="A6757">
        <v>6756</v>
      </c>
      <c r="B6757">
        <v>662.22929776906869</v>
      </c>
      <c r="C6757">
        <v>662.22929776906869</v>
      </c>
      <c r="D6757">
        <v>662.22929776906869</v>
      </c>
      <c r="E6757">
        <v>662.22929776906869</v>
      </c>
    </row>
    <row r="6758" spans="1:5" x14ac:dyDescent="0.25">
      <c r="A6758">
        <v>6757</v>
      </c>
      <c r="B6758">
        <v>760.77532422279944</v>
      </c>
      <c r="C6758">
        <v>760.77532422279944</v>
      </c>
      <c r="D6758">
        <v>760.77532422279944</v>
      </c>
      <c r="E6758">
        <v>760.77532422279944</v>
      </c>
    </row>
    <row r="6759" spans="1:5" x14ac:dyDescent="0.25">
      <c r="A6759">
        <v>6758</v>
      </c>
      <c r="B6759">
        <v>853.90131922157479</v>
      </c>
      <c r="C6759">
        <v>853.90131922157479</v>
      </c>
      <c r="D6759">
        <v>853.90131922157479</v>
      </c>
      <c r="E6759">
        <v>853.90131922157479</v>
      </c>
    </row>
    <row r="6760" spans="1:5" x14ac:dyDescent="0.25">
      <c r="A6760">
        <v>6759</v>
      </c>
      <c r="B6760">
        <v>940.62182250085675</v>
      </c>
      <c r="C6760">
        <v>940.62182250085675</v>
      </c>
      <c r="D6760">
        <v>940.62182250085675</v>
      </c>
      <c r="E6760">
        <v>940.62182250085675</v>
      </c>
    </row>
    <row r="6761" spans="1:5" x14ac:dyDescent="0.25">
      <c r="A6761">
        <v>6760</v>
      </c>
      <c r="B6761">
        <v>1023.646849788125</v>
      </c>
      <c r="C6761">
        <v>1023.646849788125</v>
      </c>
      <c r="D6761">
        <v>1023.646849788125</v>
      </c>
      <c r="E6761">
        <v>1023.646849788125</v>
      </c>
    </row>
    <row r="6762" spans="1:5" x14ac:dyDescent="0.25">
      <c r="A6762">
        <v>6761</v>
      </c>
      <c r="B6762">
        <v>1103.2227661495119</v>
      </c>
      <c r="C6762">
        <v>1103.2227661495119</v>
      </c>
      <c r="D6762">
        <v>1103.2227661495119</v>
      </c>
      <c r="E6762">
        <v>1103.2227661495119</v>
      </c>
    </row>
    <row r="6763" spans="1:5" x14ac:dyDescent="0.25">
      <c r="A6763">
        <v>6762</v>
      </c>
      <c r="B6763">
        <v>1178.3641113204822</v>
      </c>
      <c r="C6763">
        <v>1178.3641113204822</v>
      </c>
      <c r="D6763">
        <v>1178.3641113204822</v>
      </c>
      <c r="E6763">
        <v>1178.3641113204822</v>
      </c>
    </row>
    <row r="6764" spans="1:5" x14ac:dyDescent="0.25">
      <c r="A6764">
        <v>6763</v>
      </c>
      <c r="B6764">
        <v>1247.5926949042275</v>
      </c>
      <c r="C6764">
        <v>1247.5926949042275</v>
      </c>
      <c r="D6764">
        <v>1247.5926949042275</v>
      </c>
      <c r="E6764">
        <v>1247.5926949042275</v>
      </c>
    </row>
    <row r="6765" spans="1:5" x14ac:dyDescent="0.25">
      <c r="A6765">
        <v>6764</v>
      </c>
      <c r="B6765">
        <v>1308.6912313055398</v>
      </c>
      <c r="C6765">
        <v>1308.6912313055398</v>
      </c>
      <c r="D6765">
        <v>1308.6912313055398</v>
      </c>
      <c r="E6765">
        <v>1308.6912313055398</v>
      </c>
    </row>
    <row r="6766" spans="1:5" x14ac:dyDescent="0.25">
      <c r="A6766">
        <v>6765</v>
      </c>
      <c r="B6766">
        <v>1366.3406567809723</v>
      </c>
      <c r="C6766">
        <v>1366.3406567809723</v>
      </c>
      <c r="D6766">
        <v>1366.3406567809723</v>
      </c>
      <c r="E6766">
        <v>1366.3406567809723</v>
      </c>
    </row>
    <row r="6767" spans="1:5" x14ac:dyDescent="0.25">
      <c r="A6767">
        <v>6766</v>
      </c>
      <c r="B6767">
        <v>1418.3236857353154</v>
      </c>
      <c r="C6767">
        <v>1418.3236857353154</v>
      </c>
      <c r="D6767">
        <v>1418.3236857353154</v>
      </c>
      <c r="E6767">
        <v>1418.3236857353154</v>
      </c>
    </row>
    <row r="6768" spans="1:5" x14ac:dyDescent="0.25">
      <c r="A6768">
        <v>6767</v>
      </c>
      <c r="B6768">
        <v>1463.408492837897</v>
      </c>
      <c r="C6768">
        <v>1463.408492837897</v>
      </c>
      <c r="D6768">
        <v>1463.408492837897</v>
      </c>
      <c r="E6768">
        <v>1463.408492837897</v>
      </c>
    </row>
    <row r="6769" spans="1:5" x14ac:dyDescent="0.25">
      <c r="A6769">
        <v>6768</v>
      </c>
      <c r="B6769">
        <v>1502.0878082209913</v>
      </c>
      <c r="C6769">
        <v>1502.0878082209913</v>
      </c>
      <c r="D6769">
        <v>1502.0878082209913</v>
      </c>
      <c r="E6769">
        <v>1502.0878082209913</v>
      </c>
    </row>
    <row r="6770" spans="1:5" x14ac:dyDescent="0.25">
      <c r="A6770">
        <v>6769</v>
      </c>
      <c r="B6770">
        <v>1536.8252825459313</v>
      </c>
      <c r="C6770">
        <v>1536.8252825459313</v>
      </c>
      <c r="D6770">
        <v>1536.8252825459313</v>
      </c>
      <c r="E6770">
        <v>1536.8252825459313</v>
      </c>
    </row>
    <row r="6771" spans="1:5" x14ac:dyDescent="0.25">
      <c r="A6771">
        <v>6770</v>
      </c>
      <c r="B6771">
        <v>1561.9545192916323</v>
      </c>
      <c r="C6771">
        <v>1561.9545192916323</v>
      </c>
      <c r="D6771">
        <v>1561.9545192916323</v>
      </c>
      <c r="E6771">
        <v>1561.9545192916323</v>
      </c>
    </row>
    <row r="6772" spans="1:5" x14ac:dyDescent="0.25">
      <c r="A6772">
        <v>6771</v>
      </c>
      <c r="B6772">
        <v>1574.765502730608</v>
      </c>
      <c r="C6772">
        <v>1574.765502730608</v>
      </c>
      <c r="D6772">
        <v>1574.765502730608</v>
      </c>
      <c r="E6772">
        <v>1574.765502730608</v>
      </c>
    </row>
    <row r="6773" spans="1:5" x14ac:dyDescent="0.25">
      <c r="A6773">
        <v>6772</v>
      </c>
      <c r="B6773">
        <v>1590.5328669632097</v>
      </c>
      <c r="C6773">
        <v>1590.5328669632097</v>
      </c>
      <c r="D6773">
        <v>1590.5328669632097</v>
      </c>
      <c r="E6773">
        <v>1590.5328669632097</v>
      </c>
    </row>
    <row r="6774" spans="1:5" x14ac:dyDescent="0.25">
      <c r="A6774">
        <v>6773</v>
      </c>
      <c r="B6774">
        <v>1595.4601682858909</v>
      </c>
      <c r="C6774">
        <v>1595.4601682858909</v>
      </c>
      <c r="D6774">
        <v>1595.4601682858909</v>
      </c>
      <c r="E6774">
        <v>1595.4601682858909</v>
      </c>
    </row>
    <row r="6775" spans="1:5" x14ac:dyDescent="0.25">
      <c r="A6775">
        <v>6774</v>
      </c>
      <c r="B6775">
        <v>1584.6201053759858</v>
      </c>
      <c r="C6775">
        <v>1584.6201053759858</v>
      </c>
      <c r="D6775">
        <v>1584.6201053759858</v>
      </c>
      <c r="E6775">
        <v>1584.6201053759858</v>
      </c>
    </row>
    <row r="6776" spans="1:5" x14ac:dyDescent="0.25">
      <c r="A6776">
        <v>6775</v>
      </c>
      <c r="B6776">
        <v>1570.3309315401898</v>
      </c>
      <c r="C6776">
        <v>1570.3309315401898</v>
      </c>
      <c r="D6776">
        <v>1570.3309315401898</v>
      </c>
      <c r="E6776">
        <v>1570.3309315401898</v>
      </c>
    </row>
    <row r="6777" spans="1:5" x14ac:dyDescent="0.25">
      <c r="A6777">
        <v>6776</v>
      </c>
      <c r="B6777">
        <v>1561.7081542254932</v>
      </c>
      <c r="C6777">
        <v>1561.7081542254932</v>
      </c>
      <c r="D6777">
        <v>1561.7081542254932</v>
      </c>
      <c r="E6777">
        <v>1561.7081542254932</v>
      </c>
    </row>
    <row r="6778" spans="1:5" x14ac:dyDescent="0.25">
      <c r="A6778">
        <v>6777</v>
      </c>
      <c r="B6778">
        <v>1545.6944249267669</v>
      </c>
      <c r="C6778">
        <v>1545.6944249267669</v>
      </c>
      <c r="D6778">
        <v>1545.6944249267669</v>
      </c>
      <c r="E6778">
        <v>1545.6944249267669</v>
      </c>
    </row>
    <row r="6779" spans="1:5" x14ac:dyDescent="0.25">
      <c r="A6779">
        <v>6778</v>
      </c>
      <c r="B6779">
        <v>1510.7105855356879</v>
      </c>
      <c r="C6779">
        <v>1510.7105855356879</v>
      </c>
      <c r="D6779">
        <v>1510.7105855356879</v>
      </c>
      <c r="E6779">
        <v>1510.7105855356879</v>
      </c>
    </row>
    <row r="6780" spans="1:5" x14ac:dyDescent="0.25">
      <c r="A6780">
        <v>6779</v>
      </c>
      <c r="B6780">
        <v>1470.3067146896587</v>
      </c>
      <c r="C6780">
        <v>1470.3067146896587</v>
      </c>
      <c r="D6780">
        <v>1470.3067146896587</v>
      </c>
      <c r="E6780">
        <v>1470.3067146896587</v>
      </c>
    </row>
    <row r="6781" spans="1:5" x14ac:dyDescent="0.25">
      <c r="A6781">
        <v>6780</v>
      </c>
      <c r="B6781">
        <v>1447.8874936714346</v>
      </c>
      <c r="C6781">
        <v>1447.8874936714346</v>
      </c>
      <c r="D6781">
        <v>1447.8874936714346</v>
      </c>
      <c r="E6781">
        <v>1447.8874936714346</v>
      </c>
    </row>
    <row r="6782" spans="1:5" x14ac:dyDescent="0.25">
      <c r="A6782">
        <v>6781</v>
      </c>
      <c r="B6782">
        <v>1428.9173835790918</v>
      </c>
      <c r="C6782">
        <v>1428.9173835790918</v>
      </c>
      <c r="D6782">
        <v>1428.9173835790918</v>
      </c>
      <c r="E6782">
        <v>1428.9173835790918</v>
      </c>
    </row>
    <row r="6783" spans="1:5" x14ac:dyDescent="0.25">
      <c r="A6783">
        <v>6782</v>
      </c>
      <c r="B6783">
        <v>1368.065212243913</v>
      </c>
      <c r="C6783">
        <v>1368.065212243913</v>
      </c>
      <c r="D6783">
        <v>1368.065212243913</v>
      </c>
      <c r="E6783">
        <v>1368.065212243913</v>
      </c>
    </row>
    <row r="6784" spans="1:5" x14ac:dyDescent="0.25">
      <c r="A6784">
        <v>6783</v>
      </c>
      <c r="B6784">
        <v>1274.2001220467348</v>
      </c>
      <c r="C6784">
        <v>1274.2001220467348</v>
      </c>
      <c r="D6784">
        <v>1274.2001220467348</v>
      </c>
      <c r="E6784">
        <v>1274.2001220467348</v>
      </c>
    </row>
    <row r="6785" spans="1:5" x14ac:dyDescent="0.25">
      <c r="A6785">
        <v>6784</v>
      </c>
      <c r="B6785">
        <v>1167.0313182783029</v>
      </c>
      <c r="C6785">
        <v>1167.0313182783029</v>
      </c>
      <c r="D6785">
        <v>1167.0313182783029</v>
      </c>
      <c r="E6785">
        <v>1167.0313182783029</v>
      </c>
    </row>
    <row r="6786" spans="1:5" x14ac:dyDescent="0.25">
      <c r="A6786">
        <v>6785</v>
      </c>
      <c r="B6786">
        <v>1029.8059764414836</v>
      </c>
      <c r="C6786">
        <v>1029.8059764414836</v>
      </c>
      <c r="D6786">
        <v>1029.8059764414836</v>
      </c>
      <c r="E6786">
        <v>1029.8059764414836</v>
      </c>
    </row>
    <row r="6787" spans="1:5" x14ac:dyDescent="0.25">
      <c r="A6787">
        <v>6786</v>
      </c>
      <c r="B6787">
        <v>976.34475709033438</v>
      </c>
      <c r="C6787">
        <v>976.34475709033438</v>
      </c>
      <c r="D6787">
        <v>976.34475709033438</v>
      </c>
      <c r="E6787">
        <v>976.34475709033438</v>
      </c>
    </row>
    <row r="6788" spans="1:5" x14ac:dyDescent="0.25">
      <c r="A6788">
        <v>6787</v>
      </c>
      <c r="B6788">
        <v>815.96109903688807</v>
      </c>
      <c r="C6788">
        <v>815.96109903688807</v>
      </c>
      <c r="D6788">
        <v>815.96109903688807</v>
      </c>
      <c r="E6788">
        <v>815.96109903688807</v>
      </c>
    </row>
    <row r="6789" spans="1:5" x14ac:dyDescent="0.25">
      <c r="A6789">
        <v>6788</v>
      </c>
      <c r="B6789">
        <v>831.48209820335069</v>
      </c>
      <c r="C6789">
        <v>831.48209820335069</v>
      </c>
      <c r="D6789">
        <v>831.48209820335069</v>
      </c>
      <c r="E6789">
        <v>831.48209820335069</v>
      </c>
    </row>
    <row r="6790" spans="1:5" x14ac:dyDescent="0.25">
      <c r="A6790">
        <v>6789</v>
      </c>
      <c r="B6790">
        <v>767.91828332138709</v>
      </c>
      <c r="C6790">
        <v>767.91828332138709</v>
      </c>
      <c r="D6790">
        <v>767.91828332138709</v>
      </c>
      <c r="E6790">
        <v>767.91828332138709</v>
      </c>
    </row>
    <row r="6791" spans="1:5" x14ac:dyDescent="0.25">
      <c r="A6791">
        <v>6790</v>
      </c>
      <c r="B6791">
        <v>664.16649136259218</v>
      </c>
      <c r="C6791">
        <v>664.16649136259218</v>
      </c>
      <c r="D6791">
        <v>664.16649136259218</v>
      </c>
      <c r="E6791">
        <v>664.16649136259218</v>
      </c>
    </row>
    <row r="6792" spans="1:5" x14ac:dyDescent="0.25">
      <c r="A6792">
        <v>6791</v>
      </c>
      <c r="B6792">
        <v>477.76050324454241</v>
      </c>
      <c r="C6792">
        <v>477.76050324454241</v>
      </c>
      <c r="D6792">
        <v>477.76050324454241</v>
      </c>
      <c r="E6792">
        <v>477.76050324454241</v>
      </c>
    </row>
    <row r="6793" spans="1:5" x14ac:dyDescent="0.25">
      <c r="A6793">
        <v>6792</v>
      </c>
      <c r="B6793">
        <v>431.65634803889168</v>
      </c>
      <c r="C6793">
        <v>431.65634803889168</v>
      </c>
      <c r="D6793">
        <v>431.65634803889168</v>
      </c>
      <c r="E6793">
        <v>431.65634803889168</v>
      </c>
    </row>
    <row r="6794" spans="1:5" x14ac:dyDescent="0.25">
      <c r="A6794">
        <v>6793</v>
      </c>
      <c r="B6794">
        <v>333.93888889838905</v>
      </c>
      <c r="C6794">
        <v>333.93888889838905</v>
      </c>
      <c r="D6794">
        <v>333.93888889838905</v>
      </c>
      <c r="E6794">
        <v>333.93888889838905</v>
      </c>
    </row>
    <row r="6795" spans="1:5" x14ac:dyDescent="0.25">
      <c r="A6795">
        <v>6794</v>
      </c>
      <c r="B6795">
        <v>231.93255788355825</v>
      </c>
      <c r="C6795">
        <v>231.93255788355825</v>
      </c>
      <c r="D6795">
        <v>231.93255788355825</v>
      </c>
      <c r="E6795">
        <v>231.93255788355825</v>
      </c>
    </row>
    <row r="6796" spans="1:5" x14ac:dyDescent="0.25">
      <c r="A6796">
        <v>6795</v>
      </c>
      <c r="B6796">
        <v>159.85280153170643</v>
      </c>
      <c r="C6796">
        <v>159.85280153170643</v>
      </c>
      <c r="D6796">
        <v>159.85280153170643</v>
      </c>
      <c r="E6796">
        <v>159.85280153170643</v>
      </c>
    </row>
    <row r="6797" spans="1:5" x14ac:dyDescent="0.25">
      <c r="A6797">
        <v>6796</v>
      </c>
      <c r="B6797">
        <v>38.500663169420811</v>
      </c>
      <c r="C6797">
        <v>38.500663169420811</v>
      </c>
      <c r="D6797">
        <v>38.500663169420811</v>
      </c>
      <c r="E6797">
        <v>38.500663169420811</v>
      </c>
    </row>
    <row r="6798" spans="1:5" x14ac:dyDescent="0.25">
      <c r="A6798">
        <v>6797</v>
      </c>
      <c r="B6798">
        <v>1.5387726366981318</v>
      </c>
      <c r="C6798">
        <v>1.5387726366981318</v>
      </c>
      <c r="D6798">
        <v>1.5387726366981318</v>
      </c>
      <c r="E6798">
        <v>1.5387726366981318</v>
      </c>
    </row>
    <row r="6799" spans="1:5" x14ac:dyDescent="0.25">
      <c r="A6799">
        <v>6798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>
        <v>6799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>
        <v>6800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>
        <v>6801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>
        <v>6802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>
        <v>6803</v>
      </c>
      <c r="B6804">
        <v>0</v>
      </c>
      <c r="C6804">
        <v>0</v>
      </c>
      <c r="D6804">
        <v>0</v>
      </c>
      <c r="E6804">
        <v>0</v>
      </c>
    </row>
    <row r="6805" spans="1:5" x14ac:dyDescent="0.25">
      <c r="A6805">
        <v>6804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>
        <v>6805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>
        <v>6806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>
        <v>6807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>
        <v>6808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>
        <v>6809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>
        <v>6810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>
        <v>6811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>
        <v>6812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>
        <v>6813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>
        <v>6814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>
        <v>6815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6816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>
        <v>6817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6818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>
        <v>6819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>
        <v>6820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>
        <v>6821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6822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>
        <v>6823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>
        <v>6824</v>
      </c>
      <c r="B6825">
        <v>0</v>
      </c>
      <c r="C6825">
        <v>0</v>
      </c>
      <c r="D6825">
        <v>0</v>
      </c>
      <c r="E6825">
        <v>0</v>
      </c>
    </row>
    <row r="6826" spans="1:5" x14ac:dyDescent="0.25">
      <c r="A6826">
        <v>6825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>
        <v>6826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>
        <v>6827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>
        <v>6828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>
        <v>6829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>
        <v>6830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>
        <v>6831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>
        <v>6832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>
        <v>6833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>
        <v>6834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>
        <v>6835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>
        <v>6836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>
        <v>6837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>
        <v>6838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>
        <v>6839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6840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>
        <v>6841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>
        <v>6842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>
        <v>6843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>
        <v>6844</v>
      </c>
      <c r="B6845">
        <v>2.4636506613432663</v>
      </c>
      <c r="C6845">
        <v>2.4636506613432663</v>
      </c>
      <c r="D6845">
        <v>2.4636506613432663</v>
      </c>
      <c r="E6845">
        <v>2.4636506613432663</v>
      </c>
    </row>
    <row r="6846" spans="1:5" x14ac:dyDescent="0.25">
      <c r="A6846">
        <v>6845</v>
      </c>
      <c r="B6846">
        <v>18.231014893940085</v>
      </c>
      <c r="C6846">
        <v>18.231014893940085</v>
      </c>
      <c r="D6846">
        <v>18.231014893940085</v>
      </c>
      <c r="E6846">
        <v>18.231014893940085</v>
      </c>
    </row>
    <row r="6847" spans="1:5" x14ac:dyDescent="0.25">
      <c r="A6847">
        <v>6846</v>
      </c>
      <c r="B6847">
        <v>51.983028954342856</v>
      </c>
      <c r="C6847">
        <v>51.983028954342856</v>
      </c>
      <c r="D6847">
        <v>51.983028954342856</v>
      </c>
      <c r="E6847">
        <v>51.983028954342856</v>
      </c>
    </row>
    <row r="6848" spans="1:5" x14ac:dyDescent="0.25">
      <c r="A6848">
        <v>6847</v>
      </c>
      <c r="B6848">
        <v>143.38446849017782</v>
      </c>
      <c r="C6848">
        <v>143.38446849017782</v>
      </c>
      <c r="D6848">
        <v>143.38446849017782</v>
      </c>
      <c r="E6848">
        <v>143.38446849017782</v>
      </c>
    </row>
    <row r="6849" spans="1:5" x14ac:dyDescent="0.25">
      <c r="A6849">
        <v>6848</v>
      </c>
      <c r="B6849">
        <v>281.8416356576696</v>
      </c>
      <c r="C6849">
        <v>281.8416356576696</v>
      </c>
      <c r="D6849">
        <v>281.8416356576696</v>
      </c>
      <c r="E6849">
        <v>281.8416356576696</v>
      </c>
    </row>
    <row r="6850" spans="1:5" x14ac:dyDescent="0.25">
      <c r="A6850">
        <v>6849</v>
      </c>
      <c r="B6850">
        <v>375.9530909209812</v>
      </c>
      <c r="C6850">
        <v>375.9530909209812</v>
      </c>
      <c r="D6850">
        <v>375.9530909209812</v>
      </c>
      <c r="E6850">
        <v>375.9530909209812</v>
      </c>
    </row>
    <row r="6851" spans="1:5" x14ac:dyDescent="0.25">
      <c r="A6851">
        <v>6850</v>
      </c>
      <c r="B6851">
        <v>468.09362565522014</v>
      </c>
      <c r="C6851">
        <v>468.09362565522014</v>
      </c>
      <c r="D6851">
        <v>468.09362565522014</v>
      </c>
      <c r="E6851">
        <v>468.09362565522014</v>
      </c>
    </row>
    <row r="6852" spans="1:5" x14ac:dyDescent="0.25">
      <c r="A6852">
        <v>6851</v>
      </c>
      <c r="B6852">
        <v>563.68327131533761</v>
      </c>
      <c r="C6852">
        <v>563.68327131533761</v>
      </c>
      <c r="D6852">
        <v>563.68327131533761</v>
      </c>
      <c r="E6852">
        <v>563.68327131533761</v>
      </c>
    </row>
    <row r="6853" spans="1:5" x14ac:dyDescent="0.25">
      <c r="A6853">
        <v>6852</v>
      </c>
      <c r="B6853">
        <v>664.44658336427767</v>
      </c>
      <c r="C6853">
        <v>664.44658336427767</v>
      </c>
      <c r="D6853">
        <v>664.44658336427767</v>
      </c>
      <c r="E6853">
        <v>664.44658336427767</v>
      </c>
    </row>
    <row r="6854" spans="1:5" x14ac:dyDescent="0.25">
      <c r="A6854">
        <v>6853</v>
      </c>
      <c r="B6854">
        <v>764.22443514867962</v>
      </c>
      <c r="C6854">
        <v>764.22443514867962</v>
      </c>
      <c r="D6854">
        <v>764.22443514867962</v>
      </c>
      <c r="E6854">
        <v>764.22443514867962</v>
      </c>
    </row>
    <row r="6855" spans="1:5" x14ac:dyDescent="0.25">
      <c r="A6855">
        <v>6854</v>
      </c>
      <c r="B6855">
        <v>856.85770001518677</v>
      </c>
      <c r="C6855">
        <v>856.85770001518677</v>
      </c>
      <c r="D6855">
        <v>856.85770001518677</v>
      </c>
      <c r="E6855">
        <v>856.85770001518677</v>
      </c>
    </row>
    <row r="6856" spans="1:5" x14ac:dyDescent="0.25">
      <c r="A6856">
        <v>6855</v>
      </c>
      <c r="B6856">
        <v>945.54912382354394</v>
      </c>
      <c r="C6856">
        <v>945.54912382354394</v>
      </c>
      <c r="D6856">
        <v>945.54912382354394</v>
      </c>
      <c r="E6856">
        <v>945.54912382354394</v>
      </c>
    </row>
    <row r="6857" spans="1:5" x14ac:dyDescent="0.25">
      <c r="A6857">
        <v>6856</v>
      </c>
      <c r="B6857">
        <v>1030.79143670602</v>
      </c>
      <c r="C6857">
        <v>1030.79143670602</v>
      </c>
      <c r="D6857">
        <v>1030.79143670602</v>
      </c>
      <c r="E6857">
        <v>1030.79143670602</v>
      </c>
    </row>
    <row r="6858" spans="1:5" x14ac:dyDescent="0.25">
      <c r="A6858">
        <v>6857</v>
      </c>
      <c r="B6858">
        <v>1110.1209880012736</v>
      </c>
      <c r="C6858">
        <v>1110.1209880012736</v>
      </c>
      <c r="D6858">
        <v>1110.1209880012736</v>
      </c>
      <c r="E6858">
        <v>1110.1209880012736</v>
      </c>
    </row>
    <row r="6859" spans="1:5" x14ac:dyDescent="0.25">
      <c r="A6859">
        <v>6858</v>
      </c>
      <c r="B6859">
        <v>1183.7841427754367</v>
      </c>
      <c r="C6859">
        <v>1183.7841427754367</v>
      </c>
      <c r="D6859">
        <v>1183.7841427754367</v>
      </c>
      <c r="E6859">
        <v>1183.7841427754367</v>
      </c>
    </row>
    <row r="6860" spans="1:5" x14ac:dyDescent="0.25">
      <c r="A6860">
        <v>6859</v>
      </c>
      <c r="B6860">
        <v>1253.9981866237197</v>
      </c>
      <c r="C6860">
        <v>1253.9981866237197</v>
      </c>
      <c r="D6860">
        <v>1253.9981866237197</v>
      </c>
      <c r="E6860">
        <v>1253.9981866237197</v>
      </c>
    </row>
    <row r="6861" spans="1:5" x14ac:dyDescent="0.25">
      <c r="A6861">
        <v>6860</v>
      </c>
      <c r="B6861">
        <v>1316.5749134218395</v>
      </c>
      <c r="C6861">
        <v>1316.5749134218395</v>
      </c>
      <c r="D6861">
        <v>1316.5749134218395</v>
      </c>
      <c r="E6861">
        <v>1316.5749134218395</v>
      </c>
    </row>
    <row r="6862" spans="1:5" x14ac:dyDescent="0.25">
      <c r="A6862">
        <v>6861</v>
      </c>
      <c r="B6862">
        <v>1373.7316087650022</v>
      </c>
      <c r="C6862">
        <v>1373.7316087650022</v>
      </c>
      <c r="D6862">
        <v>1373.7316087650022</v>
      </c>
      <c r="E6862">
        <v>1373.7316087650022</v>
      </c>
    </row>
    <row r="6863" spans="1:5" x14ac:dyDescent="0.25">
      <c r="A6863">
        <v>6862</v>
      </c>
      <c r="B6863">
        <v>1425.7146377193453</v>
      </c>
      <c r="C6863">
        <v>1425.7146377193453</v>
      </c>
      <c r="D6863">
        <v>1425.7146377193453</v>
      </c>
      <c r="E6863">
        <v>1425.7146377193453</v>
      </c>
    </row>
    <row r="6864" spans="1:5" x14ac:dyDescent="0.25">
      <c r="A6864">
        <v>6863</v>
      </c>
      <c r="B6864">
        <v>1470.3067146896587</v>
      </c>
      <c r="C6864">
        <v>1470.3067146896587</v>
      </c>
      <c r="D6864">
        <v>1470.3067146896587</v>
      </c>
      <c r="E6864">
        <v>1470.3067146896587</v>
      </c>
    </row>
    <row r="6865" spans="1:5" x14ac:dyDescent="0.25">
      <c r="A6865">
        <v>6864</v>
      </c>
      <c r="B6865">
        <v>1507.2614746098122</v>
      </c>
      <c r="C6865">
        <v>1507.2614746098122</v>
      </c>
      <c r="D6865">
        <v>1507.2614746098122</v>
      </c>
      <c r="E6865">
        <v>1507.2614746098122</v>
      </c>
    </row>
    <row r="6866" spans="1:5" x14ac:dyDescent="0.25">
      <c r="A6866">
        <v>6865</v>
      </c>
      <c r="B6866">
        <v>1540.2743934718069</v>
      </c>
      <c r="C6866">
        <v>1540.2743934718069</v>
      </c>
      <c r="D6866">
        <v>1540.2743934718069</v>
      </c>
      <c r="E6866">
        <v>1540.2743934718069</v>
      </c>
    </row>
    <row r="6867" spans="1:5" x14ac:dyDescent="0.25">
      <c r="A6867">
        <v>6866</v>
      </c>
      <c r="B6867">
        <v>1562.4472494238964</v>
      </c>
      <c r="C6867">
        <v>1562.4472494238964</v>
      </c>
      <c r="D6867">
        <v>1562.4472494238964</v>
      </c>
      <c r="E6867">
        <v>1562.4472494238964</v>
      </c>
    </row>
    <row r="6868" spans="1:5" x14ac:dyDescent="0.25">
      <c r="A6868">
        <v>6867</v>
      </c>
      <c r="B6868">
        <v>1581.1709944501101</v>
      </c>
      <c r="C6868">
        <v>1581.1709944501101</v>
      </c>
      <c r="D6868">
        <v>1581.1709944501101</v>
      </c>
      <c r="E6868">
        <v>1581.1709944501101</v>
      </c>
    </row>
    <row r="6869" spans="1:5" x14ac:dyDescent="0.25">
      <c r="A6869">
        <v>6868</v>
      </c>
      <c r="B6869">
        <v>1590.0401368309458</v>
      </c>
      <c r="C6869">
        <v>1590.0401368309458</v>
      </c>
      <c r="D6869">
        <v>1590.0401368309458</v>
      </c>
      <c r="E6869">
        <v>1590.0401368309458</v>
      </c>
    </row>
    <row r="6870" spans="1:5" x14ac:dyDescent="0.25">
      <c r="A6870">
        <v>6869</v>
      </c>
      <c r="B6870">
        <v>1593.4892477568214</v>
      </c>
      <c r="C6870">
        <v>1593.4892477568214</v>
      </c>
      <c r="D6870">
        <v>1593.4892477568214</v>
      </c>
      <c r="E6870">
        <v>1593.4892477568214</v>
      </c>
    </row>
    <row r="6871" spans="1:5" x14ac:dyDescent="0.25">
      <c r="A6871">
        <v>6870</v>
      </c>
      <c r="B6871">
        <v>1585.8519307066529</v>
      </c>
      <c r="C6871">
        <v>1585.8519307066529</v>
      </c>
      <c r="D6871">
        <v>1585.8519307066529</v>
      </c>
      <c r="E6871">
        <v>1585.8519307066529</v>
      </c>
    </row>
    <row r="6872" spans="1:5" x14ac:dyDescent="0.25">
      <c r="A6872">
        <v>6871</v>
      </c>
      <c r="B6872">
        <v>1577.2291533919556</v>
      </c>
      <c r="C6872">
        <v>1577.2291533919556</v>
      </c>
      <c r="D6872">
        <v>1577.2291533919556</v>
      </c>
      <c r="E6872">
        <v>1577.2291533919556</v>
      </c>
    </row>
    <row r="6873" spans="1:5" x14ac:dyDescent="0.25">
      <c r="A6873">
        <v>6872</v>
      </c>
      <c r="B6873">
        <v>1563.4327096884383</v>
      </c>
      <c r="C6873">
        <v>1563.4327096884383</v>
      </c>
      <c r="D6873">
        <v>1563.4327096884383</v>
      </c>
      <c r="E6873">
        <v>1563.4327096884383</v>
      </c>
    </row>
    <row r="6874" spans="1:5" x14ac:dyDescent="0.25">
      <c r="A6874">
        <v>6873</v>
      </c>
      <c r="B6874">
        <v>1540.2743934718069</v>
      </c>
      <c r="C6874">
        <v>1540.2743934718069</v>
      </c>
      <c r="D6874">
        <v>1540.2743934718069</v>
      </c>
      <c r="E6874">
        <v>1540.2743934718069</v>
      </c>
    </row>
    <row r="6875" spans="1:5" x14ac:dyDescent="0.25">
      <c r="A6875">
        <v>6874</v>
      </c>
      <c r="B6875">
        <v>1504.7978239484639</v>
      </c>
      <c r="C6875">
        <v>1504.7978239484639</v>
      </c>
      <c r="D6875">
        <v>1504.7978239484639</v>
      </c>
      <c r="E6875">
        <v>1504.7978239484639</v>
      </c>
    </row>
    <row r="6876" spans="1:5" x14ac:dyDescent="0.25">
      <c r="A6876">
        <v>6875</v>
      </c>
      <c r="B6876">
        <v>1463.9012229701655</v>
      </c>
      <c r="C6876">
        <v>1463.9012229701655</v>
      </c>
      <c r="D6876">
        <v>1463.9012229701655</v>
      </c>
      <c r="E6876">
        <v>1463.9012229701655</v>
      </c>
    </row>
    <row r="6877" spans="1:5" x14ac:dyDescent="0.25">
      <c r="A6877">
        <v>6876</v>
      </c>
      <c r="B6877">
        <v>1411.6718289496889</v>
      </c>
      <c r="C6877">
        <v>1411.6718289496889</v>
      </c>
      <c r="D6877">
        <v>1411.6718289496889</v>
      </c>
      <c r="E6877">
        <v>1411.6718289496889</v>
      </c>
    </row>
    <row r="6878" spans="1:5" x14ac:dyDescent="0.25">
      <c r="A6878">
        <v>6877</v>
      </c>
      <c r="B6878">
        <v>1359.9351650614803</v>
      </c>
      <c r="C6878">
        <v>1359.9351650614803</v>
      </c>
      <c r="D6878">
        <v>1359.9351650614803</v>
      </c>
      <c r="E6878">
        <v>1359.9351650614803</v>
      </c>
    </row>
    <row r="6879" spans="1:5" x14ac:dyDescent="0.25">
      <c r="A6879">
        <v>6878</v>
      </c>
      <c r="B6879">
        <v>1294.4020574697499</v>
      </c>
      <c r="C6879">
        <v>1294.4020574697499</v>
      </c>
      <c r="D6879">
        <v>1294.4020574697499</v>
      </c>
      <c r="E6879">
        <v>1294.4020574697499</v>
      </c>
    </row>
    <row r="6880" spans="1:5" x14ac:dyDescent="0.25">
      <c r="A6880">
        <v>6879</v>
      </c>
      <c r="B6880">
        <v>1225.4198389521382</v>
      </c>
      <c r="C6880">
        <v>1225.4198389521382</v>
      </c>
      <c r="D6880">
        <v>1225.4198389521382</v>
      </c>
      <c r="E6880">
        <v>1225.4198389521382</v>
      </c>
    </row>
    <row r="6881" spans="1:5" x14ac:dyDescent="0.25">
      <c r="A6881">
        <v>6880</v>
      </c>
      <c r="B6881">
        <v>1156.4376204345265</v>
      </c>
      <c r="C6881">
        <v>1156.4376204345265</v>
      </c>
      <c r="D6881">
        <v>1156.4376204345265</v>
      </c>
      <c r="E6881">
        <v>1156.4376204345265</v>
      </c>
    </row>
    <row r="6882" spans="1:5" x14ac:dyDescent="0.25">
      <c r="A6882">
        <v>6881</v>
      </c>
      <c r="B6882">
        <v>1077.6007992715427</v>
      </c>
      <c r="C6882">
        <v>1077.6007992715427</v>
      </c>
      <c r="D6882">
        <v>1077.6007992715427</v>
      </c>
      <c r="E6882">
        <v>1077.6007992715427</v>
      </c>
    </row>
    <row r="6883" spans="1:5" x14ac:dyDescent="0.25">
      <c r="A6883">
        <v>6882</v>
      </c>
      <c r="B6883">
        <v>997.53215277788604</v>
      </c>
      <c r="C6883">
        <v>997.53215277788604</v>
      </c>
      <c r="D6883">
        <v>997.53215277788604</v>
      </c>
      <c r="E6883">
        <v>997.53215277788604</v>
      </c>
    </row>
    <row r="6884" spans="1:5" x14ac:dyDescent="0.25">
      <c r="A6884">
        <v>6883</v>
      </c>
      <c r="B6884">
        <v>911.55074469700719</v>
      </c>
      <c r="C6884">
        <v>911.55074469700719</v>
      </c>
      <c r="D6884">
        <v>911.55074469700719</v>
      </c>
      <c r="E6884">
        <v>911.55074469700719</v>
      </c>
    </row>
    <row r="6885" spans="1:5" x14ac:dyDescent="0.25">
      <c r="A6885">
        <v>6884</v>
      </c>
      <c r="B6885">
        <v>636.50756605928382</v>
      </c>
      <c r="C6885">
        <v>636.50756605928382</v>
      </c>
      <c r="D6885">
        <v>636.50756605928382</v>
      </c>
      <c r="E6885">
        <v>636.50756605928382</v>
      </c>
    </row>
    <row r="6886" spans="1:5" x14ac:dyDescent="0.25">
      <c r="A6886">
        <v>6885</v>
      </c>
      <c r="B6886">
        <v>582.49868788689787</v>
      </c>
      <c r="C6886">
        <v>582.49868788689787</v>
      </c>
      <c r="D6886">
        <v>582.49868788689787</v>
      </c>
      <c r="E6886">
        <v>582.49868788689787</v>
      </c>
    </row>
    <row r="6887" spans="1:5" x14ac:dyDescent="0.25">
      <c r="A6887">
        <v>6886</v>
      </c>
      <c r="B6887">
        <v>625.4734045781471</v>
      </c>
      <c r="C6887">
        <v>625.4734045781471</v>
      </c>
      <c r="D6887">
        <v>625.4734045781471</v>
      </c>
      <c r="E6887">
        <v>625.4734045781471</v>
      </c>
    </row>
    <row r="6888" spans="1:5" x14ac:dyDescent="0.25">
      <c r="A6888">
        <v>6887</v>
      </c>
      <c r="B6888">
        <v>561.78426891689685</v>
      </c>
      <c r="C6888">
        <v>561.78426891689685</v>
      </c>
      <c r="D6888">
        <v>561.78426891689685</v>
      </c>
      <c r="E6888">
        <v>561.78426891689685</v>
      </c>
    </row>
    <row r="6889" spans="1:5" x14ac:dyDescent="0.25">
      <c r="A6889">
        <v>6888</v>
      </c>
      <c r="B6889">
        <v>459.06608456561162</v>
      </c>
      <c r="C6889">
        <v>459.06608456561162</v>
      </c>
      <c r="D6889">
        <v>459.06608456561162</v>
      </c>
      <c r="E6889">
        <v>459.06608456561162</v>
      </c>
    </row>
    <row r="6890" spans="1:5" x14ac:dyDescent="0.25">
      <c r="A6890">
        <v>6889</v>
      </c>
      <c r="B6890">
        <v>356.52431610986088</v>
      </c>
      <c r="C6890">
        <v>356.52431610986088</v>
      </c>
      <c r="D6890">
        <v>356.52431610986088</v>
      </c>
      <c r="E6890">
        <v>356.52431610986088</v>
      </c>
    </row>
    <row r="6891" spans="1:5" x14ac:dyDescent="0.25">
      <c r="A6891">
        <v>6890</v>
      </c>
      <c r="B6891">
        <v>261.16419293475991</v>
      </c>
      <c r="C6891">
        <v>261.16419293475991</v>
      </c>
      <c r="D6891">
        <v>261.16419293475991</v>
      </c>
      <c r="E6891">
        <v>261.16419293475991</v>
      </c>
    </row>
    <row r="6892" spans="1:5" x14ac:dyDescent="0.25">
      <c r="A6892">
        <v>6891</v>
      </c>
      <c r="B6892">
        <v>166.71434507903777</v>
      </c>
      <c r="C6892">
        <v>166.71434507903777</v>
      </c>
      <c r="D6892">
        <v>166.71434507903777</v>
      </c>
      <c r="E6892">
        <v>166.71434507903777</v>
      </c>
    </row>
    <row r="6893" spans="1:5" x14ac:dyDescent="0.25">
      <c r="A6893">
        <v>6892</v>
      </c>
      <c r="B6893">
        <v>37.241327141790485</v>
      </c>
      <c r="C6893">
        <v>37.241327141790485</v>
      </c>
      <c r="D6893">
        <v>37.241327141790485</v>
      </c>
      <c r="E6893">
        <v>37.241327141790485</v>
      </c>
    </row>
    <row r="6894" spans="1:5" x14ac:dyDescent="0.25">
      <c r="A6894">
        <v>6893</v>
      </c>
      <c r="B6894">
        <v>2.0358650199431106E-2</v>
      </c>
      <c r="C6894">
        <v>2.0358650199431106E-2</v>
      </c>
      <c r="D6894">
        <v>2.0358650199431106E-2</v>
      </c>
      <c r="E6894">
        <v>2.0358650199431106E-2</v>
      </c>
    </row>
    <row r="6895" spans="1:5" x14ac:dyDescent="0.25">
      <c r="A6895">
        <v>6894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6895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6896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>
        <v>6897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>
        <v>6898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>
        <v>6899</v>
      </c>
      <c r="B6900">
        <v>0</v>
      </c>
      <c r="C6900">
        <v>0</v>
      </c>
      <c r="D6900">
        <v>0</v>
      </c>
      <c r="E6900">
        <v>0</v>
      </c>
    </row>
    <row r="6901" spans="1:5" x14ac:dyDescent="0.25">
      <c r="A6901">
        <v>6900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>
        <v>6901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>
        <v>6902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>
        <v>6903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6904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>
        <v>6905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>
        <v>6906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>
        <v>6907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>
        <v>6908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>
        <v>6909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>
        <v>6910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6911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6912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>
        <v>6913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>
        <v>6914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6915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>
        <v>6916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6917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6918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6919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6920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6921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6922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>
        <v>6923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>
        <v>6924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6925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>
        <v>6926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6927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>
        <v>6928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>
        <v>6929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>
        <v>6930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>
        <v>6931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>
        <v>6932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6933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>
        <v>6934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>
        <v>6935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>
        <v>6936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>
        <v>6937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>
        <v>6938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>
        <v>6939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6940</v>
      </c>
      <c r="B6941">
        <v>2.217285595208935</v>
      </c>
      <c r="C6941">
        <v>2.217285595208935</v>
      </c>
      <c r="D6941">
        <v>2.217285595208935</v>
      </c>
      <c r="E6941">
        <v>2.217285595208935</v>
      </c>
    </row>
    <row r="6942" spans="1:5" x14ac:dyDescent="0.25">
      <c r="A6942">
        <v>6941</v>
      </c>
      <c r="B6942">
        <v>18.723745026208835</v>
      </c>
      <c r="C6942">
        <v>18.723745026208835</v>
      </c>
      <c r="D6942">
        <v>18.723745026208835</v>
      </c>
      <c r="E6942">
        <v>18.723745026208835</v>
      </c>
    </row>
    <row r="6943" spans="1:5" x14ac:dyDescent="0.25">
      <c r="A6943">
        <v>6942</v>
      </c>
      <c r="B6943">
        <v>51.490298822074109</v>
      </c>
      <c r="C6943">
        <v>51.490298822074109</v>
      </c>
      <c r="D6943">
        <v>51.490298822074109</v>
      </c>
      <c r="E6943">
        <v>51.490298822074109</v>
      </c>
    </row>
    <row r="6944" spans="1:5" x14ac:dyDescent="0.25">
      <c r="A6944">
        <v>6943</v>
      </c>
      <c r="B6944">
        <v>145.84811915152113</v>
      </c>
      <c r="C6944">
        <v>145.84811915152113</v>
      </c>
      <c r="D6944">
        <v>145.84811915152113</v>
      </c>
      <c r="E6944">
        <v>145.84811915152113</v>
      </c>
    </row>
    <row r="6945" spans="1:5" x14ac:dyDescent="0.25">
      <c r="A6945">
        <v>6944</v>
      </c>
      <c r="B6945">
        <v>281.34890552539991</v>
      </c>
      <c r="C6945">
        <v>281.34890552539991</v>
      </c>
      <c r="D6945">
        <v>281.34890552539991</v>
      </c>
      <c r="E6945">
        <v>281.34890552539991</v>
      </c>
    </row>
    <row r="6946" spans="1:5" x14ac:dyDescent="0.25">
      <c r="A6946">
        <v>6945</v>
      </c>
      <c r="B6946">
        <v>374.96763065644484</v>
      </c>
      <c r="C6946">
        <v>374.96763065644484</v>
      </c>
      <c r="D6946">
        <v>374.96763065644484</v>
      </c>
      <c r="E6946">
        <v>374.96763065644484</v>
      </c>
    </row>
    <row r="6947" spans="1:5" x14ac:dyDescent="0.25">
      <c r="A6947">
        <v>6946</v>
      </c>
      <c r="B6947">
        <v>467.84726058908535</v>
      </c>
      <c r="C6947">
        <v>467.84726058908535</v>
      </c>
      <c r="D6947">
        <v>467.84726058908535</v>
      </c>
      <c r="E6947">
        <v>467.84726058908535</v>
      </c>
    </row>
    <row r="6948" spans="1:5" x14ac:dyDescent="0.25">
      <c r="A6948">
        <v>6947</v>
      </c>
      <c r="B6948">
        <v>563.68327131533761</v>
      </c>
      <c r="C6948">
        <v>563.68327131533761</v>
      </c>
      <c r="D6948">
        <v>563.68327131533761</v>
      </c>
      <c r="E6948">
        <v>563.68327131533761</v>
      </c>
    </row>
    <row r="6949" spans="1:5" x14ac:dyDescent="0.25">
      <c r="A6949">
        <v>6948</v>
      </c>
      <c r="B6949">
        <v>664.20021829814266</v>
      </c>
      <c r="C6949">
        <v>664.20021829814266</v>
      </c>
      <c r="D6949">
        <v>664.20021829814266</v>
      </c>
      <c r="E6949">
        <v>664.20021829814266</v>
      </c>
    </row>
    <row r="6950" spans="1:5" x14ac:dyDescent="0.25">
      <c r="A6950">
        <v>6949</v>
      </c>
      <c r="B6950">
        <v>762.25351461960554</v>
      </c>
      <c r="C6950">
        <v>762.25351461960554</v>
      </c>
      <c r="D6950">
        <v>762.25351461960554</v>
      </c>
      <c r="E6950">
        <v>762.25351461960554</v>
      </c>
    </row>
    <row r="6951" spans="1:5" x14ac:dyDescent="0.25">
      <c r="A6951">
        <v>6950</v>
      </c>
      <c r="B6951">
        <v>855.87223975064887</v>
      </c>
      <c r="C6951">
        <v>855.87223975064887</v>
      </c>
      <c r="D6951">
        <v>855.87223975064887</v>
      </c>
      <c r="E6951">
        <v>855.87223975064887</v>
      </c>
    </row>
    <row r="6952" spans="1:5" x14ac:dyDescent="0.25">
      <c r="A6952">
        <v>6951</v>
      </c>
      <c r="B6952">
        <v>945.05639369127459</v>
      </c>
      <c r="C6952">
        <v>945.05639369127459</v>
      </c>
      <c r="D6952">
        <v>945.05639369127459</v>
      </c>
      <c r="E6952">
        <v>945.05639369127459</v>
      </c>
    </row>
    <row r="6953" spans="1:5" x14ac:dyDescent="0.25">
      <c r="A6953">
        <v>6952</v>
      </c>
      <c r="B6953">
        <v>1028.3277860446779</v>
      </c>
      <c r="C6953">
        <v>1028.3277860446779</v>
      </c>
      <c r="D6953">
        <v>1028.3277860446779</v>
      </c>
      <c r="E6953">
        <v>1028.3277860446779</v>
      </c>
    </row>
    <row r="6954" spans="1:5" x14ac:dyDescent="0.25">
      <c r="A6954">
        <v>6953</v>
      </c>
      <c r="B6954">
        <v>1108.1500674721995</v>
      </c>
      <c r="C6954">
        <v>1108.1500674721995</v>
      </c>
      <c r="D6954">
        <v>1108.1500674721995</v>
      </c>
      <c r="E6954">
        <v>1108.1500674721995</v>
      </c>
    </row>
    <row r="6955" spans="1:5" x14ac:dyDescent="0.25">
      <c r="A6955">
        <v>6954</v>
      </c>
      <c r="B6955">
        <v>1179.5959366511536</v>
      </c>
      <c r="C6955">
        <v>1179.5959366511536</v>
      </c>
      <c r="D6955">
        <v>1179.5959366511536</v>
      </c>
      <c r="E6955">
        <v>1179.5959366511536</v>
      </c>
    </row>
    <row r="6956" spans="1:5" x14ac:dyDescent="0.25">
      <c r="A6956">
        <v>6955</v>
      </c>
      <c r="B6956">
        <v>1248.0854250364957</v>
      </c>
      <c r="C6956">
        <v>1248.0854250364957</v>
      </c>
      <c r="D6956">
        <v>1248.0854250364957</v>
      </c>
      <c r="E6956">
        <v>1248.0854250364957</v>
      </c>
    </row>
    <row r="6957" spans="1:5" x14ac:dyDescent="0.25">
      <c r="A6957">
        <v>6956</v>
      </c>
      <c r="B6957">
        <v>1308.4448662394063</v>
      </c>
      <c r="C6957">
        <v>1308.4448662394063</v>
      </c>
      <c r="D6957">
        <v>1308.4448662394063</v>
      </c>
      <c r="E6957">
        <v>1308.4448662394063</v>
      </c>
    </row>
    <row r="6958" spans="1:5" x14ac:dyDescent="0.25">
      <c r="A6958">
        <v>6957</v>
      </c>
      <c r="B6958">
        <v>1365.8479266487041</v>
      </c>
      <c r="C6958">
        <v>1365.8479266487041</v>
      </c>
      <c r="D6958">
        <v>1365.8479266487041</v>
      </c>
      <c r="E6958">
        <v>1365.8479266487041</v>
      </c>
    </row>
    <row r="6959" spans="1:5" x14ac:dyDescent="0.25">
      <c r="A6959">
        <v>6958</v>
      </c>
      <c r="B6959">
        <v>1417.5845905369124</v>
      </c>
      <c r="C6959">
        <v>1417.5845905369124</v>
      </c>
      <c r="D6959">
        <v>1417.5845905369124</v>
      </c>
      <c r="E6959">
        <v>1417.5845905369124</v>
      </c>
    </row>
    <row r="6960" spans="1:5" x14ac:dyDescent="0.25">
      <c r="A6960">
        <v>6959</v>
      </c>
      <c r="B6960">
        <v>1461.9303024410913</v>
      </c>
      <c r="C6960">
        <v>1461.9303024410913</v>
      </c>
      <c r="D6960">
        <v>1461.9303024410913</v>
      </c>
      <c r="E6960">
        <v>1461.9303024410913</v>
      </c>
    </row>
    <row r="6961" spans="1:5" x14ac:dyDescent="0.25">
      <c r="A6961">
        <v>6960</v>
      </c>
      <c r="B6961">
        <v>1500.8559828903099</v>
      </c>
      <c r="C6961">
        <v>1500.8559828903099</v>
      </c>
      <c r="D6961">
        <v>1500.8559828903099</v>
      </c>
      <c r="E6961">
        <v>1500.8559828903099</v>
      </c>
    </row>
    <row r="6962" spans="1:5" x14ac:dyDescent="0.25">
      <c r="A6962">
        <v>6961</v>
      </c>
      <c r="B6962">
        <v>1534.8543620168468</v>
      </c>
      <c r="C6962">
        <v>1534.8543620168468</v>
      </c>
      <c r="D6962">
        <v>1534.8543620168468</v>
      </c>
      <c r="E6962">
        <v>1534.8543620168468</v>
      </c>
    </row>
    <row r="6963" spans="1:5" x14ac:dyDescent="0.25">
      <c r="A6963">
        <v>6962</v>
      </c>
      <c r="B6963">
        <v>1558.0126782334785</v>
      </c>
      <c r="C6963">
        <v>1558.0126782334785</v>
      </c>
      <c r="D6963">
        <v>1558.0126782334785</v>
      </c>
      <c r="E6963">
        <v>1558.0126782334785</v>
      </c>
    </row>
    <row r="6964" spans="1:5" x14ac:dyDescent="0.25">
      <c r="A6964">
        <v>6963</v>
      </c>
      <c r="B6964">
        <v>1572.301852069274</v>
      </c>
      <c r="C6964">
        <v>1572.301852069274</v>
      </c>
      <c r="D6964">
        <v>1572.301852069274</v>
      </c>
      <c r="E6964">
        <v>1572.301852069274</v>
      </c>
    </row>
    <row r="6965" spans="1:5" x14ac:dyDescent="0.25">
      <c r="A6965">
        <v>6964</v>
      </c>
      <c r="B6965">
        <v>1580.4318992517067</v>
      </c>
      <c r="C6965">
        <v>1580.4318992517067</v>
      </c>
      <c r="D6965">
        <v>1580.4318992517067</v>
      </c>
      <c r="E6965">
        <v>1580.4318992517067</v>
      </c>
    </row>
    <row r="6966" spans="1:5" x14ac:dyDescent="0.25">
      <c r="A6966">
        <v>6965</v>
      </c>
      <c r="B6966">
        <v>1583.6346451114437</v>
      </c>
      <c r="C6966">
        <v>1583.6346451114437</v>
      </c>
      <c r="D6966">
        <v>1583.6346451114437</v>
      </c>
      <c r="E6966">
        <v>1583.6346451114437</v>
      </c>
    </row>
    <row r="6967" spans="1:5" x14ac:dyDescent="0.25">
      <c r="A6967">
        <v>6966</v>
      </c>
      <c r="B6967">
        <v>1577.2291533919556</v>
      </c>
      <c r="C6967">
        <v>1577.2291533919556</v>
      </c>
      <c r="D6967">
        <v>1577.2291533919556</v>
      </c>
      <c r="E6967">
        <v>1577.2291533919556</v>
      </c>
    </row>
    <row r="6968" spans="1:5" x14ac:dyDescent="0.25">
      <c r="A6968">
        <v>6967</v>
      </c>
      <c r="B6968">
        <v>1563.4327096884383</v>
      </c>
      <c r="C6968">
        <v>1563.4327096884383</v>
      </c>
      <c r="D6968">
        <v>1563.4327096884383</v>
      </c>
      <c r="E6968">
        <v>1563.4327096884383</v>
      </c>
    </row>
    <row r="6969" spans="1:5" x14ac:dyDescent="0.25">
      <c r="A6969">
        <v>6968</v>
      </c>
      <c r="B6969">
        <v>1552.0999166462548</v>
      </c>
      <c r="C6969">
        <v>1552.0999166462548</v>
      </c>
      <c r="D6969">
        <v>1552.0999166462548</v>
      </c>
      <c r="E6969">
        <v>1552.0999166462548</v>
      </c>
    </row>
    <row r="6970" spans="1:5" x14ac:dyDescent="0.25">
      <c r="A6970">
        <v>6969</v>
      </c>
      <c r="B6970">
        <v>1528.4488702973592</v>
      </c>
      <c r="C6970">
        <v>1528.4488702973592</v>
      </c>
      <c r="D6970">
        <v>1528.4488702973592</v>
      </c>
      <c r="E6970">
        <v>1528.4488702973592</v>
      </c>
    </row>
    <row r="6971" spans="1:5" x14ac:dyDescent="0.25">
      <c r="A6971">
        <v>6970</v>
      </c>
      <c r="B6971">
        <v>1493.9577610385586</v>
      </c>
      <c r="C6971">
        <v>1493.9577610385586</v>
      </c>
      <c r="D6971">
        <v>1493.9577610385586</v>
      </c>
      <c r="E6971">
        <v>1493.9577610385586</v>
      </c>
    </row>
    <row r="6972" spans="1:5" x14ac:dyDescent="0.25">
      <c r="A6972">
        <v>6971</v>
      </c>
      <c r="B6972">
        <v>1453.5538901925238</v>
      </c>
      <c r="C6972">
        <v>1453.5538901925238</v>
      </c>
      <c r="D6972">
        <v>1453.5538901925238</v>
      </c>
      <c r="E6972">
        <v>1453.5538901925238</v>
      </c>
    </row>
    <row r="6973" spans="1:5" x14ac:dyDescent="0.25">
      <c r="A6973">
        <v>6972</v>
      </c>
      <c r="B6973">
        <v>1404.0345118995242</v>
      </c>
      <c r="C6973">
        <v>1404.0345118995242</v>
      </c>
      <c r="D6973">
        <v>1404.0345118995242</v>
      </c>
      <c r="E6973">
        <v>1404.0345118995242</v>
      </c>
    </row>
    <row r="6974" spans="1:5" x14ac:dyDescent="0.25">
      <c r="A6974">
        <v>6973</v>
      </c>
      <c r="B6974">
        <v>1345.6459912256892</v>
      </c>
      <c r="C6974">
        <v>1345.6459912256892</v>
      </c>
      <c r="D6974">
        <v>1345.6459912256892</v>
      </c>
      <c r="E6974">
        <v>1345.6459912256892</v>
      </c>
    </row>
    <row r="6975" spans="1:5" x14ac:dyDescent="0.25">
      <c r="A6975">
        <v>6974</v>
      </c>
      <c r="B6975">
        <v>1286.272010287317</v>
      </c>
      <c r="C6975">
        <v>1286.272010287317</v>
      </c>
      <c r="D6975">
        <v>1286.272010287317</v>
      </c>
      <c r="E6975">
        <v>1286.272010287317</v>
      </c>
    </row>
    <row r="6976" spans="1:5" x14ac:dyDescent="0.25">
      <c r="A6976">
        <v>6975</v>
      </c>
      <c r="B6976">
        <v>1218.5216171003765</v>
      </c>
      <c r="C6976">
        <v>1218.5216171003765</v>
      </c>
      <c r="D6976">
        <v>1218.5216171003765</v>
      </c>
      <c r="E6976">
        <v>1218.5216171003765</v>
      </c>
    </row>
    <row r="6977" spans="1:5" x14ac:dyDescent="0.25">
      <c r="A6977">
        <v>6976</v>
      </c>
      <c r="B6977">
        <v>1148.8003033843631</v>
      </c>
      <c r="C6977">
        <v>1148.8003033843631</v>
      </c>
      <c r="D6977">
        <v>1148.8003033843631</v>
      </c>
      <c r="E6977">
        <v>1148.8003033843631</v>
      </c>
    </row>
    <row r="6978" spans="1:5" x14ac:dyDescent="0.25">
      <c r="A6978">
        <v>6977</v>
      </c>
      <c r="B6978">
        <v>1070.7025774197812</v>
      </c>
      <c r="C6978">
        <v>1070.7025774197812</v>
      </c>
      <c r="D6978">
        <v>1070.7025774197812</v>
      </c>
      <c r="E6978">
        <v>1070.7025774197812</v>
      </c>
    </row>
    <row r="6979" spans="1:5" x14ac:dyDescent="0.25">
      <c r="A6979">
        <v>6978</v>
      </c>
      <c r="B6979">
        <v>990.14120079385623</v>
      </c>
      <c r="C6979">
        <v>990.14120079385623</v>
      </c>
      <c r="D6979">
        <v>990.14120079385623</v>
      </c>
      <c r="E6979">
        <v>990.14120079385623</v>
      </c>
    </row>
    <row r="6980" spans="1:5" x14ac:dyDescent="0.25">
      <c r="A6980">
        <v>6979</v>
      </c>
      <c r="B6980">
        <v>878.9234722718179</v>
      </c>
      <c r="C6980">
        <v>878.9234722718179</v>
      </c>
      <c r="D6980">
        <v>878.9234722718179</v>
      </c>
      <c r="E6980">
        <v>878.9234722718179</v>
      </c>
    </row>
    <row r="6981" spans="1:5" x14ac:dyDescent="0.25">
      <c r="A6981">
        <v>6980</v>
      </c>
      <c r="B6981">
        <v>798.90551333803444</v>
      </c>
      <c r="C6981">
        <v>798.90551333803444</v>
      </c>
      <c r="D6981">
        <v>798.90551333803444</v>
      </c>
      <c r="E6981">
        <v>798.90551333803444</v>
      </c>
    </row>
    <row r="6982" spans="1:5" x14ac:dyDescent="0.25">
      <c r="A6982">
        <v>6981</v>
      </c>
      <c r="B6982">
        <v>679.02032203879889</v>
      </c>
      <c r="C6982">
        <v>679.02032203879889</v>
      </c>
      <c r="D6982">
        <v>679.02032203879889</v>
      </c>
      <c r="E6982">
        <v>679.02032203879889</v>
      </c>
    </row>
    <row r="6983" spans="1:5" x14ac:dyDescent="0.25">
      <c r="A6983">
        <v>6982</v>
      </c>
      <c r="B6983">
        <v>597.04687117020057</v>
      </c>
      <c r="C6983">
        <v>597.04687117020057</v>
      </c>
      <c r="D6983">
        <v>597.04687117020057</v>
      </c>
      <c r="E6983">
        <v>597.04687117020057</v>
      </c>
    </row>
    <row r="6984" spans="1:5" x14ac:dyDescent="0.25">
      <c r="A6984">
        <v>6983</v>
      </c>
      <c r="B6984">
        <v>501.81813037104001</v>
      </c>
      <c r="C6984">
        <v>501.81813037104001</v>
      </c>
      <c r="D6984">
        <v>501.81813037104001</v>
      </c>
      <c r="E6984">
        <v>501.81813037104001</v>
      </c>
    </row>
    <row r="6985" spans="1:5" x14ac:dyDescent="0.25">
      <c r="A6985">
        <v>6984</v>
      </c>
      <c r="B6985">
        <v>446.09175769832854</v>
      </c>
      <c r="C6985">
        <v>446.09175769832854</v>
      </c>
      <c r="D6985">
        <v>446.09175769832854</v>
      </c>
      <c r="E6985">
        <v>446.09175769832854</v>
      </c>
    </row>
    <row r="6986" spans="1:5" x14ac:dyDescent="0.25">
      <c r="A6986">
        <v>6985</v>
      </c>
      <c r="B6986">
        <v>363.9921483827103</v>
      </c>
      <c r="C6986">
        <v>363.9921483827103</v>
      </c>
      <c r="D6986">
        <v>363.9921483827103</v>
      </c>
      <c r="E6986">
        <v>363.9921483827103</v>
      </c>
    </row>
    <row r="6987" spans="1:5" x14ac:dyDescent="0.25">
      <c r="A6987">
        <v>6986</v>
      </c>
      <c r="B6987">
        <v>265.2024759681521</v>
      </c>
      <c r="C6987">
        <v>265.2024759681521</v>
      </c>
      <c r="D6987">
        <v>265.2024759681521</v>
      </c>
      <c r="E6987">
        <v>265.2024759681521</v>
      </c>
    </row>
    <row r="6988" spans="1:5" x14ac:dyDescent="0.25">
      <c r="A6988">
        <v>6987</v>
      </c>
      <c r="B6988">
        <v>167.39664605418719</v>
      </c>
      <c r="C6988">
        <v>167.39664605418719</v>
      </c>
      <c r="D6988">
        <v>167.39664605418719</v>
      </c>
      <c r="E6988">
        <v>167.39664605418719</v>
      </c>
    </row>
    <row r="6989" spans="1:5" x14ac:dyDescent="0.25">
      <c r="A6989">
        <v>6988</v>
      </c>
      <c r="B6989">
        <v>34.224438381965342</v>
      </c>
      <c r="C6989">
        <v>34.224438381965342</v>
      </c>
      <c r="D6989">
        <v>34.224438381965342</v>
      </c>
      <c r="E6989">
        <v>34.224438381965342</v>
      </c>
    </row>
    <row r="6990" spans="1:5" x14ac:dyDescent="0.25">
      <c r="A6990">
        <v>6989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>
        <v>6990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6991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6992</v>
      </c>
      <c r="B6993">
        <v>0</v>
      </c>
      <c r="C6993">
        <v>0</v>
      </c>
      <c r="D6993">
        <v>0</v>
      </c>
      <c r="E6993">
        <v>0</v>
      </c>
    </row>
    <row r="6994" spans="1:5" x14ac:dyDescent="0.25">
      <c r="A6994">
        <v>6993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>
        <v>6994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>
        <v>6995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>
        <v>6996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>
        <v>6997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>
        <v>6998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>
        <v>6999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>
        <v>7000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>
        <v>7001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>
        <v>7002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>
        <v>7003</v>
      </c>
      <c r="B7004">
        <v>0</v>
      </c>
      <c r="C7004">
        <v>0</v>
      </c>
      <c r="D7004">
        <v>0</v>
      </c>
      <c r="E7004">
        <v>0</v>
      </c>
    </row>
    <row r="7005" spans="1:5" x14ac:dyDescent="0.25">
      <c r="A7005">
        <v>7004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>
        <v>7005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>
        <v>7006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>
        <v>7007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>
        <v>7008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>
        <v>7009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>
        <v>7010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>
        <v>7011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>
        <v>7012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>
        <v>7013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>
        <v>7014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>
        <v>7015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>
        <v>7016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>
        <v>7017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>
        <v>7018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>
        <v>7019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7020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>
        <v>7021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>
        <v>7022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7023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>
        <v>7024</v>
      </c>
      <c r="B7025">
        <v>0</v>
      </c>
      <c r="C7025">
        <v>0</v>
      </c>
      <c r="D7025">
        <v>0</v>
      </c>
      <c r="E7025">
        <v>0</v>
      </c>
    </row>
    <row r="7026" spans="1:5" x14ac:dyDescent="0.25">
      <c r="A7026">
        <v>7025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>
        <v>7026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>
        <v>7027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>
        <v>7028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>
        <v>7029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>
        <v>7030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>
        <v>7031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7032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>
        <v>7033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7034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>
        <v>7035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>
        <v>7036</v>
      </c>
      <c r="B7037">
        <v>4.1882061242835391</v>
      </c>
      <c r="C7037">
        <v>4.1882061242835391</v>
      </c>
      <c r="D7037">
        <v>4.1882061242835391</v>
      </c>
      <c r="E7037">
        <v>4.1882061242835391</v>
      </c>
    </row>
    <row r="7038" spans="1:5" x14ac:dyDescent="0.25">
      <c r="A7038">
        <v>7037</v>
      </c>
      <c r="B7038">
        <v>25.129236745701263</v>
      </c>
      <c r="C7038">
        <v>25.129236745701263</v>
      </c>
      <c r="D7038">
        <v>25.129236745701263</v>
      </c>
      <c r="E7038">
        <v>25.129236745701263</v>
      </c>
    </row>
    <row r="7039" spans="1:5" x14ac:dyDescent="0.25">
      <c r="A7039">
        <v>7038</v>
      </c>
      <c r="B7039">
        <v>49.519378292999555</v>
      </c>
      <c r="C7039">
        <v>49.519378292999555</v>
      </c>
      <c r="D7039">
        <v>49.519378292999555</v>
      </c>
      <c r="E7039">
        <v>49.519378292999555</v>
      </c>
    </row>
    <row r="7040" spans="1:5" x14ac:dyDescent="0.25">
      <c r="A7040">
        <v>7039</v>
      </c>
      <c r="B7040">
        <v>142.39900822564044</v>
      </c>
      <c r="C7040">
        <v>142.39900822564044</v>
      </c>
      <c r="D7040">
        <v>142.39900822564044</v>
      </c>
      <c r="E7040">
        <v>142.39900822564044</v>
      </c>
    </row>
    <row r="7041" spans="1:5" x14ac:dyDescent="0.25">
      <c r="A7041">
        <v>7040</v>
      </c>
      <c r="B7041">
        <v>274.94341380590799</v>
      </c>
      <c r="C7041">
        <v>274.94341380590799</v>
      </c>
      <c r="D7041">
        <v>274.94341380590799</v>
      </c>
      <c r="E7041">
        <v>274.94341380590799</v>
      </c>
    </row>
    <row r="7042" spans="1:5" x14ac:dyDescent="0.25">
      <c r="A7042">
        <v>7041</v>
      </c>
      <c r="B7042">
        <v>368.56213893695138</v>
      </c>
      <c r="C7042">
        <v>368.56213893695138</v>
      </c>
      <c r="D7042">
        <v>368.56213893695138</v>
      </c>
      <c r="E7042">
        <v>368.56213893695138</v>
      </c>
    </row>
    <row r="7043" spans="1:5" x14ac:dyDescent="0.25">
      <c r="A7043">
        <v>7042</v>
      </c>
      <c r="B7043">
        <v>461.44176886959332</v>
      </c>
      <c r="C7043">
        <v>461.44176886959332</v>
      </c>
      <c r="D7043">
        <v>461.44176886959332</v>
      </c>
      <c r="E7043">
        <v>461.44176886959332</v>
      </c>
    </row>
    <row r="7044" spans="1:5" x14ac:dyDescent="0.25">
      <c r="A7044">
        <v>7043</v>
      </c>
      <c r="B7044">
        <v>556.78504946357771</v>
      </c>
      <c r="C7044">
        <v>556.78504946357771</v>
      </c>
      <c r="D7044">
        <v>556.78504946357771</v>
      </c>
      <c r="E7044">
        <v>556.78504946357771</v>
      </c>
    </row>
    <row r="7045" spans="1:5" x14ac:dyDescent="0.25">
      <c r="A7045">
        <v>7044</v>
      </c>
      <c r="B7045">
        <v>655.33107591730709</v>
      </c>
      <c r="C7045">
        <v>655.33107591730709</v>
      </c>
      <c r="D7045">
        <v>655.33107591730709</v>
      </c>
      <c r="E7045">
        <v>655.33107591730709</v>
      </c>
    </row>
    <row r="7046" spans="1:5" x14ac:dyDescent="0.25">
      <c r="A7046">
        <v>7045</v>
      </c>
      <c r="B7046">
        <v>754.86256263557584</v>
      </c>
      <c r="C7046">
        <v>754.86256263557584</v>
      </c>
      <c r="D7046">
        <v>754.86256263557584</v>
      </c>
      <c r="E7046">
        <v>754.86256263557584</v>
      </c>
    </row>
    <row r="7047" spans="1:5" x14ac:dyDescent="0.25">
      <c r="A7047">
        <v>7046</v>
      </c>
      <c r="B7047">
        <v>847.7421925682163</v>
      </c>
      <c r="C7047">
        <v>847.7421925682163</v>
      </c>
      <c r="D7047">
        <v>847.7421925682163</v>
      </c>
      <c r="E7047">
        <v>847.7421925682163</v>
      </c>
    </row>
    <row r="7048" spans="1:5" x14ac:dyDescent="0.25">
      <c r="A7048">
        <v>7047</v>
      </c>
      <c r="B7048">
        <v>935.2017910459025</v>
      </c>
      <c r="C7048">
        <v>935.2017910459025</v>
      </c>
      <c r="D7048">
        <v>935.2017910459025</v>
      </c>
      <c r="E7048">
        <v>935.2017910459025</v>
      </c>
    </row>
    <row r="7049" spans="1:5" x14ac:dyDescent="0.25">
      <c r="A7049">
        <v>7048</v>
      </c>
      <c r="B7049">
        <v>1017.7340882009013</v>
      </c>
      <c r="C7049">
        <v>1017.7340882009013</v>
      </c>
      <c r="D7049">
        <v>1017.7340882009013</v>
      </c>
      <c r="E7049">
        <v>1017.7340882009013</v>
      </c>
    </row>
    <row r="7050" spans="1:5" x14ac:dyDescent="0.25">
      <c r="A7050">
        <v>7049</v>
      </c>
      <c r="B7050">
        <v>1097.8027346945576</v>
      </c>
      <c r="C7050">
        <v>1097.8027346945576</v>
      </c>
      <c r="D7050">
        <v>1097.8027346945576</v>
      </c>
      <c r="E7050">
        <v>1097.8027346945576</v>
      </c>
    </row>
    <row r="7051" spans="1:5" x14ac:dyDescent="0.25">
      <c r="A7051">
        <v>7050</v>
      </c>
      <c r="B7051">
        <v>1170.7267942703177</v>
      </c>
      <c r="C7051">
        <v>1170.7267942703177</v>
      </c>
      <c r="D7051">
        <v>1170.7267942703177</v>
      </c>
      <c r="E7051">
        <v>1170.7267942703177</v>
      </c>
    </row>
    <row r="7052" spans="1:5" x14ac:dyDescent="0.25">
      <c r="A7052">
        <v>7051</v>
      </c>
      <c r="B7052">
        <v>1240.6944730524658</v>
      </c>
      <c r="C7052">
        <v>1240.6944730524658</v>
      </c>
      <c r="D7052">
        <v>1240.6944730524658</v>
      </c>
      <c r="E7052">
        <v>1240.6944730524658</v>
      </c>
    </row>
    <row r="7053" spans="1:5" x14ac:dyDescent="0.25">
      <c r="A7053">
        <v>7052</v>
      </c>
      <c r="B7053">
        <v>1301.3002793215101</v>
      </c>
      <c r="C7053">
        <v>1301.3002793215101</v>
      </c>
      <c r="D7053">
        <v>1301.3002793215101</v>
      </c>
      <c r="E7053">
        <v>1301.3002793215101</v>
      </c>
    </row>
    <row r="7054" spans="1:5" x14ac:dyDescent="0.25">
      <c r="A7054">
        <v>7053</v>
      </c>
      <c r="B7054">
        <v>1357.4715144001364</v>
      </c>
      <c r="C7054">
        <v>1357.4715144001364</v>
      </c>
      <c r="D7054">
        <v>1357.4715144001364</v>
      </c>
      <c r="E7054">
        <v>1357.4715144001364</v>
      </c>
    </row>
    <row r="7055" spans="1:5" x14ac:dyDescent="0.25">
      <c r="A7055">
        <v>7054</v>
      </c>
      <c r="B7055">
        <v>1407.4836228254057</v>
      </c>
      <c r="C7055">
        <v>1407.4836228254057</v>
      </c>
      <c r="D7055">
        <v>1407.4836228254057</v>
      </c>
      <c r="E7055">
        <v>1407.4836228254057</v>
      </c>
    </row>
    <row r="7056" spans="1:5" x14ac:dyDescent="0.25">
      <c r="A7056">
        <v>7055</v>
      </c>
      <c r="B7056">
        <v>1452.5684299279872</v>
      </c>
      <c r="C7056">
        <v>1452.5684299279872</v>
      </c>
      <c r="D7056">
        <v>1452.5684299279872</v>
      </c>
      <c r="E7056">
        <v>1452.5684299279872</v>
      </c>
    </row>
    <row r="7057" spans="1:5" x14ac:dyDescent="0.25">
      <c r="A7057">
        <v>7056</v>
      </c>
      <c r="B7057">
        <v>1489.5231898481406</v>
      </c>
      <c r="C7057">
        <v>1489.5231898481406</v>
      </c>
      <c r="D7057">
        <v>1489.5231898481406</v>
      </c>
      <c r="E7057">
        <v>1489.5231898481406</v>
      </c>
    </row>
    <row r="7058" spans="1:5" x14ac:dyDescent="0.25">
      <c r="A7058">
        <v>7057</v>
      </c>
      <c r="B7058">
        <v>1523.0288388423994</v>
      </c>
      <c r="C7058">
        <v>1523.0288388423994</v>
      </c>
      <c r="D7058">
        <v>1523.0288388423994</v>
      </c>
      <c r="E7058">
        <v>1523.0288388423994</v>
      </c>
    </row>
    <row r="7059" spans="1:5" x14ac:dyDescent="0.25">
      <c r="A7059">
        <v>7058</v>
      </c>
      <c r="B7059">
        <v>1547.9117105219759</v>
      </c>
      <c r="C7059">
        <v>1547.9117105219759</v>
      </c>
      <c r="D7059">
        <v>1547.9117105219759</v>
      </c>
      <c r="E7059">
        <v>1547.9117105219759</v>
      </c>
    </row>
    <row r="7060" spans="1:5" x14ac:dyDescent="0.25">
      <c r="A7060">
        <v>7059</v>
      </c>
      <c r="B7060">
        <v>1565.8963603497718</v>
      </c>
      <c r="C7060">
        <v>1565.8963603497718</v>
      </c>
      <c r="D7060">
        <v>1565.8963603497718</v>
      </c>
      <c r="E7060">
        <v>1565.8963603497718</v>
      </c>
    </row>
    <row r="7061" spans="1:5" x14ac:dyDescent="0.25">
      <c r="A7061">
        <v>7060</v>
      </c>
      <c r="B7061">
        <v>1576.2436931274137</v>
      </c>
      <c r="C7061">
        <v>1576.2436931274137</v>
      </c>
      <c r="D7061">
        <v>1576.2436931274137</v>
      </c>
      <c r="E7061">
        <v>1576.2436931274137</v>
      </c>
    </row>
    <row r="7062" spans="1:5" x14ac:dyDescent="0.25">
      <c r="A7062">
        <v>7061</v>
      </c>
      <c r="B7062">
        <v>1577.2291533919556</v>
      </c>
      <c r="C7062">
        <v>1577.2291533919556</v>
      </c>
      <c r="D7062">
        <v>1577.2291533919556</v>
      </c>
      <c r="E7062">
        <v>1577.2291533919556</v>
      </c>
    </row>
    <row r="7063" spans="1:5" x14ac:dyDescent="0.25">
      <c r="A7063">
        <v>7062</v>
      </c>
      <c r="B7063">
        <v>1572.0554870031351</v>
      </c>
      <c r="C7063">
        <v>1572.0554870031351</v>
      </c>
      <c r="D7063">
        <v>1572.0554870031351</v>
      </c>
      <c r="E7063">
        <v>1572.0554870031351</v>
      </c>
    </row>
    <row r="7064" spans="1:5" x14ac:dyDescent="0.25">
      <c r="A7064">
        <v>7063</v>
      </c>
      <c r="B7064">
        <v>1520.0724580487874</v>
      </c>
      <c r="C7064">
        <v>1520.0724580487874</v>
      </c>
      <c r="D7064">
        <v>1520.0724580487874</v>
      </c>
      <c r="E7064">
        <v>1520.0724580487874</v>
      </c>
    </row>
    <row r="7065" spans="1:5" x14ac:dyDescent="0.25">
      <c r="A7065">
        <v>7064</v>
      </c>
      <c r="B7065">
        <v>1417.0918604046444</v>
      </c>
      <c r="C7065">
        <v>1417.0918604046444</v>
      </c>
      <c r="D7065">
        <v>1417.0918604046444</v>
      </c>
      <c r="E7065">
        <v>1417.0918604046444</v>
      </c>
    </row>
    <row r="7066" spans="1:5" x14ac:dyDescent="0.25">
      <c r="A7066">
        <v>7065</v>
      </c>
      <c r="B7066">
        <v>1566.8818206143142</v>
      </c>
      <c r="C7066">
        <v>1566.8818206143142</v>
      </c>
      <c r="D7066">
        <v>1566.8818206143142</v>
      </c>
      <c r="E7066">
        <v>1566.8818206143142</v>
      </c>
    </row>
    <row r="7067" spans="1:5" x14ac:dyDescent="0.25">
      <c r="A7067">
        <v>7066</v>
      </c>
      <c r="B7067">
        <v>1489.7695549142652</v>
      </c>
      <c r="C7067">
        <v>1489.7695549142652</v>
      </c>
      <c r="D7067">
        <v>1489.7695549142652</v>
      </c>
      <c r="E7067">
        <v>1489.7695549142652</v>
      </c>
    </row>
    <row r="7068" spans="1:5" x14ac:dyDescent="0.25">
      <c r="A7068">
        <v>7067</v>
      </c>
      <c r="B7068">
        <v>1447.1483984730314</v>
      </c>
      <c r="C7068">
        <v>1447.1483984730314</v>
      </c>
      <c r="D7068">
        <v>1447.1483984730314</v>
      </c>
      <c r="E7068">
        <v>1447.1483984730314</v>
      </c>
    </row>
    <row r="7069" spans="1:5" x14ac:dyDescent="0.25">
      <c r="A7069">
        <v>7068</v>
      </c>
      <c r="B7069">
        <v>1394.6726393864203</v>
      </c>
      <c r="C7069">
        <v>1394.6726393864203</v>
      </c>
      <c r="D7069">
        <v>1394.6726393864203</v>
      </c>
      <c r="E7069">
        <v>1394.6726393864203</v>
      </c>
    </row>
    <row r="7070" spans="1:5" x14ac:dyDescent="0.25">
      <c r="A7070">
        <v>7069</v>
      </c>
      <c r="B7070">
        <v>1336.284118712585</v>
      </c>
      <c r="C7070">
        <v>1336.284118712585</v>
      </c>
      <c r="D7070">
        <v>1336.284118712585</v>
      </c>
      <c r="E7070">
        <v>1336.284118712585</v>
      </c>
    </row>
    <row r="7071" spans="1:5" x14ac:dyDescent="0.25">
      <c r="A7071">
        <v>7070</v>
      </c>
      <c r="B7071">
        <v>1274.4464871128696</v>
      </c>
      <c r="C7071">
        <v>1274.4464871128696</v>
      </c>
      <c r="D7071">
        <v>1274.4464871128696</v>
      </c>
      <c r="E7071">
        <v>1274.4464871128696</v>
      </c>
    </row>
    <row r="7072" spans="1:5" x14ac:dyDescent="0.25">
      <c r="A7072">
        <v>7071</v>
      </c>
      <c r="B7072">
        <v>1208.1742843227348</v>
      </c>
      <c r="C7072">
        <v>1208.1742843227348</v>
      </c>
      <c r="D7072">
        <v>1208.1742843227348</v>
      </c>
      <c r="E7072">
        <v>1208.1742843227348</v>
      </c>
    </row>
    <row r="7073" spans="1:5" x14ac:dyDescent="0.25">
      <c r="A7073">
        <v>7072</v>
      </c>
      <c r="B7073">
        <v>1129.830193292019</v>
      </c>
      <c r="C7073">
        <v>1129.830193292019</v>
      </c>
      <c r="D7073">
        <v>1129.830193292019</v>
      </c>
      <c r="E7073">
        <v>1129.830193292019</v>
      </c>
    </row>
    <row r="7074" spans="1:5" x14ac:dyDescent="0.25">
      <c r="A7074">
        <v>7073</v>
      </c>
      <c r="B7074">
        <v>1051.4861022613034</v>
      </c>
      <c r="C7074">
        <v>1051.4861022613034</v>
      </c>
      <c r="D7074">
        <v>1051.4861022613034</v>
      </c>
      <c r="E7074">
        <v>1051.4861022613034</v>
      </c>
    </row>
    <row r="7075" spans="1:5" x14ac:dyDescent="0.25">
      <c r="A7075">
        <v>7074</v>
      </c>
      <c r="B7075">
        <v>950.04917388035528</v>
      </c>
      <c r="C7075">
        <v>950.04917388035528</v>
      </c>
      <c r="D7075">
        <v>950.04917388035528</v>
      </c>
      <c r="E7075">
        <v>950.04917388035528</v>
      </c>
    </row>
    <row r="7076" spans="1:5" x14ac:dyDescent="0.25">
      <c r="A7076">
        <v>7075</v>
      </c>
      <c r="B7076">
        <v>871.04809649464255</v>
      </c>
      <c r="C7076">
        <v>871.04809649464255</v>
      </c>
      <c r="D7076">
        <v>871.04809649464255</v>
      </c>
      <c r="E7076">
        <v>871.04809649464255</v>
      </c>
    </row>
    <row r="7077" spans="1:5" x14ac:dyDescent="0.25">
      <c r="A7077">
        <v>7076</v>
      </c>
      <c r="B7077">
        <v>788.4557329638593</v>
      </c>
      <c r="C7077">
        <v>788.4557329638593</v>
      </c>
      <c r="D7077">
        <v>788.4557329638593</v>
      </c>
      <c r="E7077">
        <v>788.4557329638593</v>
      </c>
    </row>
    <row r="7078" spans="1:5" x14ac:dyDescent="0.25">
      <c r="A7078">
        <v>7077</v>
      </c>
      <c r="B7078">
        <v>708.26254957618153</v>
      </c>
      <c r="C7078">
        <v>708.26254957618153</v>
      </c>
      <c r="D7078">
        <v>708.26254957618153</v>
      </c>
      <c r="E7078">
        <v>708.26254957618153</v>
      </c>
    </row>
    <row r="7079" spans="1:5" x14ac:dyDescent="0.25">
      <c r="A7079">
        <v>7078</v>
      </c>
      <c r="B7079">
        <v>634.90342234984132</v>
      </c>
      <c r="C7079">
        <v>634.90342234984132</v>
      </c>
      <c r="D7079">
        <v>634.90342234984132</v>
      </c>
      <c r="E7079">
        <v>634.90342234984132</v>
      </c>
    </row>
    <row r="7080" spans="1:5" x14ac:dyDescent="0.25">
      <c r="A7080">
        <v>7079</v>
      </c>
      <c r="B7080">
        <v>474.86733677838112</v>
      </c>
      <c r="C7080">
        <v>474.86733677838112</v>
      </c>
      <c r="D7080">
        <v>474.86733677838112</v>
      </c>
      <c r="E7080">
        <v>474.86733677838112</v>
      </c>
    </row>
    <row r="7081" spans="1:5" x14ac:dyDescent="0.25">
      <c r="A7081">
        <v>7080</v>
      </c>
      <c r="B7081">
        <v>404.08964343792519</v>
      </c>
      <c r="C7081">
        <v>404.08964343792519</v>
      </c>
      <c r="D7081">
        <v>404.08964343792519</v>
      </c>
      <c r="E7081">
        <v>404.08964343792519</v>
      </c>
    </row>
    <row r="7082" spans="1:5" x14ac:dyDescent="0.25">
      <c r="A7082">
        <v>7081</v>
      </c>
      <c r="B7082">
        <v>343.58205352582678</v>
      </c>
      <c r="C7082">
        <v>343.58205352582678</v>
      </c>
      <c r="D7082">
        <v>343.58205352582678</v>
      </c>
      <c r="E7082">
        <v>343.58205352582678</v>
      </c>
    </row>
    <row r="7083" spans="1:5" x14ac:dyDescent="0.25">
      <c r="A7083">
        <v>7082</v>
      </c>
      <c r="B7083">
        <v>252.58898049643244</v>
      </c>
      <c r="C7083">
        <v>252.58898049643244</v>
      </c>
      <c r="D7083">
        <v>252.58898049643244</v>
      </c>
      <c r="E7083">
        <v>252.58898049643244</v>
      </c>
    </row>
    <row r="7084" spans="1:5" x14ac:dyDescent="0.25">
      <c r="A7084">
        <v>7083</v>
      </c>
      <c r="B7084">
        <v>109.22790234254904</v>
      </c>
      <c r="C7084">
        <v>109.22790234254904</v>
      </c>
      <c r="D7084">
        <v>109.22790234254904</v>
      </c>
      <c r="E7084">
        <v>109.22790234254904</v>
      </c>
    </row>
    <row r="7085" spans="1:5" x14ac:dyDescent="0.25">
      <c r="A7085">
        <v>7084</v>
      </c>
      <c r="B7085">
        <v>6.4600677895423075</v>
      </c>
      <c r="C7085">
        <v>6.4600677895423075</v>
      </c>
      <c r="D7085">
        <v>6.4600677895423075</v>
      </c>
      <c r="E7085">
        <v>6.4600677895423075</v>
      </c>
    </row>
    <row r="7086" spans="1:5" x14ac:dyDescent="0.25">
      <c r="A7086">
        <v>7085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>
        <v>7086</v>
      </c>
      <c r="B7087">
        <v>0</v>
      </c>
      <c r="C7087">
        <v>0</v>
      </c>
      <c r="D7087">
        <v>0</v>
      </c>
      <c r="E7087">
        <v>0</v>
      </c>
    </row>
    <row r="7088" spans="1:5" x14ac:dyDescent="0.25">
      <c r="A7088">
        <v>7087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>
        <v>7088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7089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>
        <v>7090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>
        <v>7091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>
        <v>7092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>
        <v>7093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>
        <v>7094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>
        <v>7095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7096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>
        <v>7097</v>
      </c>
      <c r="B7098">
        <v>0</v>
      </c>
      <c r="C7098">
        <v>0</v>
      </c>
      <c r="D7098">
        <v>0</v>
      </c>
      <c r="E7098">
        <v>0</v>
      </c>
    </row>
    <row r="7099" spans="1:5" x14ac:dyDescent="0.25">
      <c r="A7099">
        <v>7098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>
        <v>7099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>
        <v>7100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>
        <v>7101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>
        <v>7102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>
        <v>7103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>
        <v>7104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>
        <v>7105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>
        <v>7106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>
        <v>7107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>
        <v>7108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>
        <v>7109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>
        <v>7110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>
        <v>7112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>
        <v>7113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>
        <v>7114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>
        <v>7115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>
        <v>7116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>
        <v>7117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>
        <v>7118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7119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7120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>
        <v>7121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>
        <v>7122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>
        <v>7123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>
        <v>7124</v>
      </c>
      <c r="B7125">
        <v>0</v>
      </c>
      <c r="C7125">
        <v>0</v>
      </c>
      <c r="D7125">
        <v>0</v>
      </c>
      <c r="E7125">
        <v>0</v>
      </c>
    </row>
    <row r="7126" spans="1:5" x14ac:dyDescent="0.25">
      <c r="A7126">
        <v>7125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>
        <v>7126</v>
      </c>
      <c r="B7127">
        <v>0</v>
      </c>
      <c r="C7127">
        <v>0</v>
      </c>
      <c r="D7127">
        <v>0</v>
      </c>
      <c r="E7127">
        <v>0</v>
      </c>
    </row>
    <row r="7128" spans="1:5" x14ac:dyDescent="0.25">
      <c r="A7128">
        <v>7127</v>
      </c>
      <c r="B7128">
        <v>0</v>
      </c>
      <c r="C7128">
        <v>0</v>
      </c>
      <c r="D7128">
        <v>0</v>
      </c>
      <c r="E7128">
        <v>0</v>
      </c>
    </row>
    <row r="7129" spans="1:5" x14ac:dyDescent="0.25">
      <c r="A7129">
        <v>7128</v>
      </c>
      <c r="B7129">
        <v>0</v>
      </c>
      <c r="C7129">
        <v>0</v>
      </c>
      <c r="D7129">
        <v>0</v>
      </c>
      <c r="E7129">
        <v>0</v>
      </c>
    </row>
    <row r="7130" spans="1:5" x14ac:dyDescent="0.25">
      <c r="A7130">
        <v>7129</v>
      </c>
      <c r="B7130">
        <v>0</v>
      </c>
      <c r="C7130">
        <v>0</v>
      </c>
      <c r="D7130">
        <v>0</v>
      </c>
      <c r="E7130">
        <v>0</v>
      </c>
    </row>
    <row r="7131" spans="1:5" x14ac:dyDescent="0.25">
      <c r="A7131">
        <v>7130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>
        <v>7131</v>
      </c>
      <c r="B7132">
        <v>0</v>
      </c>
      <c r="C7132">
        <v>0</v>
      </c>
      <c r="D7132">
        <v>0</v>
      </c>
      <c r="E7132">
        <v>0</v>
      </c>
    </row>
    <row r="7133" spans="1:5" x14ac:dyDescent="0.25">
      <c r="A7133">
        <v>7132</v>
      </c>
      <c r="B7133">
        <v>1.9709205290746039</v>
      </c>
      <c r="C7133">
        <v>1.9709205290746039</v>
      </c>
      <c r="D7133">
        <v>1.9709205290746039</v>
      </c>
      <c r="E7133">
        <v>1.9709205290746039</v>
      </c>
    </row>
    <row r="7134" spans="1:5" x14ac:dyDescent="0.25">
      <c r="A7134">
        <v>7133</v>
      </c>
      <c r="B7134">
        <v>17.245554629402875</v>
      </c>
      <c r="C7134">
        <v>17.245554629402875</v>
      </c>
      <c r="D7134">
        <v>17.245554629402875</v>
      </c>
      <c r="E7134">
        <v>17.245554629402875</v>
      </c>
    </row>
    <row r="7135" spans="1:5" x14ac:dyDescent="0.25">
      <c r="A7135">
        <v>7134</v>
      </c>
      <c r="B7135">
        <v>49.273013226865181</v>
      </c>
      <c r="C7135">
        <v>49.273013226865181</v>
      </c>
      <c r="D7135">
        <v>49.273013226865181</v>
      </c>
      <c r="E7135">
        <v>49.273013226865181</v>
      </c>
    </row>
    <row r="7136" spans="1:5" x14ac:dyDescent="0.25">
      <c r="A7136">
        <v>7135</v>
      </c>
      <c r="B7136">
        <v>116.77704134767059</v>
      </c>
      <c r="C7136">
        <v>116.77704134767059</v>
      </c>
      <c r="D7136">
        <v>116.77704134767059</v>
      </c>
      <c r="E7136">
        <v>116.77704134767059</v>
      </c>
    </row>
    <row r="7137" spans="1:5" x14ac:dyDescent="0.25">
      <c r="A7137">
        <v>7136</v>
      </c>
      <c r="B7137">
        <v>241.93049494390877</v>
      </c>
      <c r="C7137">
        <v>241.93049494390877</v>
      </c>
      <c r="D7137">
        <v>241.93049494390877</v>
      </c>
      <c r="E7137">
        <v>241.93049494390877</v>
      </c>
    </row>
    <row r="7138" spans="1:5" x14ac:dyDescent="0.25">
      <c r="A7138">
        <v>7137</v>
      </c>
      <c r="B7138">
        <v>329.63645848772836</v>
      </c>
      <c r="C7138">
        <v>329.63645848772836</v>
      </c>
      <c r="D7138">
        <v>329.63645848772836</v>
      </c>
      <c r="E7138">
        <v>329.63645848772836</v>
      </c>
    </row>
    <row r="7139" spans="1:5" x14ac:dyDescent="0.25">
      <c r="A7139">
        <v>7138</v>
      </c>
      <c r="B7139">
        <v>444.44257930632483</v>
      </c>
      <c r="C7139">
        <v>444.44257930632483</v>
      </c>
      <c r="D7139">
        <v>444.44257930632483</v>
      </c>
      <c r="E7139">
        <v>444.44257930632483</v>
      </c>
    </row>
    <row r="7140" spans="1:5" x14ac:dyDescent="0.25">
      <c r="A7140">
        <v>7139</v>
      </c>
      <c r="B7140">
        <v>548.40863721501</v>
      </c>
      <c r="C7140">
        <v>548.40863721501</v>
      </c>
      <c r="D7140">
        <v>548.40863721501</v>
      </c>
      <c r="E7140">
        <v>548.40863721501</v>
      </c>
    </row>
    <row r="7141" spans="1:5" x14ac:dyDescent="0.25">
      <c r="A7141">
        <v>7140</v>
      </c>
      <c r="B7141">
        <v>647.94012393327716</v>
      </c>
      <c r="C7141">
        <v>647.94012393327716</v>
      </c>
      <c r="D7141">
        <v>647.94012393327716</v>
      </c>
      <c r="E7141">
        <v>647.94012393327716</v>
      </c>
    </row>
    <row r="7142" spans="1:5" x14ac:dyDescent="0.25">
      <c r="A7142">
        <v>7141</v>
      </c>
      <c r="B7142">
        <v>750.42799144515789</v>
      </c>
      <c r="C7142">
        <v>750.42799144515789</v>
      </c>
      <c r="D7142">
        <v>750.42799144515789</v>
      </c>
      <c r="E7142">
        <v>750.42799144515789</v>
      </c>
    </row>
    <row r="7143" spans="1:5" x14ac:dyDescent="0.25">
      <c r="A7143">
        <v>7142</v>
      </c>
      <c r="B7143">
        <v>846.51036723754498</v>
      </c>
      <c r="C7143">
        <v>846.51036723754498</v>
      </c>
      <c r="D7143">
        <v>846.51036723754498</v>
      </c>
      <c r="E7143">
        <v>846.51036723754498</v>
      </c>
    </row>
    <row r="7144" spans="1:5" x14ac:dyDescent="0.25">
      <c r="A7144">
        <v>7143</v>
      </c>
      <c r="B7144">
        <v>931.75268012002107</v>
      </c>
      <c r="C7144">
        <v>931.75268012002107</v>
      </c>
      <c r="D7144">
        <v>931.75268012002107</v>
      </c>
      <c r="E7144">
        <v>931.75268012002107</v>
      </c>
    </row>
    <row r="7145" spans="1:5" x14ac:dyDescent="0.25">
      <c r="A7145">
        <v>7144</v>
      </c>
      <c r="B7145">
        <v>1013.2995170104836</v>
      </c>
      <c r="C7145">
        <v>1013.2995170104836</v>
      </c>
      <c r="D7145">
        <v>1013.2995170104836</v>
      </c>
      <c r="E7145">
        <v>1013.2995170104836</v>
      </c>
    </row>
    <row r="7146" spans="1:5" x14ac:dyDescent="0.25">
      <c r="A7146">
        <v>7145</v>
      </c>
      <c r="B7146">
        <v>1090.9045128427961</v>
      </c>
      <c r="C7146">
        <v>1090.9045128427961</v>
      </c>
      <c r="D7146">
        <v>1090.9045128427961</v>
      </c>
      <c r="E7146">
        <v>1090.9045128427961</v>
      </c>
    </row>
    <row r="7147" spans="1:5" x14ac:dyDescent="0.25">
      <c r="A7147">
        <v>7146</v>
      </c>
      <c r="B7147">
        <v>1164.3213025508257</v>
      </c>
      <c r="C7147">
        <v>1164.3213025508257</v>
      </c>
      <c r="D7147">
        <v>1164.3213025508257</v>
      </c>
      <c r="E7147">
        <v>1164.3213025508257</v>
      </c>
    </row>
    <row r="7148" spans="1:5" x14ac:dyDescent="0.25">
      <c r="A7148">
        <v>7147</v>
      </c>
      <c r="B7148">
        <v>1233.3035210684361</v>
      </c>
      <c r="C7148">
        <v>1233.3035210684361</v>
      </c>
      <c r="D7148">
        <v>1233.3035210684361</v>
      </c>
      <c r="E7148">
        <v>1233.3035210684361</v>
      </c>
    </row>
    <row r="7149" spans="1:5" x14ac:dyDescent="0.25">
      <c r="A7149">
        <v>7148</v>
      </c>
      <c r="B7149">
        <v>1290.4602164116004</v>
      </c>
      <c r="C7149">
        <v>1290.4602164116004</v>
      </c>
      <c r="D7149">
        <v>1290.4602164116004</v>
      </c>
      <c r="E7149">
        <v>1290.4602164116004</v>
      </c>
    </row>
    <row r="7150" spans="1:5" x14ac:dyDescent="0.25">
      <c r="A7150">
        <v>7149</v>
      </c>
      <c r="B7150">
        <v>1343.6750706966147</v>
      </c>
      <c r="C7150">
        <v>1343.6750706966147</v>
      </c>
      <c r="D7150">
        <v>1343.6750706966147</v>
      </c>
      <c r="E7150">
        <v>1343.6750706966147</v>
      </c>
    </row>
    <row r="7151" spans="1:5" x14ac:dyDescent="0.25">
      <c r="A7151">
        <v>7150</v>
      </c>
      <c r="B7151">
        <v>1397.6290201800321</v>
      </c>
      <c r="C7151">
        <v>1397.6290201800321</v>
      </c>
      <c r="D7151">
        <v>1397.6290201800321</v>
      </c>
      <c r="E7151">
        <v>1397.6290201800321</v>
      </c>
    </row>
    <row r="7152" spans="1:5" x14ac:dyDescent="0.25">
      <c r="A7152">
        <v>7151</v>
      </c>
      <c r="B7152">
        <v>1443.2065574148819</v>
      </c>
      <c r="C7152">
        <v>1443.2065574148819</v>
      </c>
      <c r="D7152">
        <v>1443.2065574148819</v>
      </c>
      <c r="E7152">
        <v>1443.2065574148819</v>
      </c>
    </row>
    <row r="7153" spans="1:5" x14ac:dyDescent="0.25">
      <c r="A7153">
        <v>7152</v>
      </c>
      <c r="B7153">
        <v>1482.1322378641109</v>
      </c>
      <c r="C7153">
        <v>1482.1322378641109</v>
      </c>
      <c r="D7153">
        <v>1482.1322378641109</v>
      </c>
      <c r="E7153">
        <v>1482.1322378641109</v>
      </c>
    </row>
    <row r="7154" spans="1:5" x14ac:dyDescent="0.25">
      <c r="A7154">
        <v>7153</v>
      </c>
      <c r="B7154">
        <v>1514.1596964615635</v>
      </c>
      <c r="C7154">
        <v>1514.1596964615635</v>
      </c>
      <c r="D7154">
        <v>1514.1596964615635</v>
      </c>
      <c r="E7154">
        <v>1514.1596964615635</v>
      </c>
    </row>
    <row r="7155" spans="1:5" x14ac:dyDescent="0.25">
      <c r="A7155">
        <v>7154</v>
      </c>
      <c r="B7155">
        <v>1538.3034729427372</v>
      </c>
      <c r="C7155">
        <v>1538.3034729427372</v>
      </c>
      <c r="D7155">
        <v>1538.3034729427372</v>
      </c>
      <c r="E7155">
        <v>1538.3034729427372</v>
      </c>
    </row>
    <row r="7156" spans="1:5" x14ac:dyDescent="0.25">
      <c r="A7156">
        <v>7155</v>
      </c>
      <c r="B7156">
        <v>1554.0708371753244</v>
      </c>
      <c r="C7156">
        <v>1554.0708371753244</v>
      </c>
      <c r="D7156">
        <v>1554.0708371753244</v>
      </c>
      <c r="E7156">
        <v>1554.0708371753244</v>
      </c>
    </row>
    <row r="7157" spans="1:5" x14ac:dyDescent="0.25">
      <c r="A7157">
        <v>7156</v>
      </c>
      <c r="B7157">
        <v>1602.8511202699208</v>
      </c>
      <c r="C7157">
        <v>1602.8511202699208</v>
      </c>
      <c r="D7157">
        <v>1602.8511202699208</v>
      </c>
      <c r="E7157">
        <v>1602.8511202699208</v>
      </c>
    </row>
    <row r="7158" spans="1:5" x14ac:dyDescent="0.25">
      <c r="A7158">
        <v>7157</v>
      </c>
      <c r="B7158">
        <v>1653.6023238936018</v>
      </c>
      <c r="C7158">
        <v>1653.6023238936018</v>
      </c>
      <c r="D7158">
        <v>1653.6023238936018</v>
      </c>
      <c r="E7158">
        <v>1653.6023238936018</v>
      </c>
    </row>
    <row r="7159" spans="1:5" x14ac:dyDescent="0.25">
      <c r="A7159">
        <v>7158</v>
      </c>
      <c r="B7159">
        <v>1596.9383586826971</v>
      </c>
      <c r="C7159">
        <v>1596.9383586826971</v>
      </c>
      <c r="D7159">
        <v>1596.9383586826971</v>
      </c>
      <c r="E7159">
        <v>1596.9383586826971</v>
      </c>
    </row>
    <row r="7160" spans="1:5" x14ac:dyDescent="0.25">
      <c r="A7160">
        <v>7159</v>
      </c>
      <c r="B7160">
        <v>1366.8333869132416</v>
      </c>
      <c r="C7160">
        <v>1366.8333869132416</v>
      </c>
      <c r="D7160">
        <v>1366.8333869132416</v>
      </c>
      <c r="E7160">
        <v>1366.8333869132416</v>
      </c>
    </row>
    <row r="7161" spans="1:5" x14ac:dyDescent="0.25">
      <c r="A7161">
        <v>7160</v>
      </c>
      <c r="B7161">
        <v>1351.8051178790477</v>
      </c>
      <c r="C7161">
        <v>1351.8051178790477</v>
      </c>
      <c r="D7161">
        <v>1351.8051178790477</v>
      </c>
      <c r="E7161">
        <v>1351.8051178790477</v>
      </c>
    </row>
    <row r="7162" spans="1:5" x14ac:dyDescent="0.25">
      <c r="A7162">
        <v>7161</v>
      </c>
      <c r="B7162">
        <v>1521.0579183133298</v>
      </c>
      <c r="C7162">
        <v>1521.0579183133298</v>
      </c>
      <c r="D7162">
        <v>1521.0579183133298</v>
      </c>
      <c r="E7162">
        <v>1521.0579183133298</v>
      </c>
    </row>
    <row r="7163" spans="1:5" x14ac:dyDescent="0.25">
      <c r="A7163">
        <v>7162</v>
      </c>
      <c r="B7163">
        <v>1474.9876509462101</v>
      </c>
      <c r="C7163">
        <v>1474.9876509462101</v>
      </c>
      <c r="D7163">
        <v>1474.9876509462101</v>
      </c>
      <c r="E7163">
        <v>1474.9876509462101</v>
      </c>
    </row>
    <row r="7164" spans="1:5" x14ac:dyDescent="0.25">
      <c r="A7164">
        <v>7163</v>
      </c>
      <c r="B7164">
        <v>1432.8592246372405</v>
      </c>
      <c r="C7164">
        <v>1432.8592246372405</v>
      </c>
      <c r="D7164">
        <v>1432.8592246372405</v>
      </c>
      <c r="E7164">
        <v>1432.8592246372405</v>
      </c>
    </row>
    <row r="7165" spans="1:5" x14ac:dyDescent="0.25">
      <c r="A7165">
        <v>7164</v>
      </c>
      <c r="B7165">
        <v>1390.2380681960024</v>
      </c>
      <c r="C7165">
        <v>1390.2380681960024</v>
      </c>
      <c r="D7165">
        <v>1390.2380681960024</v>
      </c>
      <c r="E7165">
        <v>1390.2380681960024</v>
      </c>
    </row>
    <row r="7166" spans="1:5" x14ac:dyDescent="0.25">
      <c r="A7166">
        <v>7165</v>
      </c>
      <c r="B7166">
        <v>1266.3164399304367</v>
      </c>
      <c r="C7166">
        <v>1266.3164399304367</v>
      </c>
      <c r="D7166">
        <v>1266.3164399304367</v>
      </c>
      <c r="E7166">
        <v>1266.3164399304367</v>
      </c>
    </row>
    <row r="7167" spans="1:5" x14ac:dyDescent="0.25">
      <c r="A7167">
        <v>7166</v>
      </c>
      <c r="B7167">
        <v>1182.5523174447653</v>
      </c>
      <c r="C7167">
        <v>1182.5523174447653</v>
      </c>
      <c r="D7167">
        <v>1182.5523174447653</v>
      </c>
      <c r="E7167">
        <v>1182.5523174447653</v>
      </c>
    </row>
    <row r="7168" spans="1:5" x14ac:dyDescent="0.25">
      <c r="A7168">
        <v>7167</v>
      </c>
      <c r="B7168">
        <v>1174.1759051961981</v>
      </c>
      <c r="C7168">
        <v>1174.1759051961981</v>
      </c>
      <c r="D7168">
        <v>1174.1759051961981</v>
      </c>
      <c r="E7168">
        <v>1174.1759051961981</v>
      </c>
    </row>
    <row r="7169" spans="1:5" x14ac:dyDescent="0.25">
      <c r="A7169">
        <v>7168</v>
      </c>
      <c r="B7169">
        <v>1038.1823886900497</v>
      </c>
      <c r="C7169">
        <v>1038.1823886900497</v>
      </c>
      <c r="D7169">
        <v>1038.1823886900497</v>
      </c>
      <c r="E7169">
        <v>1038.1823886900497</v>
      </c>
    </row>
    <row r="7170" spans="1:5" x14ac:dyDescent="0.25">
      <c r="A7170">
        <v>7169</v>
      </c>
      <c r="B7170">
        <v>978.91397090187252</v>
      </c>
      <c r="C7170">
        <v>978.91397090187252</v>
      </c>
      <c r="D7170">
        <v>978.91397090187252</v>
      </c>
      <c r="E7170">
        <v>978.91397090187252</v>
      </c>
    </row>
    <row r="7171" spans="1:5" x14ac:dyDescent="0.25">
      <c r="A7171">
        <v>7170</v>
      </c>
      <c r="B7171">
        <v>883.84536664818643</v>
      </c>
      <c r="C7171">
        <v>883.84536664818643</v>
      </c>
      <c r="D7171">
        <v>883.84536664818643</v>
      </c>
      <c r="E7171">
        <v>883.84536664818643</v>
      </c>
    </row>
    <row r="7172" spans="1:5" x14ac:dyDescent="0.25">
      <c r="A7172">
        <v>7171</v>
      </c>
      <c r="B7172">
        <v>790.38418385469038</v>
      </c>
      <c r="C7172">
        <v>790.38418385469038</v>
      </c>
      <c r="D7172">
        <v>790.38418385469038</v>
      </c>
      <c r="E7172">
        <v>790.38418385469038</v>
      </c>
    </row>
    <row r="7173" spans="1:5" x14ac:dyDescent="0.25">
      <c r="A7173">
        <v>7172</v>
      </c>
      <c r="B7173">
        <v>721.01228686023148</v>
      </c>
      <c r="C7173">
        <v>721.01228686023148</v>
      </c>
      <c r="D7173">
        <v>721.01228686023148</v>
      </c>
      <c r="E7173">
        <v>721.01228686023148</v>
      </c>
    </row>
    <row r="7174" spans="1:5" x14ac:dyDescent="0.25">
      <c r="A7174">
        <v>7173</v>
      </c>
      <c r="B7174">
        <v>712.03757583279423</v>
      </c>
      <c r="C7174">
        <v>712.03757583279423</v>
      </c>
      <c r="D7174">
        <v>712.03757583279423</v>
      </c>
      <c r="E7174">
        <v>712.03757583279423</v>
      </c>
    </row>
    <row r="7175" spans="1:5" x14ac:dyDescent="0.25">
      <c r="A7175">
        <v>7174</v>
      </c>
      <c r="B7175">
        <v>628.98526974851461</v>
      </c>
      <c r="C7175">
        <v>628.98526974851461</v>
      </c>
      <c r="D7175">
        <v>628.98526974851461</v>
      </c>
      <c r="E7175">
        <v>628.98526974851461</v>
      </c>
    </row>
    <row r="7176" spans="1:5" x14ac:dyDescent="0.25">
      <c r="A7176">
        <v>7175</v>
      </c>
      <c r="B7176">
        <v>536.50595900800806</v>
      </c>
      <c r="C7176">
        <v>536.50595900800806</v>
      </c>
      <c r="D7176">
        <v>536.50595900800806</v>
      </c>
      <c r="E7176">
        <v>536.50595900800806</v>
      </c>
    </row>
    <row r="7177" spans="1:5" x14ac:dyDescent="0.25">
      <c r="A7177">
        <v>7176</v>
      </c>
      <c r="B7177">
        <v>443.00931347784496</v>
      </c>
      <c r="C7177">
        <v>443.00931347784496</v>
      </c>
      <c r="D7177">
        <v>443.00931347784496</v>
      </c>
      <c r="E7177">
        <v>443.00931347784496</v>
      </c>
    </row>
    <row r="7178" spans="1:5" x14ac:dyDescent="0.25">
      <c r="A7178">
        <v>7177</v>
      </c>
      <c r="B7178">
        <v>345.58374208642704</v>
      </c>
      <c r="C7178">
        <v>345.58374208642704</v>
      </c>
      <c r="D7178">
        <v>345.58374208642704</v>
      </c>
      <c r="E7178">
        <v>345.58374208642704</v>
      </c>
    </row>
    <row r="7179" spans="1:5" x14ac:dyDescent="0.25">
      <c r="A7179">
        <v>7178</v>
      </c>
      <c r="B7179">
        <v>255.94889481154559</v>
      </c>
      <c r="C7179">
        <v>255.94889481154559</v>
      </c>
      <c r="D7179">
        <v>255.94889481154559</v>
      </c>
      <c r="E7179">
        <v>255.94889481154559</v>
      </c>
    </row>
    <row r="7180" spans="1:5" x14ac:dyDescent="0.25">
      <c r="A7180">
        <v>7179</v>
      </c>
      <c r="B7180">
        <v>108.35588128644532</v>
      </c>
      <c r="C7180">
        <v>108.35588128644532</v>
      </c>
      <c r="D7180">
        <v>108.35588128644532</v>
      </c>
      <c r="E7180">
        <v>108.35588128644532</v>
      </c>
    </row>
    <row r="7181" spans="1:5" x14ac:dyDescent="0.25">
      <c r="A7181">
        <v>7180</v>
      </c>
      <c r="B7181">
        <v>4.5930353732845175</v>
      </c>
      <c r="C7181">
        <v>4.5930353732845175</v>
      </c>
      <c r="D7181">
        <v>4.5930353732845175</v>
      </c>
      <c r="E7181">
        <v>4.5930353732845175</v>
      </c>
    </row>
    <row r="7182" spans="1:5" x14ac:dyDescent="0.25">
      <c r="A7182">
        <v>7181</v>
      </c>
      <c r="B7182">
        <v>0</v>
      </c>
      <c r="C7182">
        <v>0</v>
      </c>
      <c r="D7182">
        <v>0</v>
      </c>
      <c r="E7182">
        <v>0</v>
      </c>
    </row>
    <row r="7183" spans="1:5" x14ac:dyDescent="0.25">
      <c r="A7183">
        <v>7182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>
        <v>7183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>
        <v>7184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>
        <v>7185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>
        <v>7186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>
        <v>7187</v>
      </c>
      <c r="B7188">
        <v>0</v>
      </c>
      <c r="C7188">
        <v>0</v>
      </c>
      <c r="D7188">
        <v>0</v>
      </c>
      <c r="E7188">
        <v>0</v>
      </c>
    </row>
    <row r="7189" spans="1:5" x14ac:dyDescent="0.25">
      <c r="A7189">
        <v>7188</v>
      </c>
      <c r="B7189">
        <v>0</v>
      </c>
      <c r="C7189">
        <v>0</v>
      </c>
      <c r="D7189">
        <v>0</v>
      </c>
      <c r="E7189">
        <v>0</v>
      </c>
    </row>
    <row r="7190" spans="1:5" x14ac:dyDescent="0.25">
      <c r="A7190">
        <v>7189</v>
      </c>
      <c r="B7190">
        <v>0</v>
      </c>
      <c r="C7190">
        <v>0</v>
      </c>
      <c r="D7190">
        <v>0</v>
      </c>
      <c r="E7190">
        <v>0</v>
      </c>
    </row>
    <row r="7191" spans="1:5" x14ac:dyDescent="0.25">
      <c r="A7191">
        <v>7190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>
        <v>7191</v>
      </c>
      <c r="B7192">
        <v>0</v>
      </c>
      <c r="C7192">
        <v>0</v>
      </c>
      <c r="D7192">
        <v>0</v>
      </c>
      <c r="E7192">
        <v>0</v>
      </c>
    </row>
    <row r="7193" spans="1:5" x14ac:dyDescent="0.25">
      <c r="A7193">
        <v>7192</v>
      </c>
      <c r="B7193">
        <v>0</v>
      </c>
      <c r="C7193">
        <v>0</v>
      </c>
      <c r="D7193">
        <v>0</v>
      </c>
      <c r="E7193">
        <v>0</v>
      </c>
    </row>
    <row r="7194" spans="1:5" x14ac:dyDescent="0.25">
      <c r="A7194">
        <v>7193</v>
      </c>
      <c r="B7194">
        <v>0</v>
      </c>
      <c r="C7194">
        <v>0</v>
      </c>
      <c r="D7194">
        <v>0</v>
      </c>
      <c r="E7194">
        <v>0</v>
      </c>
    </row>
    <row r="7195" spans="1:5" x14ac:dyDescent="0.25">
      <c r="A7195">
        <v>7194</v>
      </c>
      <c r="B7195">
        <v>0</v>
      </c>
      <c r="C7195">
        <v>0</v>
      </c>
      <c r="D7195">
        <v>0</v>
      </c>
      <c r="E7195">
        <v>0</v>
      </c>
    </row>
    <row r="7196" spans="1:5" x14ac:dyDescent="0.25">
      <c r="A7196">
        <v>7195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>
        <v>7196</v>
      </c>
      <c r="B7197">
        <v>0</v>
      </c>
      <c r="C7197">
        <v>0</v>
      </c>
      <c r="D7197">
        <v>0</v>
      </c>
      <c r="E7197">
        <v>0</v>
      </c>
    </row>
    <row r="7198" spans="1:5" x14ac:dyDescent="0.25">
      <c r="A7198">
        <v>7197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>
        <v>7198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>
        <v>7199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>
        <v>7200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>
        <v>7201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>
        <v>7202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7203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7204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7205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7206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7207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7208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>
        <v>7209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>
        <v>7210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7211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7212</v>
      </c>
      <c r="B7213">
        <v>0</v>
      </c>
      <c r="C7213">
        <v>0</v>
      </c>
      <c r="D7213">
        <v>0</v>
      </c>
      <c r="E7213">
        <v>0</v>
      </c>
    </row>
    <row r="7214" spans="1:5" x14ac:dyDescent="0.25">
      <c r="A7214">
        <v>7213</v>
      </c>
      <c r="B7214">
        <v>0</v>
      </c>
      <c r="C7214">
        <v>0</v>
      </c>
      <c r="D7214">
        <v>0</v>
      </c>
      <c r="E7214">
        <v>0</v>
      </c>
    </row>
    <row r="7215" spans="1:5" x14ac:dyDescent="0.25">
      <c r="A7215">
        <v>7214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7215</v>
      </c>
      <c r="B7216">
        <v>0</v>
      </c>
      <c r="C7216">
        <v>0</v>
      </c>
      <c r="D7216">
        <v>0</v>
      </c>
      <c r="E7216">
        <v>0</v>
      </c>
    </row>
    <row r="7217" spans="1:5" x14ac:dyDescent="0.25">
      <c r="A7217">
        <v>7216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>
        <v>7217</v>
      </c>
      <c r="B7218">
        <v>0</v>
      </c>
      <c r="C7218">
        <v>0</v>
      </c>
      <c r="D7218">
        <v>0</v>
      </c>
      <c r="E7218">
        <v>0</v>
      </c>
    </row>
    <row r="7219" spans="1:5" x14ac:dyDescent="0.25">
      <c r="A7219">
        <v>7218</v>
      </c>
      <c r="B7219">
        <v>0</v>
      </c>
      <c r="C7219">
        <v>0</v>
      </c>
      <c r="D7219">
        <v>0</v>
      </c>
      <c r="E7219">
        <v>0</v>
      </c>
    </row>
    <row r="7220" spans="1:5" x14ac:dyDescent="0.25">
      <c r="A7220">
        <v>7219</v>
      </c>
      <c r="B7220">
        <v>0</v>
      </c>
      <c r="C7220">
        <v>0</v>
      </c>
      <c r="D7220">
        <v>0</v>
      </c>
      <c r="E7220">
        <v>0</v>
      </c>
    </row>
    <row r="7221" spans="1:5" x14ac:dyDescent="0.25">
      <c r="A7221">
        <v>7220</v>
      </c>
      <c r="B7221">
        <v>0</v>
      </c>
      <c r="C7221">
        <v>0</v>
      </c>
      <c r="D7221">
        <v>0</v>
      </c>
      <c r="E7221">
        <v>0</v>
      </c>
    </row>
    <row r="7222" spans="1:5" x14ac:dyDescent="0.25">
      <c r="A7222">
        <v>7221</v>
      </c>
      <c r="B7222">
        <v>0</v>
      </c>
      <c r="C7222">
        <v>0</v>
      </c>
      <c r="D7222">
        <v>0</v>
      </c>
      <c r="E7222">
        <v>0</v>
      </c>
    </row>
    <row r="7223" spans="1:5" x14ac:dyDescent="0.25">
      <c r="A7223">
        <v>7222</v>
      </c>
      <c r="B7223">
        <v>0</v>
      </c>
      <c r="C7223">
        <v>0</v>
      </c>
      <c r="D7223">
        <v>0</v>
      </c>
      <c r="E7223">
        <v>0</v>
      </c>
    </row>
    <row r="7224" spans="1:5" x14ac:dyDescent="0.25">
      <c r="A7224">
        <v>7223</v>
      </c>
      <c r="B7224">
        <v>0</v>
      </c>
      <c r="C7224">
        <v>0</v>
      </c>
      <c r="D7224">
        <v>0</v>
      </c>
      <c r="E7224">
        <v>0</v>
      </c>
    </row>
    <row r="7225" spans="1:5" x14ac:dyDescent="0.25">
      <c r="A7225">
        <v>7224</v>
      </c>
      <c r="B7225">
        <v>0</v>
      </c>
      <c r="C7225">
        <v>0</v>
      </c>
      <c r="D7225">
        <v>0</v>
      </c>
      <c r="E7225">
        <v>0</v>
      </c>
    </row>
    <row r="7226" spans="1:5" x14ac:dyDescent="0.25">
      <c r="A7226">
        <v>7225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7226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7227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7228</v>
      </c>
      <c r="B7229">
        <v>2.217285595208935</v>
      </c>
      <c r="C7229">
        <v>2.217285595208935</v>
      </c>
      <c r="D7229">
        <v>2.217285595208935</v>
      </c>
      <c r="E7229">
        <v>2.217285595208935</v>
      </c>
    </row>
    <row r="7230" spans="1:5" x14ac:dyDescent="0.25">
      <c r="A7230">
        <v>7229</v>
      </c>
      <c r="B7230">
        <v>17.245554629402875</v>
      </c>
      <c r="C7230">
        <v>17.245554629402875</v>
      </c>
      <c r="D7230">
        <v>17.245554629402875</v>
      </c>
      <c r="E7230">
        <v>17.245554629402875</v>
      </c>
    </row>
    <row r="7231" spans="1:5" x14ac:dyDescent="0.25">
      <c r="A7231">
        <v>7230</v>
      </c>
      <c r="B7231">
        <v>47.794822830059218</v>
      </c>
      <c r="C7231">
        <v>47.794822830059218</v>
      </c>
      <c r="D7231">
        <v>47.794822830059218</v>
      </c>
      <c r="E7231">
        <v>47.794822830059218</v>
      </c>
    </row>
    <row r="7232" spans="1:5" x14ac:dyDescent="0.25">
      <c r="A7232">
        <v>7231</v>
      </c>
      <c r="B7232">
        <v>135.00805624161066</v>
      </c>
      <c r="C7232">
        <v>135.00805624161066</v>
      </c>
      <c r="D7232">
        <v>135.00805624161066</v>
      </c>
      <c r="E7232">
        <v>135.00805624161066</v>
      </c>
    </row>
    <row r="7233" spans="1:5" x14ac:dyDescent="0.25">
      <c r="A7233">
        <v>7232</v>
      </c>
      <c r="B7233">
        <v>265.3351762266692</v>
      </c>
      <c r="C7233">
        <v>265.3351762266692</v>
      </c>
      <c r="D7233">
        <v>265.3351762266692</v>
      </c>
      <c r="E7233">
        <v>265.3351762266692</v>
      </c>
    </row>
    <row r="7234" spans="1:5" x14ac:dyDescent="0.25">
      <c r="A7234">
        <v>7233</v>
      </c>
      <c r="B7234">
        <v>349.83839391074355</v>
      </c>
      <c r="C7234">
        <v>349.83839391074355</v>
      </c>
      <c r="D7234">
        <v>349.83839391074355</v>
      </c>
      <c r="E7234">
        <v>349.83839391074355</v>
      </c>
    </row>
    <row r="7235" spans="1:5" x14ac:dyDescent="0.25">
      <c r="A7235">
        <v>7234</v>
      </c>
      <c r="B7235">
        <v>445.18167450472788</v>
      </c>
      <c r="C7235">
        <v>445.18167450472788</v>
      </c>
      <c r="D7235">
        <v>445.18167450472788</v>
      </c>
      <c r="E7235">
        <v>445.18167450472788</v>
      </c>
    </row>
    <row r="7236" spans="1:5" x14ac:dyDescent="0.25">
      <c r="A7236">
        <v>7235</v>
      </c>
      <c r="B7236">
        <v>535.10492364375636</v>
      </c>
      <c r="C7236">
        <v>535.10492364375636</v>
      </c>
      <c r="D7236">
        <v>535.10492364375636</v>
      </c>
      <c r="E7236">
        <v>535.10492364375636</v>
      </c>
    </row>
    <row r="7237" spans="1:5" x14ac:dyDescent="0.25">
      <c r="A7237">
        <v>7236</v>
      </c>
      <c r="B7237">
        <v>654.09925058663589</v>
      </c>
      <c r="C7237">
        <v>654.09925058663589</v>
      </c>
      <c r="D7237">
        <v>654.09925058663589</v>
      </c>
      <c r="E7237">
        <v>654.09925058663589</v>
      </c>
    </row>
    <row r="7238" spans="1:5" x14ac:dyDescent="0.25">
      <c r="A7238">
        <v>7237</v>
      </c>
      <c r="B7238">
        <v>754.36983250330616</v>
      </c>
      <c r="C7238">
        <v>754.36983250330616</v>
      </c>
      <c r="D7238">
        <v>754.36983250330616</v>
      </c>
      <c r="E7238">
        <v>754.36983250330616</v>
      </c>
    </row>
    <row r="7239" spans="1:5" x14ac:dyDescent="0.25">
      <c r="A7239">
        <v>7238</v>
      </c>
      <c r="B7239">
        <v>845.52490697300732</v>
      </c>
      <c r="C7239">
        <v>845.52490697300732</v>
      </c>
      <c r="D7239">
        <v>845.52490697300732</v>
      </c>
      <c r="E7239">
        <v>845.52490697300732</v>
      </c>
    </row>
    <row r="7240" spans="1:5" x14ac:dyDescent="0.25">
      <c r="A7240">
        <v>7239</v>
      </c>
      <c r="B7240">
        <v>934.7090609136327</v>
      </c>
      <c r="C7240">
        <v>934.7090609136327</v>
      </c>
      <c r="D7240">
        <v>934.7090609136327</v>
      </c>
      <c r="E7240">
        <v>934.7090609136327</v>
      </c>
    </row>
    <row r="7241" spans="1:5" x14ac:dyDescent="0.25">
      <c r="A7241">
        <v>7240</v>
      </c>
      <c r="B7241">
        <v>1015.0240724734241</v>
      </c>
      <c r="C7241">
        <v>1015.0240724734241</v>
      </c>
      <c r="D7241">
        <v>1015.0240724734241</v>
      </c>
      <c r="E7241">
        <v>1015.0240724734241</v>
      </c>
    </row>
    <row r="7242" spans="1:5" x14ac:dyDescent="0.25">
      <c r="A7242">
        <v>7241</v>
      </c>
      <c r="B7242">
        <v>1099.773655223632</v>
      </c>
      <c r="C7242">
        <v>1099.773655223632</v>
      </c>
      <c r="D7242">
        <v>1099.773655223632</v>
      </c>
      <c r="E7242">
        <v>1099.773655223632</v>
      </c>
    </row>
    <row r="7243" spans="1:5" x14ac:dyDescent="0.25">
      <c r="A7243">
        <v>7242</v>
      </c>
      <c r="B7243">
        <v>1164.814032683094</v>
      </c>
      <c r="C7243">
        <v>1164.814032683094</v>
      </c>
      <c r="D7243">
        <v>1164.814032683094</v>
      </c>
      <c r="E7243">
        <v>1164.814032683094</v>
      </c>
    </row>
    <row r="7244" spans="1:5" x14ac:dyDescent="0.25">
      <c r="A7244">
        <v>7243</v>
      </c>
      <c r="B7244">
        <v>1232.8107909361679</v>
      </c>
      <c r="C7244">
        <v>1232.8107909361679</v>
      </c>
      <c r="D7244">
        <v>1232.8107909361679</v>
      </c>
      <c r="E7244">
        <v>1232.8107909361679</v>
      </c>
    </row>
    <row r="7245" spans="1:5" x14ac:dyDescent="0.25">
      <c r="A7245">
        <v>7244</v>
      </c>
      <c r="B7245">
        <v>1296.6193430649589</v>
      </c>
      <c r="C7245">
        <v>1296.6193430649589</v>
      </c>
      <c r="D7245">
        <v>1296.6193430649589</v>
      </c>
      <c r="E7245">
        <v>1296.6193430649589</v>
      </c>
    </row>
    <row r="7246" spans="1:5" x14ac:dyDescent="0.25">
      <c r="A7246">
        <v>7245</v>
      </c>
      <c r="B7246">
        <v>1350.0805624161067</v>
      </c>
      <c r="C7246">
        <v>1350.0805624161067</v>
      </c>
      <c r="D7246">
        <v>1350.0805624161067</v>
      </c>
      <c r="E7246">
        <v>1350.0805624161067</v>
      </c>
    </row>
    <row r="7247" spans="1:5" x14ac:dyDescent="0.25">
      <c r="A7247">
        <v>7246</v>
      </c>
      <c r="B7247">
        <v>1408.2227180238085</v>
      </c>
      <c r="C7247">
        <v>1408.2227180238085</v>
      </c>
      <c r="D7247">
        <v>1408.2227180238085</v>
      </c>
      <c r="E7247">
        <v>1408.2227180238085</v>
      </c>
    </row>
    <row r="7248" spans="1:5" x14ac:dyDescent="0.25">
      <c r="A7248">
        <v>7247</v>
      </c>
      <c r="B7248">
        <v>1451.5829696634496</v>
      </c>
      <c r="C7248">
        <v>1451.5829696634496</v>
      </c>
      <c r="D7248">
        <v>1451.5829696634496</v>
      </c>
      <c r="E7248">
        <v>1451.5829696634496</v>
      </c>
    </row>
    <row r="7249" spans="1:5" x14ac:dyDescent="0.25">
      <c r="A7249">
        <v>7248</v>
      </c>
      <c r="B7249">
        <v>1485.0886186577229</v>
      </c>
      <c r="C7249">
        <v>1485.0886186577229</v>
      </c>
      <c r="D7249">
        <v>1485.0886186577229</v>
      </c>
      <c r="E7249">
        <v>1485.0886186577229</v>
      </c>
    </row>
    <row r="7250" spans="1:5" x14ac:dyDescent="0.25">
      <c r="A7250">
        <v>7249</v>
      </c>
      <c r="B7250">
        <v>1520.0724580487874</v>
      </c>
      <c r="C7250">
        <v>1520.0724580487874</v>
      </c>
      <c r="D7250">
        <v>1520.0724580487874</v>
      </c>
      <c r="E7250">
        <v>1520.0724580487874</v>
      </c>
    </row>
    <row r="7251" spans="1:5" x14ac:dyDescent="0.25">
      <c r="A7251">
        <v>7250</v>
      </c>
      <c r="B7251">
        <v>1542.9844091992798</v>
      </c>
      <c r="C7251">
        <v>1542.9844091992798</v>
      </c>
      <c r="D7251">
        <v>1542.9844091992798</v>
      </c>
      <c r="E7251">
        <v>1542.9844091992798</v>
      </c>
    </row>
    <row r="7252" spans="1:5" x14ac:dyDescent="0.25">
      <c r="A7252">
        <v>7251</v>
      </c>
      <c r="B7252">
        <v>1560.9690590270902</v>
      </c>
      <c r="C7252">
        <v>1560.9690590270902</v>
      </c>
      <c r="D7252">
        <v>1560.9690590270902</v>
      </c>
      <c r="E7252">
        <v>1560.9690590270902</v>
      </c>
    </row>
    <row r="7253" spans="1:5" x14ac:dyDescent="0.25">
      <c r="A7253">
        <v>7252</v>
      </c>
      <c r="B7253">
        <v>1564.9109000852443</v>
      </c>
      <c r="C7253">
        <v>1564.9109000852443</v>
      </c>
      <c r="D7253">
        <v>1564.9109000852443</v>
      </c>
      <c r="E7253">
        <v>1564.9109000852443</v>
      </c>
    </row>
    <row r="7254" spans="1:5" x14ac:dyDescent="0.25">
      <c r="A7254">
        <v>7253</v>
      </c>
      <c r="B7254">
        <v>1576.7364232596919</v>
      </c>
      <c r="C7254">
        <v>1576.7364232596919</v>
      </c>
      <c r="D7254">
        <v>1576.7364232596919</v>
      </c>
      <c r="E7254">
        <v>1576.7364232596919</v>
      </c>
    </row>
    <row r="7255" spans="1:5" x14ac:dyDescent="0.25">
      <c r="A7255">
        <v>7254</v>
      </c>
      <c r="B7255">
        <v>1566.8818206143142</v>
      </c>
      <c r="C7255">
        <v>1566.8818206143142</v>
      </c>
      <c r="D7255">
        <v>1566.8818206143142</v>
      </c>
      <c r="E7255">
        <v>1566.8818206143142</v>
      </c>
    </row>
    <row r="7256" spans="1:5" x14ac:dyDescent="0.25">
      <c r="A7256">
        <v>7255</v>
      </c>
      <c r="B7256">
        <v>1552.5926467785187</v>
      </c>
      <c r="C7256">
        <v>1552.5926467785187</v>
      </c>
      <c r="D7256">
        <v>1552.5926467785187</v>
      </c>
      <c r="E7256">
        <v>1552.5926467785187</v>
      </c>
    </row>
    <row r="7257" spans="1:5" x14ac:dyDescent="0.25">
      <c r="A7257">
        <v>7256</v>
      </c>
      <c r="B7257">
        <v>1538.5498380088618</v>
      </c>
      <c r="C7257">
        <v>1538.5498380088618</v>
      </c>
      <c r="D7257">
        <v>1538.5498380088618</v>
      </c>
      <c r="E7257">
        <v>1538.5498380088618</v>
      </c>
    </row>
    <row r="7258" spans="1:5" x14ac:dyDescent="0.25">
      <c r="A7258">
        <v>7257</v>
      </c>
      <c r="B7258">
        <v>1511.6960458002302</v>
      </c>
      <c r="C7258">
        <v>1511.6960458002302</v>
      </c>
      <c r="D7258">
        <v>1511.6960458002302</v>
      </c>
      <c r="E7258">
        <v>1511.6960458002302</v>
      </c>
    </row>
    <row r="7259" spans="1:5" x14ac:dyDescent="0.25">
      <c r="A7259">
        <v>7258</v>
      </c>
      <c r="B7259">
        <v>1475.7267461446131</v>
      </c>
      <c r="C7259">
        <v>1475.7267461446131</v>
      </c>
      <c r="D7259">
        <v>1475.7267461446131</v>
      </c>
      <c r="E7259">
        <v>1475.7267461446131</v>
      </c>
    </row>
    <row r="7260" spans="1:5" x14ac:dyDescent="0.25">
      <c r="A7260">
        <v>7259</v>
      </c>
      <c r="B7260">
        <v>1447.1483984730314</v>
      </c>
      <c r="C7260">
        <v>1447.1483984730314</v>
      </c>
      <c r="D7260">
        <v>1447.1483984730314</v>
      </c>
      <c r="E7260">
        <v>1447.1483984730314</v>
      </c>
    </row>
    <row r="7261" spans="1:5" x14ac:dyDescent="0.25">
      <c r="A7261">
        <v>7260</v>
      </c>
      <c r="B7261">
        <v>1391.7162585928081</v>
      </c>
      <c r="C7261">
        <v>1391.7162585928081</v>
      </c>
      <c r="D7261">
        <v>1391.7162585928081</v>
      </c>
      <c r="E7261">
        <v>1391.7162585928081</v>
      </c>
    </row>
    <row r="7262" spans="1:5" x14ac:dyDescent="0.25">
      <c r="A7262">
        <v>7261</v>
      </c>
      <c r="B7262">
        <v>1332.8350077867051</v>
      </c>
      <c r="C7262">
        <v>1332.8350077867051</v>
      </c>
      <c r="D7262">
        <v>1332.8350077867051</v>
      </c>
      <c r="E7262">
        <v>1332.8350077867051</v>
      </c>
    </row>
    <row r="7263" spans="1:5" x14ac:dyDescent="0.25">
      <c r="A7263">
        <v>7262</v>
      </c>
      <c r="B7263">
        <v>1273.214661782197</v>
      </c>
      <c r="C7263">
        <v>1273.214661782197</v>
      </c>
      <c r="D7263">
        <v>1273.214661782197</v>
      </c>
      <c r="E7263">
        <v>1273.214661782197</v>
      </c>
    </row>
    <row r="7264" spans="1:5" x14ac:dyDescent="0.25">
      <c r="A7264">
        <v>7263</v>
      </c>
      <c r="B7264">
        <v>1207.6815541904666</v>
      </c>
      <c r="C7264">
        <v>1207.6815541904666</v>
      </c>
      <c r="D7264">
        <v>1207.6815541904666</v>
      </c>
      <c r="E7264">
        <v>1207.6815541904666</v>
      </c>
    </row>
    <row r="7265" spans="1:5" x14ac:dyDescent="0.25">
      <c r="A7265">
        <v>7264</v>
      </c>
      <c r="B7265">
        <v>1117.2876889333838</v>
      </c>
      <c r="C7265">
        <v>1117.2876889333838</v>
      </c>
      <c r="D7265">
        <v>1117.2876889333838</v>
      </c>
      <c r="E7265">
        <v>1117.2876889333838</v>
      </c>
    </row>
    <row r="7266" spans="1:5" x14ac:dyDescent="0.25">
      <c r="A7266">
        <v>7265</v>
      </c>
      <c r="B7266">
        <v>1049.606528572117</v>
      </c>
      <c r="C7266">
        <v>1049.606528572117</v>
      </c>
      <c r="D7266">
        <v>1049.606528572117</v>
      </c>
      <c r="E7266">
        <v>1049.606528572117</v>
      </c>
    </row>
    <row r="7267" spans="1:5" x14ac:dyDescent="0.25">
      <c r="A7267">
        <v>7266</v>
      </c>
      <c r="B7267">
        <v>978.32787880589717</v>
      </c>
      <c r="C7267">
        <v>978.32787880589717</v>
      </c>
      <c r="D7267">
        <v>978.32787880589717</v>
      </c>
      <c r="E7267">
        <v>978.32787880589717</v>
      </c>
    </row>
    <row r="7268" spans="1:5" x14ac:dyDescent="0.25">
      <c r="A7268">
        <v>7267</v>
      </c>
      <c r="B7268">
        <v>903.60284297403234</v>
      </c>
      <c r="C7268">
        <v>903.60284297403234</v>
      </c>
      <c r="D7268">
        <v>903.60284297403234</v>
      </c>
      <c r="E7268">
        <v>903.60284297403234</v>
      </c>
    </row>
    <row r="7269" spans="1:5" x14ac:dyDescent="0.25">
      <c r="A7269">
        <v>7268</v>
      </c>
      <c r="B7269">
        <v>819.04239663883243</v>
      </c>
      <c r="C7269">
        <v>819.04239663883243</v>
      </c>
      <c r="D7269">
        <v>819.04239663883243</v>
      </c>
      <c r="E7269">
        <v>819.04239663883243</v>
      </c>
    </row>
    <row r="7270" spans="1:5" x14ac:dyDescent="0.25">
      <c r="A7270">
        <v>7269</v>
      </c>
      <c r="B7270">
        <v>737.93159369486057</v>
      </c>
      <c r="C7270">
        <v>737.93159369486057</v>
      </c>
      <c r="D7270">
        <v>737.93159369486057</v>
      </c>
      <c r="E7270">
        <v>737.93159369486057</v>
      </c>
    </row>
    <row r="7271" spans="1:5" x14ac:dyDescent="0.25">
      <c r="A7271">
        <v>7270</v>
      </c>
      <c r="B7271">
        <v>642.983654293987</v>
      </c>
      <c r="C7271">
        <v>642.983654293987</v>
      </c>
      <c r="D7271">
        <v>642.983654293987</v>
      </c>
      <c r="E7271">
        <v>642.983654293987</v>
      </c>
    </row>
    <row r="7272" spans="1:5" x14ac:dyDescent="0.25">
      <c r="A7272">
        <v>7271</v>
      </c>
      <c r="B7272">
        <v>549.73000494660869</v>
      </c>
      <c r="C7272">
        <v>549.73000494660869</v>
      </c>
      <c r="D7272">
        <v>549.73000494660869</v>
      </c>
      <c r="E7272">
        <v>549.73000494660869</v>
      </c>
    </row>
    <row r="7273" spans="1:5" x14ac:dyDescent="0.25">
      <c r="A7273">
        <v>7272</v>
      </c>
      <c r="B7273">
        <v>387.68483006720703</v>
      </c>
      <c r="C7273">
        <v>387.68483006720703</v>
      </c>
      <c r="D7273">
        <v>387.68483006720703</v>
      </c>
      <c r="E7273">
        <v>387.68483006720703</v>
      </c>
    </row>
    <row r="7274" spans="1:5" x14ac:dyDescent="0.25">
      <c r="A7274">
        <v>7273</v>
      </c>
      <c r="B7274">
        <v>347.53632998644514</v>
      </c>
      <c r="C7274">
        <v>347.53632998644514</v>
      </c>
      <c r="D7274">
        <v>347.53632998644514</v>
      </c>
      <c r="E7274">
        <v>347.53632998644514</v>
      </c>
    </row>
    <row r="7275" spans="1:5" x14ac:dyDescent="0.25">
      <c r="A7275">
        <v>7274</v>
      </c>
      <c r="B7275">
        <v>264.1541610198048</v>
      </c>
      <c r="C7275">
        <v>264.1541610198048</v>
      </c>
      <c r="D7275">
        <v>264.1541610198048</v>
      </c>
      <c r="E7275">
        <v>264.1541610198048</v>
      </c>
    </row>
    <row r="7276" spans="1:5" x14ac:dyDescent="0.25">
      <c r="A7276">
        <v>7275</v>
      </c>
      <c r="B7276">
        <v>65.187971114585494</v>
      </c>
      <c r="C7276">
        <v>65.187971114585494</v>
      </c>
      <c r="D7276">
        <v>65.187971114585494</v>
      </c>
      <c r="E7276">
        <v>65.187971114585494</v>
      </c>
    </row>
    <row r="7277" spans="1:5" x14ac:dyDescent="0.25">
      <c r="A7277">
        <v>7276</v>
      </c>
      <c r="B7277">
        <v>3.254228205449929</v>
      </c>
      <c r="C7277">
        <v>3.254228205449929</v>
      </c>
      <c r="D7277">
        <v>3.254228205449929</v>
      </c>
      <c r="E7277">
        <v>3.254228205449929</v>
      </c>
    </row>
    <row r="7278" spans="1:5" x14ac:dyDescent="0.25">
      <c r="A7278">
        <v>7277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7278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>
        <v>7279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7280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>
        <v>7281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>
        <v>7282</v>
      </c>
      <c r="B7283">
        <v>0</v>
      </c>
      <c r="C7283">
        <v>0</v>
      </c>
      <c r="D7283">
        <v>0</v>
      </c>
      <c r="E7283">
        <v>0</v>
      </c>
    </row>
    <row r="7284" spans="1:5" x14ac:dyDescent="0.25">
      <c r="A7284">
        <v>7283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>
        <v>7284</v>
      </c>
      <c r="B7285">
        <v>0</v>
      </c>
      <c r="C7285">
        <v>0</v>
      </c>
      <c r="D7285">
        <v>0</v>
      </c>
      <c r="E7285">
        <v>0</v>
      </c>
    </row>
    <row r="7286" spans="1:5" x14ac:dyDescent="0.25">
      <c r="A7286">
        <v>7285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>
        <v>7286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>
        <v>7287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>
        <v>7288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>
        <v>7289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>
        <v>7290</v>
      </c>
      <c r="B7291">
        <v>0</v>
      </c>
      <c r="C7291">
        <v>0</v>
      </c>
      <c r="D7291">
        <v>0</v>
      </c>
      <c r="E7291">
        <v>0</v>
      </c>
    </row>
    <row r="7292" spans="1:5" x14ac:dyDescent="0.25">
      <c r="A7292">
        <v>7291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>
        <v>7292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>
        <v>7293</v>
      </c>
      <c r="B7294">
        <v>0</v>
      </c>
      <c r="C7294">
        <v>0</v>
      </c>
      <c r="D7294">
        <v>0</v>
      </c>
      <c r="E7294">
        <v>0</v>
      </c>
    </row>
    <row r="7295" spans="1:5" x14ac:dyDescent="0.25">
      <c r="A7295">
        <v>7294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>
        <v>7295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>
        <v>7296</v>
      </c>
      <c r="B7297">
        <v>0</v>
      </c>
      <c r="C7297">
        <v>0</v>
      </c>
      <c r="D7297">
        <v>0</v>
      </c>
      <c r="E7297">
        <v>0</v>
      </c>
    </row>
    <row r="7298" spans="1:5" x14ac:dyDescent="0.25">
      <c r="A7298">
        <v>7297</v>
      </c>
      <c r="B7298">
        <v>0</v>
      </c>
      <c r="C7298">
        <v>0</v>
      </c>
      <c r="D7298">
        <v>0</v>
      </c>
      <c r="E7298">
        <v>0</v>
      </c>
    </row>
    <row r="7299" spans="1:5" x14ac:dyDescent="0.25">
      <c r="A7299">
        <v>7298</v>
      </c>
      <c r="B7299">
        <v>0</v>
      </c>
      <c r="C7299">
        <v>0</v>
      </c>
      <c r="D7299">
        <v>0</v>
      </c>
      <c r="E7299">
        <v>0</v>
      </c>
    </row>
    <row r="7300" spans="1:5" x14ac:dyDescent="0.25">
      <c r="A7300">
        <v>7299</v>
      </c>
      <c r="B7300">
        <v>0</v>
      </c>
      <c r="C7300">
        <v>0</v>
      </c>
      <c r="D7300">
        <v>0</v>
      </c>
      <c r="E7300">
        <v>0</v>
      </c>
    </row>
    <row r="7301" spans="1:5" x14ac:dyDescent="0.25">
      <c r="A7301">
        <v>7300</v>
      </c>
      <c r="B7301">
        <v>0</v>
      </c>
      <c r="C7301">
        <v>0</v>
      </c>
      <c r="D7301">
        <v>0</v>
      </c>
      <c r="E7301">
        <v>0</v>
      </c>
    </row>
    <row r="7302" spans="1:5" x14ac:dyDescent="0.25">
      <c r="A7302">
        <v>7301</v>
      </c>
      <c r="B7302">
        <v>0</v>
      </c>
      <c r="C7302">
        <v>0</v>
      </c>
      <c r="D7302">
        <v>0</v>
      </c>
      <c r="E7302">
        <v>0</v>
      </c>
    </row>
    <row r="7303" spans="1:5" x14ac:dyDescent="0.25">
      <c r="A7303">
        <v>7302</v>
      </c>
      <c r="B7303">
        <v>0</v>
      </c>
      <c r="C7303">
        <v>0</v>
      </c>
      <c r="D7303">
        <v>0</v>
      </c>
      <c r="E7303">
        <v>0</v>
      </c>
    </row>
    <row r="7304" spans="1:5" x14ac:dyDescent="0.25">
      <c r="A7304">
        <v>7303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>
        <v>7304</v>
      </c>
      <c r="B7305">
        <v>0</v>
      </c>
      <c r="C7305">
        <v>0</v>
      </c>
      <c r="D7305">
        <v>0</v>
      </c>
      <c r="E7305">
        <v>0</v>
      </c>
    </row>
    <row r="7306" spans="1:5" x14ac:dyDescent="0.25">
      <c r="A7306">
        <v>7305</v>
      </c>
      <c r="B7306">
        <v>0</v>
      </c>
      <c r="C7306">
        <v>0</v>
      </c>
      <c r="D7306">
        <v>0</v>
      </c>
      <c r="E7306">
        <v>0</v>
      </c>
    </row>
    <row r="7307" spans="1:5" x14ac:dyDescent="0.25">
      <c r="A7307">
        <v>7306</v>
      </c>
      <c r="B7307">
        <v>0</v>
      </c>
      <c r="C7307">
        <v>0</v>
      </c>
      <c r="D7307">
        <v>0</v>
      </c>
      <c r="E7307">
        <v>0</v>
      </c>
    </row>
    <row r="7308" spans="1:5" x14ac:dyDescent="0.25">
      <c r="A7308">
        <v>7307</v>
      </c>
      <c r="B7308">
        <v>0</v>
      </c>
      <c r="C7308">
        <v>0</v>
      </c>
      <c r="D7308">
        <v>0</v>
      </c>
      <c r="E7308">
        <v>0</v>
      </c>
    </row>
    <row r="7309" spans="1:5" x14ac:dyDescent="0.25">
      <c r="A7309">
        <v>7308</v>
      </c>
      <c r="B7309">
        <v>0</v>
      </c>
      <c r="C7309">
        <v>0</v>
      </c>
      <c r="D7309">
        <v>0</v>
      </c>
      <c r="E7309">
        <v>0</v>
      </c>
    </row>
    <row r="7310" spans="1:5" x14ac:dyDescent="0.25">
      <c r="A7310">
        <v>7309</v>
      </c>
      <c r="B7310">
        <v>0</v>
      </c>
      <c r="C7310">
        <v>0</v>
      </c>
      <c r="D7310">
        <v>0</v>
      </c>
      <c r="E7310">
        <v>0</v>
      </c>
    </row>
    <row r="7311" spans="1:5" x14ac:dyDescent="0.25">
      <c r="A7311">
        <v>7310</v>
      </c>
      <c r="B7311">
        <v>0</v>
      </c>
      <c r="C7311">
        <v>0</v>
      </c>
      <c r="D7311">
        <v>0</v>
      </c>
      <c r="E7311">
        <v>0</v>
      </c>
    </row>
    <row r="7312" spans="1:5" x14ac:dyDescent="0.25">
      <c r="A7312">
        <v>7311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>
        <v>7312</v>
      </c>
      <c r="B7313">
        <v>0</v>
      </c>
      <c r="C7313">
        <v>0</v>
      </c>
      <c r="D7313">
        <v>0</v>
      </c>
      <c r="E7313">
        <v>0</v>
      </c>
    </row>
    <row r="7314" spans="1:5" x14ac:dyDescent="0.25">
      <c r="A7314">
        <v>7313</v>
      </c>
      <c r="B7314">
        <v>0</v>
      </c>
      <c r="C7314">
        <v>0</v>
      </c>
      <c r="D7314">
        <v>0</v>
      </c>
      <c r="E7314">
        <v>0</v>
      </c>
    </row>
    <row r="7315" spans="1:5" x14ac:dyDescent="0.25">
      <c r="A7315">
        <v>7314</v>
      </c>
      <c r="B7315">
        <v>0</v>
      </c>
      <c r="C7315">
        <v>0</v>
      </c>
      <c r="D7315">
        <v>0</v>
      </c>
      <c r="E7315">
        <v>0</v>
      </c>
    </row>
    <row r="7316" spans="1:5" x14ac:dyDescent="0.25">
      <c r="A7316">
        <v>7315</v>
      </c>
      <c r="B7316">
        <v>0</v>
      </c>
      <c r="C7316">
        <v>0</v>
      </c>
      <c r="D7316">
        <v>0</v>
      </c>
      <c r="E7316">
        <v>0</v>
      </c>
    </row>
    <row r="7317" spans="1:5" x14ac:dyDescent="0.25">
      <c r="A7317">
        <v>7316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>
        <v>7317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>
        <v>7318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>
        <v>7319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>
        <v>7320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>
        <v>7321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>
        <v>7322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>
        <v>7323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>
        <v>7324</v>
      </c>
      <c r="B7325">
        <v>1.9709205290746039</v>
      </c>
      <c r="C7325">
        <v>1.9709205290746039</v>
      </c>
      <c r="D7325">
        <v>1.9709205290746039</v>
      </c>
      <c r="E7325">
        <v>1.9709205290746039</v>
      </c>
    </row>
    <row r="7326" spans="1:5" x14ac:dyDescent="0.25">
      <c r="A7326">
        <v>7325</v>
      </c>
      <c r="B7326">
        <v>15.767364232596922</v>
      </c>
      <c r="C7326">
        <v>15.767364232596922</v>
      </c>
      <c r="D7326">
        <v>15.767364232596922</v>
      </c>
      <c r="E7326">
        <v>15.767364232596922</v>
      </c>
    </row>
    <row r="7327" spans="1:5" x14ac:dyDescent="0.25">
      <c r="A7327">
        <v>7326</v>
      </c>
      <c r="B7327">
        <v>48.287552962327972</v>
      </c>
      <c r="C7327">
        <v>48.287552962327972</v>
      </c>
      <c r="D7327">
        <v>48.287552962327972</v>
      </c>
      <c r="E7327">
        <v>48.287552962327972</v>
      </c>
    </row>
    <row r="7328" spans="1:5" x14ac:dyDescent="0.25">
      <c r="A7328">
        <v>7327</v>
      </c>
      <c r="B7328">
        <v>135.99351650614801</v>
      </c>
      <c r="C7328">
        <v>135.99351650614801</v>
      </c>
      <c r="D7328">
        <v>135.99351650614801</v>
      </c>
      <c r="E7328">
        <v>135.99351650614801</v>
      </c>
    </row>
    <row r="7329" spans="1:5" x14ac:dyDescent="0.25">
      <c r="A7329">
        <v>7328</v>
      </c>
      <c r="B7329">
        <v>269.27701728481895</v>
      </c>
      <c r="C7329">
        <v>269.27701728481895</v>
      </c>
      <c r="D7329">
        <v>269.27701728481895</v>
      </c>
      <c r="E7329">
        <v>269.27701728481895</v>
      </c>
    </row>
    <row r="7330" spans="1:5" x14ac:dyDescent="0.25">
      <c r="A7330">
        <v>7329</v>
      </c>
      <c r="B7330">
        <v>365.60575814333947</v>
      </c>
      <c r="C7330">
        <v>365.60575814333947</v>
      </c>
      <c r="D7330">
        <v>365.60575814333947</v>
      </c>
      <c r="E7330">
        <v>365.60575814333947</v>
      </c>
    </row>
    <row r="7331" spans="1:5" x14ac:dyDescent="0.25">
      <c r="A7331">
        <v>7330</v>
      </c>
      <c r="B7331">
        <v>466.86180032454746</v>
      </c>
      <c r="C7331">
        <v>466.86180032454746</v>
      </c>
      <c r="D7331">
        <v>466.86180032454746</v>
      </c>
      <c r="E7331">
        <v>466.86180032454746</v>
      </c>
    </row>
    <row r="7332" spans="1:5" x14ac:dyDescent="0.25">
      <c r="A7332">
        <v>7331</v>
      </c>
      <c r="B7332">
        <v>569.10330277029334</v>
      </c>
      <c r="C7332">
        <v>569.10330277029334</v>
      </c>
      <c r="D7332">
        <v>569.10330277029334</v>
      </c>
      <c r="E7332">
        <v>569.10330277029334</v>
      </c>
    </row>
    <row r="7333" spans="1:5" x14ac:dyDescent="0.25">
      <c r="A7333">
        <v>7332</v>
      </c>
      <c r="B7333">
        <v>645.23010820580021</v>
      </c>
      <c r="C7333">
        <v>645.23010820580021</v>
      </c>
      <c r="D7333">
        <v>645.23010820580021</v>
      </c>
      <c r="E7333">
        <v>645.23010820580021</v>
      </c>
    </row>
    <row r="7334" spans="1:5" x14ac:dyDescent="0.25">
      <c r="A7334">
        <v>7333</v>
      </c>
      <c r="B7334">
        <v>756.34075303238171</v>
      </c>
      <c r="C7334">
        <v>756.34075303238171</v>
      </c>
      <c r="D7334">
        <v>756.34075303238171</v>
      </c>
      <c r="E7334">
        <v>756.34075303238171</v>
      </c>
    </row>
    <row r="7335" spans="1:5" x14ac:dyDescent="0.25">
      <c r="A7335">
        <v>7334</v>
      </c>
      <c r="B7335">
        <v>837.3948597905744</v>
      </c>
      <c r="C7335">
        <v>837.3948597905744</v>
      </c>
      <c r="D7335">
        <v>837.3948597905744</v>
      </c>
      <c r="E7335">
        <v>837.3948597905744</v>
      </c>
    </row>
    <row r="7336" spans="1:5" x14ac:dyDescent="0.25">
      <c r="A7336">
        <v>7335</v>
      </c>
      <c r="B7336">
        <v>937.66544170724467</v>
      </c>
      <c r="C7336">
        <v>937.66544170724467</v>
      </c>
      <c r="D7336">
        <v>937.66544170724467</v>
      </c>
      <c r="E7336">
        <v>937.66544170724467</v>
      </c>
    </row>
    <row r="7337" spans="1:5" x14ac:dyDescent="0.25">
      <c r="A7337">
        <v>7336</v>
      </c>
      <c r="B7337">
        <v>1013.7922471427516</v>
      </c>
      <c r="C7337">
        <v>1013.7922471427516</v>
      </c>
      <c r="D7337">
        <v>1013.7922471427516</v>
      </c>
      <c r="E7337">
        <v>1013.7922471427516</v>
      </c>
    </row>
    <row r="7338" spans="1:5" x14ac:dyDescent="0.25">
      <c r="A7338">
        <v>7337</v>
      </c>
      <c r="B7338">
        <v>1103.2227661495119</v>
      </c>
      <c r="C7338">
        <v>1103.2227661495119</v>
      </c>
      <c r="D7338">
        <v>1103.2227661495119</v>
      </c>
      <c r="E7338">
        <v>1103.2227661495119</v>
      </c>
    </row>
    <row r="7339" spans="1:5" x14ac:dyDescent="0.25">
      <c r="A7339">
        <v>7338</v>
      </c>
      <c r="B7339">
        <v>1172.2049846671237</v>
      </c>
      <c r="C7339">
        <v>1172.2049846671237</v>
      </c>
      <c r="D7339">
        <v>1172.2049846671237</v>
      </c>
      <c r="E7339">
        <v>1172.2049846671237</v>
      </c>
    </row>
    <row r="7340" spans="1:5" x14ac:dyDescent="0.25">
      <c r="A7340">
        <v>7339</v>
      </c>
      <c r="B7340">
        <v>1241.1872031847356</v>
      </c>
      <c r="C7340">
        <v>1241.1872031847356</v>
      </c>
      <c r="D7340">
        <v>1241.1872031847356</v>
      </c>
      <c r="E7340">
        <v>1241.1872031847356</v>
      </c>
    </row>
    <row r="7341" spans="1:5" x14ac:dyDescent="0.25">
      <c r="A7341">
        <v>7340</v>
      </c>
      <c r="B7341">
        <v>1285.2865500227795</v>
      </c>
      <c r="C7341">
        <v>1285.2865500227795</v>
      </c>
      <c r="D7341">
        <v>1285.2865500227795</v>
      </c>
      <c r="E7341">
        <v>1285.2865500227795</v>
      </c>
    </row>
    <row r="7342" spans="1:5" x14ac:dyDescent="0.25">
      <c r="A7342">
        <v>7341</v>
      </c>
      <c r="B7342">
        <v>1354.5151336065246</v>
      </c>
      <c r="C7342">
        <v>1354.5151336065246</v>
      </c>
      <c r="D7342">
        <v>1354.5151336065246</v>
      </c>
      <c r="E7342">
        <v>1354.5151336065246</v>
      </c>
    </row>
    <row r="7343" spans="1:5" x14ac:dyDescent="0.25">
      <c r="A7343">
        <v>7342</v>
      </c>
      <c r="B7343">
        <v>1403.0490516349878</v>
      </c>
      <c r="C7343">
        <v>1403.0490516349878</v>
      </c>
      <c r="D7343">
        <v>1403.0490516349878</v>
      </c>
      <c r="E7343">
        <v>1403.0490516349878</v>
      </c>
    </row>
    <row r="7344" spans="1:5" x14ac:dyDescent="0.25">
      <c r="A7344">
        <v>7343</v>
      </c>
      <c r="B7344">
        <v>1425.4682726532108</v>
      </c>
      <c r="C7344">
        <v>1425.4682726532108</v>
      </c>
      <c r="D7344">
        <v>1425.4682726532108</v>
      </c>
      <c r="E7344">
        <v>1425.4682726532108</v>
      </c>
    </row>
    <row r="7345" spans="1:5" x14ac:dyDescent="0.25">
      <c r="A7345">
        <v>7344</v>
      </c>
      <c r="B7345">
        <v>1479.6685872027626</v>
      </c>
      <c r="C7345">
        <v>1479.6685872027626</v>
      </c>
      <c r="D7345">
        <v>1479.6685872027626</v>
      </c>
      <c r="E7345">
        <v>1479.6685872027626</v>
      </c>
    </row>
    <row r="7346" spans="1:5" x14ac:dyDescent="0.25">
      <c r="A7346">
        <v>7345</v>
      </c>
      <c r="B7346">
        <v>1516.1306169906479</v>
      </c>
      <c r="C7346">
        <v>1516.1306169906479</v>
      </c>
      <c r="D7346">
        <v>1516.1306169906479</v>
      </c>
      <c r="E7346">
        <v>1516.1306169906479</v>
      </c>
    </row>
    <row r="7347" spans="1:5" x14ac:dyDescent="0.25">
      <c r="A7347">
        <v>7346</v>
      </c>
      <c r="B7347">
        <v>1535.347092149125</v>
      </c>
      <c r="C7347">
        <v>1535.347092149125</v>
      </c>
      <c r="D7347">
        <v>1535.347092149125</v>
      </c>
      <c r="E7347">
        <v>1535.347092149125</v>
      </c>
    </row>
    <row r="7348" spans="1:5" x14ac:dyDescent="0.25">
      <c r="A7348">
        <v>7347</v>
      </c>
      <c r="B7348">
        <v>1551.6071865139907</v>
      </c>
      <c r="C7348">
        <v>1551.6071865139907</v>
      </c>
      <c r="D7348">
        <v>1551.6071865139907</v>
      </c>
      <c r="E7348">
        <v>1551.6071865139907</v>
      </c>
    </row>
    <row r="7349" spans="1:5" x14ac:dyDescent="0.25">
      <c r="A7349">
        <v>7348</v>
      </c>
      <c r="B7349">
        <v>1559.4908686302842</v>
      </c>
      <c r="C7349">
        <v>1559.4908686302842</v>
      </c>
      <c r="D7349">
        <v>1559.4908686302842</v>
      </c>
      <c r="E7349">
        <v>1559.4908686302842</v>
      </c>
    </row>
    <row r="7350" spans="1:5" x14ac:dyDescent="0.25">
      <c r="A7350">
        <v>7349</v>
      </c>
      <c r="B7350">
        <v>1568.852741143384</v>
      </c>
      <c r="C7350">
        <v>1568.852741143384</v>
      </c>
      <c r="D7350">
        <v>1568.852741143384</v>
      </c>
      <c r="E7350">
        <v>1568.852741143384</v>
      </c>
    </row>
    <row r="7351" spans="1:5" x14ac:dyDescent="0.25">
      <c r="A7351">
        <v>7350</v>
      </c>
      <c r="B7351">
        <v>1561.7081542254932</v>
      </c>
      <c r="C7351">
        <v>1561.7081542254932</v>
      </c>
      <c r="D7351">
        <v>1561.7081542254932</v>
      </c>
      <c r="E7351">
        <v>1561.7081542254932</v>
      </c>
    </row>
    <row r="7352" spans="1:5" x14ac:dyDescent="0.25">
      <c r="A7352">
        <v>7351</v>
      </c>
      <c r="B7352">
        <v>1550.6217262494486</v>
      </c>
      <c r="C7352">
        <v>1550.6217262494486</v>
      </c>
      <c r="D7352">
        <v>1550.6217262494486</v>
      </c>
      <c r="E7352">
        <v>1550.6217262494486</v>
      </c>
    </row>
    <row r="7353" spans="1:5" x14ac:dyDescent="0.25">
      <c r="A7353">
        <v>7352</v>
      </c>
      <c r="B7353">
        <v>1532.8834414877772</v>
      </c>
      <c r="C7353">
        <v>1532.8834414877772</v>
      </c>
      <c r="D7353">
        <v>1532.8834414877772</v>
      </c>
      <c r="E7353">
        <v>1532.8834414877772</v>
      </c>
    </row>
    <row r="7354" spans="1:5" x14ac:dyDescent="0.25">
      <c r="A7354">
        <v>7353</v>
      </c>
      <c r="B7354">
        <v>1509.2323951388817</v>
      </c>
      <c r="C7354">
        <v>1509.2323951388817</v>
      </c>
      <c r="D7354">
        <v>1509.2323951388817</v>
      </c>
      <c r="E7354">
        <v>1509.2323951388817</v>
      </c>
    </row>
    <row r="7355" spans="1:5" x14ac:dyDescent="0.25">
      <c r="A7355">
        <v>7354</v>
      </c>
      <c r="B7355">
        <v>1474.7412858800769</v>
      </c>
      <c r="C7355">
        <v>1474.7412858800769</v>
      </c>
      <c r="D7355">
        <v>1474.7412858800769</v>
      </c>
      <c r="E7355">
        <v>1474.7412858800769</v>
      </c>
    </row>
    <row r="7356" spans="1:5" x14ac:dyDescent="0.25">
      <c r="A7356">
        <v>7355</v>
      </c>
      <c r="B7356">
        <v>1431.873764372704</v>
      </c>
      <c r="C7356">
        <v>1431.873764372704</v>
      </c>
      <c r="D7356">
        <v>1431.873764372704</v>
      </c>
      <c r="E7356">
        <v>1431.873764372704</v>
      </c>
    </row>
    <row r="7357" spans="1:5" x14ac:dyDescent="0.25">
      <c r="A7357">
        <v>7356</v>
      </c>
      <c r="B7357">
        <v>1382.6007511458379</v>
      </c>
      <c r="C7357">
        <v>1382.6007511458379</v>
      </c>
      <c r="D7357">
        <v>1382.6007511458379</v>
      </c>
      <c r="E7357">
        <v>1382.6007511458379</v>
      </c>
    </row>
    <row r="7358" spans="1:5" x14ac:dyDescent="0.25">
      <c r="A7358">
        <v>7357</v>
      </c>
      <c r="B7358">
        <v>1326.9222461994812</v>
      </c>
      <c r="C7358">
        <v>1326.9222461994812</v>
      </c>
      <c r="D7358">
        <v>1326.9222461994812</v>
      </c>
      <c r="E7358">
        <v>1326.9222461994812</v>
      </c>
    </row>
    <row r="7359" spans="1:5" x14ac:dyDescent="0.25">
      <c r="A7359">
        <v>7358</v>
      </c>
      <c r="B7359">
        <v>1262.1282338061524</v>
      </c>
      <c r="C7359">
        <v>1262.1282338061524</v>
      </c>
      <c r="D7359">
        <v>1262.1282338061524</v>
      </c>
      <c r="E7359">
        <v>1262.1282338061524</v>
      </c>
    </row>
    <row r="7360" spans="1:5" x14ac:dyDescent="0.25">
      <c r="A7360">
        <v>7359</v>
      </c>
      <c r="B7360">
        <v>1186.0543434971366</v>
      </c>
      <c r="C7360">
        <v>1186.0543434971366</v>
      </c>
      <c r="D7360">
        <v>1186.0543434971366</v>
      </c>
      <c r="E7360">
        <v>1186.0543434971366</v>
      </c>
    </row>
    <row r="7361" spans="1:5" x14ac:dyDescent="0.25">
      <c r="A7361">
        <v>7360</v>
      </c>
      <c r="B7361">
        <v>1124.2953936009694</v>
      </c>
      <c r="C7361">
        <v>1124.2953936009694</v>
      </c>
      <c r="D7361">
        <v>1124.2953936009694</v>
      </c>
      <c r="E7361">
        <v>1124.2953936009694</v>
      </c>
    </row>
    <row r="7362" spans="1:5" x14ac:dyDescent="0.25">
      <c r="A7362">
        <v>7361</v>
      </c>
      <c r="B7362">
        <v>1052.8124693924528</v>
      </c>
      <c r="C7362">
        <v>1052.8124693924528</v>
      </c>
      <c r="D7362">
        <v>1052.8124693924528</v>
      </c>
      <c r="E7362">
        <v>1052.8124693924528</v>
      </c>
    </row>
    <row r="7363" spans="1:5" x14ac:dyDescent="0.25">
      <c r="A7363">
        <v>7362</v>
      </c>
      <c r="B7363">
        <v>983.90032845130236</v>
      </c>
      <c r="C7363">
        <v>983.90032845130236</v>
      </c>
      <c r="D7363">
        <v>983.90032845130236</v>
      </c>
      <c r="E7363">
        <v>983.90032845130236</v>
      </c>
    </row>
    <row r="7364" spans="1:5" x14ac:dyDescent="0.25">
      <c r="A7364">
        <v>7363</v>
      </c>
      <c r="B7364">
        <v>909.4936576410405</v>
      </c>
      <c r="C7364">
        <v>909.4936576410405</v>
      </c>
      <c r="D7364">
        <v>909.4936576410405</v>
      </c>
      <c r="E7364">
        <v>909.4936576410405</v>
      </c>
    </row>
    <row r="7365" spans="1:5" x14ac:dyDescent="0.25">
      <c r="A7365">
        <v>7364</v>
      </c>
      <c r="B7365">
        <v>826.39150189229463</v>
      </c>
      <c r="C7365">
        <v>826.39150189229463</v>
      </c>
      <c r="D7365">
        <v>826.39150189229463</v>
      </c>
      <c r="E7365">
        <v>826.39150189229463</v>
      </c>
    </row>
    <row r="7366" spans="1:5" x14ac:dyDescent="0.25">
      <c r="A7366">
        <v>7365</v>
      </c>
      <c r="B7366">
        <v>739.79647230053013</v>
      </c>
      <c r="C7366">
        <v>739.79647230053013</v>
      </c>
      <c r="D7366">
        <v>739.79647230053013</v>
      </c>
      <c r="E7366">
        <v>739.79647230053013</v>
      </c>
    </row>
    <row r="7367" spans="1:5" x14ac:dyDescent="0.25">
      <c r="A7367">
        <v>7366</v>
      </c>
      <c r="B7367">
        <v>648.7696741116024</v>
      </c>
      <c r="C7367">
        <v>648.7696741116024</v>
      </c>
      <c r="D7367">
        <v>648.7696741116024</v>
      </c>
      <c r="E7367">
        <v>648.7696741116024</v>
      </c>
    </row>
    <row r="7368" spans="1:5" x14ac:dyDescent="0.25">
      <c r="A7368">
        <v>7367</v>
      </c>
      <c r="B7368">
        <v>556.31842397892581</v>
      </c>
      <c r="C7368">
        <v>556.31842397892581</v>
      </c>
      <c r="D7368">
        <v>556.31842397892581</v>
      </c>
      <c r="E7368">
        <v>556.31842397892581</v>
      </c>
    </row>
    <row r="7369" spans="1:5" x14ac:dyDescent="0.25">
      <c r="A7369">
        <v>7368</v>
      </c>
      <c r="B7369">
        <v>460.73560259749507</v>
      </c>
      <c r="C7369">
        <v>460.73560259749507</v>
      </c>
      <c r="D7369">
        <v>460.73560259749507</v>
      </c>
      <c r="E7369">
        <v>460.73560259749507</v>
      </c>
    </row>
    <row r="7370" spans="1:5" x14ac:dyDescent="0.25">
      <c r="A7370">
        <v>7369</v>
      </c>
      <c r="B7370">
        <v>364.1486349813797</v>
      </c>
      <c r="C7370">
        <v>364.1486349813797</v>
      </c>
      <c r="D7370">
        <v>364.1486349813797</v>
      </c>
      <c r="E7370">
        <v>364.1486349813797</v>
      </c>
    </row>
    <row r="7371" spans="1:5" x14ac:dyDescent="0.25">
      <c r="A7371">
        <v>7370</v>
      </c>
      <c r="B7371">
        <v>267.21571306778515</v>
      </c>
      <c r="C7371">
        <v>267.21571306778515</v>
      </c>
      <c r="D7371">
        <v>267.21571306778515</v>
      </c>
      <c r="E7371">
        <v>267.21571306778515</v>
      </c>
    </row>
    <row r="7372" spans="1:5" x14ac:dyDescent="0.25">
      <c r="A7372">
        <v>7371</v>
      </c>
      <c r="B7372">
        <v>105.76966609323719</v>
      </c>
      <c r="C7372">
        <v>105.76966609323719</v>
      </c>
      <c r="D7372">
        <v>105.76966609323719</v>
      </c>
      <c r="E7372">
        <v>105.76966609323719</v>
      </c>
    </row>
    <row r="7373" spans="1:5" x14ac:dyDescent="0.25">
      <c r="A7373">
        <v>7372</v>
      </c>
      <c r="B7373">
        <v>3.5585073474233617</v>
      </c>
      <c r="C7373">
        <v>3.5585073474233617</v>
      </c>
      <c r="D7373">
        <v>3.5585073474233617</v>
      </c>
      <c r="E7373">
        <v>3.5585073474233617</v>
      </c>
    </row>
    <row r="7374" spans="1:5" x14ac:dyDescent="0.25">
      <c r="A7374">
        <v>7373</v>
      </c>
      <c r="B7374">
        <v>0</v>
      </c>
      <c r="C7374">
        <v>0</v>
      </c>
      <c r="D7374">
        <v>0</v>
      </c>
      <c r="E7374">
        <v>0</v>
      </c>
    </row>
    <row r="7375" spans="1:5" x14ac:dyDescent="0.25">
      <c r="A7375">
        <v>7374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>
        <v>7375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>
        <v>7376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>
        <v>7377</v>
      </c>
      <c r="B7378">
        <v>0</v>
      </c>
      <c r="C7378">
        <v>0</v>
      </c>
      <c r="D7378">
        <v>0</v>
      </c>
      <c r="E7378">
        <v>0</v>
      </c>
    </row>
    <row r="7379" spans="1:5" x14ac:dyDescent="0.25">
      <c r="A7379">
        <v>7378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>
        <v>7379</v>
      </c>
      <c r="B7380">
        <v>0</v>
      </c>
      <c r="C7380">
        <v>0</v>
      </c>
      <c r="D7380">
        <v>0</v>
      </c>
      <c r="E7380">
        <v>0</v>
      </c>
    </row>
    <row r="7381" spans="1:5" x14ac:dyDescent="0.25">
      <c r="A7381">
        <v>7380</v>
      </c>
      <c r="B7381">
        <v>0</v>
      </c>
      <c r="C7381">
        <v>0</v>
      </c>
      <c r="D7381">
        <v>0</v>
      </c>
      <c r="E7381">
        <v>0</v>
      </c>
    </row>
    <row r="7382" spans="1:5" x14ac:dyDescent="0.25">
      <c r="A7382">
        <v>7381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>
        <v>7382</v>
      </c>
      <c r="B7383">
        <v>0</v>
      </c>
      <c r="C7383">
        <v>0</v>
      </c>
      <c r="D7383">
        <v>0</v>
      </c>
      <c r="E7383">
        <v>0</v>
      </c>
    </row>
    <row r="7384" spans="1:5" x14ac:dyDescent="0.25">
      <c r="A7384">
        <v>7383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>
        <v>7384</v>
      </c>
      <c r="B7385">
        <v>0</v>
      </c>
      <c r="C7385">
        <v>0</v>
      </c>
      <c r="D7385">
        <v>0</v>
      </c>
      <c r="E7385">
        <v>0</v>
      </c>
    </row>
    <row r="7386" spans="1:5" x14ac:dyDescent="0.25">
      <c r="A7386">
        <v>7385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>
        <v>7386</v>
      </c>
      <c r="B7387">
        <v>0</v>
      </c>
      <c r="C7387">
        <v>0</v>
      </c>
      <c r="D7387">
        <v>0</v>
      </c>
      <c r="E7387">
        <v>0</v>
      </c>
    </row>
    <row r="7388" spans="1:5" x14ac:dyDescent="0.25">
      <c r="A7388">
        <v>7387</v>
      </c>
      <c r="B7388">
        <v>0</v>
      </c>
      <c r="C7388">
        <v>0</v>
      </c>
      <c r="D7388">
        <v>0</v>
      </c>
      <c r="E7388">
        <v>0</v>
      </c>
    </row>
    <row r="7389" spans="1:5" x14ac:dyDescent="0.25">
      <c r="A7389">
        <v>7388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>
        <v>7389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>
        <v>7390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>
        <v>7391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>
        <v>7392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>
        <v>7393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>
        <v>7394</v>
      </c>
      <c r="B7395">
        <v>0</v>
      </c>
      <c r="C7395">
        <v>0</v>
      </c>
      <c r="D7395">
        <v>0</v>
      </c>
      <c r="E7395">
        <v>0</v>
      </c>
    </row>
    <row r="7396" spans="1:5" x14ac:dyDescent="0.25">
      <c r="A7396">
        <v>7395</v>
      </c>
      <c r="B7396">
        <v>0</v>
      </c>
      <c r="C7396">
        <v>0</v>
      </c>
      <c r="D7396">
        <v>0</v>
      </c>
      <c r="E7396">
        <v>0</v>
      </c>
    </row>
    <row r="7397" spans="1:5" x14ac:dyDescent="0.25">
      <c r="A7397">
        <v>7396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>
        <v>7397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>
        <v>7399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>
        <v>7400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>
        <v>7401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>
        <v>7402</v>
      </c>
      <c r="B7403">
        <v>0</v>
      </c>
      <c r="C7403">
        <v>0</v>
      </c>
      <c r="D7403">
        <v>0</v>
      </c>
      <c r="E7403">
        <v>0</v>
      </c>
    </row>
    <row r="7404" spans="1:5" x14ac:dyDescent="0.25">
      <c r="A7404">
        <v>7403</v>
      </c>
      <c r="B7404">
        <v>0</v>
      </c>
      <c r="C7404">
        <v>0</v>
      </c>
      <c r="D7404">
        <v>0</v>
      </c>
      <c r="E7404">
        <v>0</v>
      </c>
    </row>
    <row r="7405" spans="1:5" x14ac:dyDescent="0.25">
      <c r="A7405">
        <v>7404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>
        <v>7405</v>
      </c>
      <c r="B7406">
        <v>0</v>
      </c>
      <c r="C7406">
        <v>0</v>
      </c>
      <c r="D7406">
        <v>0</v>
      </c>
      <c r="E7406">
        <v>0</v>
      </c>
    </row>
    <row r="7407" spans="1:5" x14ac:dyDescent="0.25">
      <c r="A7407">
        <v>7406</v>
      </c>
      <c r="B7407">
        <v>0</v>
      </c>
      <c r="C7407">
        <v>0</v>
      </c>
      <c r="D7407">
        <v>0</v>
      </c>
      <c r="E7407">
        <v>0</v>
      </c>
    </row>
    <row r="7408" spans="1:5" x14ac:dyDescent="0.25">
      <c r="A7408">
        <v>7407</v>
      </c>
      <c r="B7408">
        <v>0</v>
      </c>
      <c r="C7408">
        <v>0</v>
      </c>
      <c r="D7408">
        <v>0</v>
      </c>
      <c r="E7408">
        <v>0</v>
      </c>
    </row>
    <row r="7409" spans="1:5" x14ac:dyDescent="0.25">
      <c r="A7409">
        <v>7408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>
        <v>7409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>
        <v>7410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>
        <v>7411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>
        <v>7412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>
        <v>7413</v>
      </c>
      <c r="B7414">
        <v>0</v>
      </c>
      <c r="C7414">
        <v>0</v>
      </c>
      <c r="D7414">
        <v>0</v>
      </c>
      <c r="E7414">
        <v>0</v>
      </c>
    </row>
    <row r="7415" spans="1:5" x14ac:dyDescent="0.25">
      <c r="A7415">
        <v>7414</v>
      </c>
      <c r="B7415">
        <v>0</v>
      </c>
      <c r="C7415">
        <v>0</v>
      </c>
      <c r="D7415">
        <v>0</v>
      </c>
      <c r="E7415">
        <v>0</v>
      </c>
    </row>
    <row r="7416" spans="1:5" x14ac:dyDescent="0.25">
      <c r="A7416">
        <v>7415</v>
      </c>
      <c r="B7416">
        <v>0</v>
      </c>
      <c r="C7416">
        <v>0</v>
      </c>
      <c r="D7416">
        <v>0</v>
      </c>
      <c r="E7416">
        <v>0</v>
      </c>
    </row>
    <row r="7417" spans="1:5" x14ac:dyDescent="0.25">
      <c r="A7417">
        <v>7416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>
        <v>7417</v>
      </c>
      <c r="B7418">
        <v>0</v>
      </c>
      <c r="C7418">
        <v>0</v>
      </c>
      <c r="D7418">
        <v>0</v>
      </c>
      <c r="E7418">
        <v>0</v>
      </c>
    </row>
    <row r="7419" spans="1:5" x14ac:dyDescent="0.25">
      <c r="A7419">
        <v>7418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>
        <v>7419</v>
      </c>
      <c r="B7420">
        <v>0</v>
      </c>
      <c r="C7420">
        <v>0</v>
      </c>
      <c r="D7420">
        <v>0</v>
      </c>
      <c r="E7420">
        <v>0</v>
      </c>
    </row>
    <row r="7421" spans="1:5" x14ac:dyDescent="0.25">
      <c r="A7421">
        <v>7420</v>
      </c>
      <c r="B7421">
        <v>1.7245554629402882</v>
      </c>
      <c r="C7421">
        <v>1.7245554629402882</v>
      </c>
      <c r="D7421">
        <v>1.7245554629402882</v>
      </c>
      <c r="E7421">
        <v>1.7245554629402882</v>
      </c>
    </row>
    <row r="7422" spans="1:5" x14ac:dyDescent="0.25">
      <c r="A7422">
        <v>7421</v>
      </c>
      <c r="B7422">
        <v>14.781903968059568</v>
      </c>
      <c r="C7422">
        <v>14.781903968059568</v>
      </c>
      <c r="D7422">
        <v>14.781903968059568</v>
      </c>
      <c r="E7422">
        <v>14.781903968059568</v>
      </c>
    </row>
    <row r="7423" spans="1:5" x14ac:dyDescent="0.25">
      <c r="A7423">
        <v>7422</v>
      </c>
      <c r="B7423">
        <v>47.794822830059218</v>
      </c>
      <c r="C7423">
        <v>47.794822830059218</v>
      </c>
      <c r="D7423">
        <v>47.794822830059218</v>
      </c>
      <c r="E7423">
        <v>47.794822830059218</v>
      </c>
    </row>
    <row r="7424" spans="1:5" x14ac:dyDescent="0.25">
      <c r="A7424">
        <v>7423</v>
      </c>
      <c r="B7424">
        <v>134.51532610934208</v>
      </c>
      <c r="C7424">
        <v>134.51532610934208</v>
      </c>
      <c r="D7424">
        <v>134.51532610934208</v>
      </c>
      <c r="E7424">
        <v>134.51532610934208</v>
      </c>
    </row>
    <row r="7425" spans="1:5" x14ac:dyDescent="0.25">
      <c r="A7425">
        <v>7424</v>
      </c>
      <c r="B7425">
        <v>267.30609675574334</v>
      </c>
      <c r="C7425">
        <v>267.30609675574334</v>
      </c>
      <c r="D7425">
        <v>267.30609675574334</v>
      </c>
      <c r="E7425">
        <v>267.30609675574334</v>
      </c>
    </row>
    <row r="7426" spans="1:5" x14ac:dyDescent="0.25">
      <c r="A7426">
        <v>7425</v>
      </c>
      <c r="B7426">
        <v>361.6639170851912</v>
      </c>
      <c r="C7426">
        <v>361.6639170851912</v>
      </c>
      <c r="D7426">
        <v>361.6639170851912</v>
      </c>
      <c r="E7426">
        <v>361.6639170851912</v>
      </c>
    </row>
    <row r="7427" spans="1:5" x14ac:dyDescent="0.25">
      <c r="A7427">
        <v>7426</v>
      </c>
      <c r="B7427">
        <v>455.03627715009981</v>
      </c>
      <c r="C7427">
        <v>455.03627715009981</v>
      </c>
      <c r="D7427">
        <v>455.03627715009981</v>
      </c>
      <c r="E7427">
        <v>455.03627715009981</v>
      </c>
    </row>
    <row r="7428" spans="1:5" x14ac:dyDescent="0.25">
      <c r="A7428">
        <v>7427</v>
      </c>
      <c r="B7428">
        <v>550.37955774408397</v>
      </c>
      <c r="C7428">
        <v>550.37955774408397</v>
      </c>
      <c r="D7428">
        <v>550.37955774408397</v>
      </c>
      <c r="E7428">
        <v>550.37955774408397</v>
      </c>
    </row>
    <row r="7429" spans="1:5" x14ac:dyDescent="0.25">
      <c r="A7429">
        <v>7428</v>
      </c>
      <c r="B7429">
        <v>648.92558419781517</v>
      </c>
      <c r="C7429">
        <v>648.92558419781517</v>
      </c>
      <c r="D7429">
        <v>648.92558419781517</v>
      </c>
      <c r="E7429">
        <v>648.92558419781517</v>
      </c>
    </row>
    <row r="7430" spans="1:5" x14ac:dyDescent="0.25">
      <c r="A7430">
        <v>7429</v>
      </c>
      <c r="B7430">
        <v>746.97888051927634</v>
      </c>
      <c r="C7430">
        <v>746.97888051927634</v>
      </c>
      <c r="D7430">
        <v>746.97888051927634</v>
      </c>
      <c r="E7430">
        <v>746.97888051927634</v>
      </c>
    </row>
    <row r="7431" spans="1:5" x14ac:dyDescent="0.25">
      <c r="A7431">
        <v>7430</v>
      </c>
      <c r="B7431">
        <v>839.85851045191816</v>
      </c>
      <c r="C7431">
        <v>839.85851045191816</v>
      </c>
      <c r="D7431">
        <v>839.85851045191816</v>
      </c>
      <c r="E7431">
        <v>839.85851045191816</v>
      </c>
    </row>
    <row r="7432" spans="1:5" x14ac:dyDescent="0.25">
      <c r="A7432">
        <v>7431</v>
      </c>
      <c r="B7432">
        <v>927.81083906187268</v>
      </c>
      <c r="C7432">
        <v>927.81083906187268</v>
      </c>
      <c r="D7432">
        <v>927.81083906187268</v>
      </c>
      <c r="E7432">
        <v>927.81083906187268</v>
      </c>
    </row>
    <row r="7433" spans="1:5" x14ac:dyDescent="0.25">
      <c r="A7433">
        <v>7432</v>
      </c>
      <c r="B7433">
        <v>1009.8504060846033</v>
      </c>
      <c r="C7433">
        <v>1009.8504060846033</v>
      </c>
      <c r="D7433">
        <v>1009.8504060846033</v>
      </c>
      <c r="E7433">
        <v>1009.8504060846033</v>
      </c>
    </row>
    <row r="7434" spans="1:5" x14ac:dyDescent="0.25">
      <c r="A7434">
        <v>7433</v>
      </c>
      <c r="B7434">
        <v>1088.4408621814525</v>
      </c>
      <c r="C7434">
        <v>1088.4408621814525</v>
      </c>
      <c r="D7434">
        <v>1088.4408621814525</v>
      </c>
      <c r="E7434">
        <v>1088.4408621814525</v>
      </c>
    </row>
    <row r="7435" spans="1:5" x14ac:dyDescent="0.25">
      <c r="A7435">
        <v>7434</v>
      </c>
      <c r="B7435">
        <v>1162.596747087885</v>
      </c>
      <c r="C7435">
        <v>1162.596747087885</v>
      </c>
      <c r="D7435">
        <v>1162.596747087885</v>
      </c>
      <c r="E7435">
        <v>1162.596747087885</v>
      </c>
    </row>
    <row r="7436" spans="1:5" x14ac:dyDescent="0.25">
      <c r="A7436">
        <v>7435</v>
      </c>
      <c r="B7436">
        <v>1230.3471402748244</v>
      </c>
      <c r="C7436">
        <v>1230.3471402748244</v>
      </c>
      <c r="D7436">
        <v>1230.3471402748244</v>
      </c>
      <c r="E7436">
        <v>1230.3471402748244</v>
      </c>
    </row>
    <row r="7437" spans="1:5" x14ac:dyDescent="0.25">
      <c r="A7437">
        <v>7436</v>
      </c>
      <c r="B7437">
        <v>1289.967486279332</v>
      </c>
      <c r="C7437">
        <v>1289.967486279332</v>
      </c>
      <c r="D7437">
        <v>1289.967486279332</v>
      </c>
      <c r="E7437">
        <v>1289.967486279332</v>
      </c>
    </row>
    <row r="7438" spans="1:5" x14ac:dyDescent="0.25">
      <c r="A7438">
        <v>7437</v>
      </c>
      <c r="B7438">
        <v>1346.1387213579583</v>
      </c>
      <c r="C7438">
        <v>1346.1387213579583</v>
      </c>
      <c r="D7438">
        <v>1346.1387213579583</v>
      </c>
      <c r="E7438">
        <v>1346.1387213579583</v>
      </c>
    </row>
    <row r="7439" spans="1:5" x14ac:dyDescent="0.25">
      <c r="A7439">
        <v>7438</v>
      </c>
      <c r="B7439">
        <v>1394.9190044525551</v>
      </c>
      <c r="C7439">
        <v>1394.9190044525551</v>
      </c>
      <c r="D7439">
        <v>1394.9190044525551</v>
      </c>
      <c r="E7439">
        <v>1394.9190044525551</v>
      </c>
    </row>
    <row r="7440" spans="1:5" x14ac:dyDescent="0.25">
      <c r="A7440">
        <v>7439</v>
      </c>
      <c r="B7440">
        <v>1437.7865259599278</v>
      </c>
      <c r="C7440">
        <v>1437.7865259599278</v>
      </c>
      <c r="D7440">
        <v>1437.7865259599278</v>
      </c>
      <c r="E7440">
        <v>1437.7865259599278</v>
      </c>
    </row>
    <row r="7441" spans="1:5" x14ac:dyDescent="0.25">
      <c r="A7441">
        <v>7440</v>
      </c>
      <c r="B7441">
        <v>1474.9876509462101</v>
      </c>
      <c r="C7441">
        <v>1474.9876509462101</v>
      </c>
      <c r="D7441">
        <v>1474.9876509462101</v>
      </c>
      <c r="E7441">
        <v>1474.9876509462101</v>
      </c>
    </row>
    <row r="7442" spans="1:5" x14ac:dyDescent="0.25">
      <c r="A7442">
        <v>7441</v>
      </c>
      <c r="B7442">
        <v>1500.8559828903099</v>
      </c>
      <c r="C7442">
        <v>1500.8559828903099</v>
      </c>
      <c r="D7442">
        <v>1500.8559828903099</v>
      </c>
      <c r="E7442">
        <v>1500.8559828903099</v>
      </c>
    </row>
    <row r="7443" spans="1:5" x14ac:dyDescent="0.25">
      <c r="A7443">
        <v>7442</v>
      </c>
      <c r="B7443">
        <v>1529.6806956280261</v>
      </c>
      <c r="C7443">
        <v>1529.6806956280261</v>
      </c>
      <c r="D7443">
        <v>1529.6806956280261</v>
      </c>
      <c r="E7443">
        <v>1529.6806956280261</v>
      </c>
    </row>
    <row r="7444" spans="1:5" x14ac:dyDescent="0.25">
      <c r="A7444">
        <v>7443</v>
      </c>
      <c r="B7444">
        <v>1548.6508057203789</v>
      </c>
      <c r="C7444">
        <v>1548.6508057203789</v>
      </c>
      <c r="D7444">
        <v>1548.6508057203789</v>
      </c>
      <c r="E7444">
        <v>1548.6508057203789</v>
      </c>
    </row>
    <row r="7445" spans="1:5" x14ac:dyDescent="0.25">
      <c r="A7445">
        <v>7444</v>
      </c>
      <c r="B7445">
        <v>1552.8390118446575</v>
      </c>
      <c r="C7445">
        <v>1552.8390118446575</v>
      </c>
      <c r="D7445">
        <v>1552.8390118446575</v>
      </c>
      <c r="E7445">
        <v>1552.8390118446575</v>
      </c>
    </row>
    <row r="7446" spans="1:5" x14ac:dyDescent="0.25">
      <c r="A7446">
        <v>7445</v>
      </c>
      <c r="B7446">
        <v>1553.5781070430608</v>
      </c>
      <c r="C7446">
        <v>1553.5781070430608</v>
      </c>
      <c r="D7446">
        <v>1553.5781070430608</v>
      </c>
      <c r="E7446">
        <v>1553.5781070430608</v>
      </c>
    </row>
    <row r="7447" spans="1:5" x14ac:dyDescent="0.25">
      <c r="A7447">
        <v>7446</v>
      </c>
      <c r="B7447">
        <v>1549.8826310510458</v>
      </c>
      <c r="C7447">
        <v>1549.8826310510458</v>
      </c>
      <c r="D7447">
        <v>1549.8826310510458</v>
      </c>
      <c r="E7447">
        <v>1549.8826310510458</v>
      </c>
    </row>
    <row r="7448" spans="1:5" x14ac:dyDescent="0.25">
      <c r="A7448">
        <v>7447</v>
      </c>
      <c r="B7448">
        <v>1537.3180126781951</v>
      </c>
      <c r="C7448">
        <v>1537.3180126781951</v>
      </c>
      <c r="D7448">
        <v>1537.3180126781951</v>
      </c>
      <c r="E7448">
        <v>1537.3180126781951</v>
      </c>
    </row>
    <row r="7449" spans="1:5" x14ac:dyDescent="0.25">
      <c r="A7449">
        <v>7448</v>
      </c>
      <c r="B7449">
        <v>1512.435140998633</v>
      </c>
      <c r="C7449">
        <v>1512.435140998633</v>
      </c>
      <c r="D7449">
        <v>1512.435140998633</v>
      </c>
      <c r="E7449">
        <v>1512.435140998633</v>
      </c>
    </row>
    <row r="7450" spans="1:5" x14ac:dyDescent="0.25">
      <c r="A7450">
        <v>7449</v>
      </c>
      <c r="B7450">
        <v>1494.9432213030861</v>
      </c>
      <c r="C7450">
        <v>1494.9432213030861</v>
      </c>
      <c r="D7450">
        <v>1494.9432213030861</v>
      </c>
      <c r="E7450">
        <v>1494.9432213030861</v>
      </c>
    </row>
    <row r="7451" spans="1:5" x14ac:dyDescent="0.25">
      <c r="A7451">
        <v>7450</v>
      </c>
      <c r="B7451">
        <v>1455.7711757877325</v>
      </c>
      <c r="C7451">
        <v>1455.7711757877325</v>
      </c>
      <c r="D7451">
        <v>1455.7711757877325</v>
      </c>
      <c r="E7451">
        <v>1455.7711757877325</v>
      </c>
    </row>
    <row r="7452" spans="1:5" x14ac:dyDescent="0.25">
      <c r="A7452">
        <v>7451</v>
      </c>
      <c r="B7452">
        <v>1407.237257759271</v>
      </c>
      <c r="C7452">
        <v>1407.237257759271</v>
      </c>
      <c r="D7452">
        <v>1407.237257759271</v>
      </c>
      <c r="E7452">
        <v>1407.237257759271</v>
      </c>
    </row>
    <row r="7453" spans="1:5" x14ac:dyDescent="0.25">
      <c r="A7453">
        <v>7452</v>
      </c>
      <c r="B7453">
        <v>1367.8188471777783</v>
      </c>
      <c r="C7453">
        <v>1367.8188471777783</v>
      </c>
      <c r="D7453">
        <v>1367.8188471777783</v>
      </c>
      <c r="E7453">
        <v>1367.8188471777783</v>
      </c>
    </row>
    <row r="7454" spans="1:5" x14ac:dyDescent="0.25">
      <c r="A7454">
        <v>7453</v>
      </c>
      <c r="B7454">
        <v>1308.1985011732718</v>
      </c>
      <c r="C7454">
        <v>1308.1985011732718</v>
      </c>
      <c r="D7454">
        <v>1308.1985011732718</v>
      </c>
      <c r="E7454">
        <v>1308.1985011732718</v>
      </c>
    </row>
    <row r="7455" spans="1:5" x14ac:dyDescent="0.25">
      <c r="A7455">
        <v>7454</v>
      </c>
      <c r="B7455">
        <v>1244.8212075497022</v>
      </c>
      <c r="C7455">
        <v>1244.8212075497022</v>
      </c>
      <c r="D7455">
        <v>1244.8212075497022</v>
      </c>
      <c r="E7455">
        <v>1244.8212075497022</v>
      </c>
    </row>
    <row r="7456" spans="1:5" x14ac:dyDescent="0.25">
      <c r="A7456">
        <v>7455</v>
      </c>
      <c r="B7456">
        <v>1188.8768009905532</v>
      </c>
      <c r="C7456">
        <v>1188.8768009905532</v>
      </c>
      <c r="D7456">
        <v>1188.8768009905532</v>
      </c>
      <c r="E7456">
        <v>1188.8768009905532</v>
      </c>
    </row>
    <row r="7457" spans="1:5" x14ac:dyDescent="0.25">
      <c r="A7457">
        <v>7456</v>
      </c>
      <c r="B7457">
        <v>1125.7289598843593</v>
      </c>
      <c r="C7457">
        <v>1125.7289598843593</v>
      </c>
      <c r="D7457">
        <v>1125.7289598843593</v>
      </c>
      <c r="E7457">
        <v>1125.7289598843593</v>
      </c>
    </row>
    <row r="7458" spans="1:5" x14ac:dyDescent="0.25">
      <c r="A7458">
        <v>7457</v>
      </c>
      <c r="B7458">
        <v>1061.2521976676155</v>
      </c>
      <c r="C7458">
        <v>1061.2521976676155</v>
      </c>
      <c r="D7458">
        <v>1061.2521976676155</v>
      </c>
      <c r="E7458">
        <v>1061.2521976676155</v>
      </c>
    </row>
    <row r="7459" spans="1:5" x14ac:dyDescent="0.25">
      <c r="A7459">
        <v>7458</v>
      </c>
      <c r="B7459">
        <v>990.62211706910796</v>
      </c>
      <c r="C7459">
        <v>990.62211706910796</v>
      </c>
      <c r="D7459">
        <v>990.62211706910796</v>
      </c>
      <c r="E7459">
        <v>990.62211706910796</v>
      </c>
    </row>
    <row r="7460" spans="1:5" x14ac:dyDescent="0.25">
      <c r="A7460">
        <v>7459</v>
      </c>
      <c r="B7460">
        <v>917.90218509070633</v>
      </c>
      <c r="C7460">
        <v>917.90218509070633</v>
      </c>
      <c r="D7460">
        <v>917.90218509070633</v>
      </c>
      <c r="E7460">
        <v>917.90218509070633</v>
      </c>
    </row>
    <row r="7461" spans="1:5" x14ac:dyDescent="0.25">
      <c r="A7461">
        <v>7460</v>
      </c>
      <c r="B7461">
        <v>833.71976531208907</v>
      </c>
      <c r="C7461">
        <v>833.71976531208907</v>
      </c>
      <c r="D7461">
        <v>833.71976531208907</v>
      </c>
      <c r="E7461">
        <v>833.71976531208907</v>
      </c>
    </row>
    <row r="7462" spans="1:5" x14ac:dyDescent="0.25">
      <c r="A7462">
        <v>7461</v>
      </c>
      <c r="B7462">
        <v>747.74882419890002</v>
      </c>
      <c r="C7462">
        <v>747.74882419890002</v>
      </c>
      <c r="D7462">
        <v>747.74882419890002</v>
      </c>
      <c r="E7462">
        <v>747.74882419890002</v>
      </c>
    </row>
    <row r="7463" spans="1:5" x14ac:dyDescent="0.25">
      <c r="A7463">
        <v>7462</v>
      </c>
      <c r="B7463">
        <v>656.01312179842978</v>
      </c>
      <c r="C7463">
        <v>656.01312179842978</v>
      </c>
      <c r="D7463">
        <v>656.01312179842978</v>
      </c>
      <c r="E7463">
        <v>656.01312179842978</v>
      </c>
    </row>
    <row r="7464" spans="1:5" x14ac:dyDescent="0.25">
      <c r="A7464">
        <v>7463</v>
      </c>
      <c r="B7464">
        <v>555.94862507189578</v>
      </c>
      <c r="C7464">
        <v>555.94862507189578</v>
      </c>
      <c r="D7464">
        <v>555.94862507189578</v>
      </c>
      <c r="E7464">
        <v>555.94862507189578</v>
      </c>
    </row>
    <row r="7465" spans="1:5" x14ac:dyDescent="0.25">
      <c r="A7465">
        <v>7464</v>
      </c>
      <c r="B7465">
        <v>462.97087436290713</v>
      </c>
      <c r="C7465">
        <v>462.97087436290713</v>
      </c>
      <c r="D7465">
        <v>462.97087436290713</v>
      </c>
      <c r="E7465">
        <v>462.97087436290713</v>
      </c>
    </row>
    <row r="7466" spans="1:5" x14ac:dyDescent="0.25">
      <c r="A7466">
        <v>7465</v>
      </c>
      <c r="B7466">
        <v>364.411261527215</v>
      </c>
      <c r="C7466">
        <v>364.411261527215</v>
      </c>
      <c r="D7466">
        <v>364.411261527215</v>
      </c>
      <c r="E7466">
        <v>364.411261527215</v>
      </c>
    </row>
    <row r="7467" spans="1:5" x14ac:dyDescent="0.25">
      <c r="A7467">
        <v>7466</v>
      </c>
      <c r="B7467">
        <v>262.95066606057452</v>
      </c>
      <c r="C7467">
        <v>262.95066606057452</v>
      </c>
      <c r="D7467">
        <v>262.95066606057452</v>
      </c>
      <c r="E7467">
        <v>262.95066606057452</v>
      </c>
    </row>
    <row r="7468" spans="1:5" x14ac:dyDescent="0.25">
      <c r="A7468">
        <v>7467</v>
      </c>
      <c r="B7468">
        <v>103.83714121918351</v>
      </c>
      <c r="C7468">
        <v>103.83714121918351</v>
      </c>
      <c r="D7468">
        <v>103.83714121918351</v>
      </c>
      <c r="E7468">
        <v>103.83714121918351</v>
      </c>
    </row>
    <row r="7469" spans="1:5" x14ac:dyDescent="0.25">
      <c r="A7469">
        <v>7468</v>
      </c>
      <c r="B7469">
        <v>2.8102995241458268</v>
      </c>
      <c r="C7469">
        <v>2.8102995241458268</v>
      </c>
      <c r="D7469">
        <v>2.8102995241458268</v>
      </c>
      <c r="E7469">
        <v>2.8102995241458268</v>
      </c>
    </row>
    <row r="7470" spans="1:5" x14ac:dyDescent="0.25">
      <c r="A7470">
        <v>7469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>
        <v>7470</v>
      </c>
      <c r="B7471">
        <v>0</v>
      </c>
      <c r="C7471">
        <v>0</v>
      </c>
      <c r="D7471">
        <v>0</v>
      </c>
      <c r="E7471">
        <v>0</v>
      </c>
    </row>
    <row r="7472" spans="1:5" x14ac:dyDescent="0.25">
      <c r="A7472">
        <v>7471</v>
      </c>
      <c r="B7472">
        <v>0</v>
      </c>
      <c r="C7472">
        <v>0</v>
      </c>
      <c r="D7472">
        <v>0</v>
      </c>
      <c r="E7472">
        <v>0</v>
      </c>
    </row>
    <row r="7473" spans="1:5" x14ac:dyDescent="0.25">
      <c r="A7473">
        <v>7472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>
        <v>7473</v>
      </c>
      <c r="B7474">
        <v>0</v>
      </c>
      <c r="C7474">
        <v>0</v>
      </c>
      <c r="D7474">
        <v>0</v>
      </c>
      <c r="E7474">
        <v>0</v>
      </c>
    </row>
    <row r="7475" spans="1:5" x14ac:dyDescent="0.25">
      <c r="A7475">
        <v>7474</v>
      </c>
      <c r="B7475">
        <v>0</v>
      </c>
      <c r="C7475">
        <v>0</v>
      </c>
      <c r="D7475">
        <v>0</v>
      </c>
      <c r="E7475">
        <v>0</v>
      </c>
    </row>
    <row r="7476" spans="1:5" x14ac:dyDescent="0.25">
      <c r="A7476">
        <v>7475</v>
      </c>
      <c r="B7476">
        <v>0</v>
      </c>
      <c r="C7476">
        <v>0</v>
      </c>
      <c r="D7476">
        <v>0</v>
      </c>
      <c r="E7476">
        <v>0</v>
      </c>
    </row>
    <row r="7477" spans="1:5" x14ac:dyDescent="0.25">
      <c r="A7477">
        <v>7476</v>
      </c>
      <c r="B7477">
        <v>0</v>
      </c>
      <c r="C7477">
        <v>0</v>
      </c>
      <c r="D7477">
        <v>0</v>
      </c>
      <c r="E7477">
        <v>0</v>
      </c>
    </row>
    <row r="7478" spans="1:5" x14ac:dyDescent="0.25">
      <c r="A7478">
        <v>7477</v>
      </c>
      <c r="B7478">
        <v>0</v>
      </c>
      <c r="C7478">
        <v>0</v>
      </c>
      <c r="D7478">
        <v>0</v>
      </c>
      <c r="E7478">
        <v>0</v>
      </c>
    </row>
    <row r="7479" spans="1:5" x14ac:dyDescent="0.25">
      <c r="A7479">
        <v>7478</v>
      </c>
      <c r="B7479">
        <v>0</v>
      </c>
      <c r="C7479">
        <v>0</v>
      </c>
      <c r="D7479">
        <v>0</v>
      </c>
      <c r="E7479">
        <v>0</v>
      </c>
    </row>
    <row r="7480" spans="1:5" x14ac:dyDescent="0.25">
      <c r="A7480">
        <v>7479</v>
      </c>
      <c r="B7480">
        <v>0</v>
      </c>
      <c r="C7480">
        <v>0</v>
      </c>
      <c r="D7480">
        <v>0</v>
      </c>
      <c r="E7480">
        <v>0</v>
      </c>
    </row>
    <row r="7481" spans="1:5" x14ac:dyDescent="0.25">
      <c r="A7481">
        <v>7480</v>
      </c>
      <c r="B7481">
        <v>0</v>
      </c>
      <c r="C7481">
        <v>0</v>
      </c>
      <c r="D7481">
        <v>0</v>
      </c>
      <c r="E7481">
        <v>0</v>
      </c>
    </row>
    <row r="7482" spans="1:5" x14ac:dyDescent="0.25">
      <c r="A7482">
        <v>7481</v>
      </c>
      <c r="B7482">
        <v>0</v>
      </c>
      <c r="C7482">
        <v>0</v>
      </c>
      <c r="D7482">
        <v>0</v>
      </c>
      <c r="E7482">
        <v>0</v>
      </c>
    </row>
    <row r="7483" spans="1:5" x14ac:dyDescent="0.25">
      <c r="A7483">
        <v>7482</v>
      </c>
      <c r="B7483">
        <v>0</v>
      </c>
      <c r="C7483">
        <v>0</v>
      </c>
      <c r="D7483">
        <v>0</v>
      </c>
      <c r="E7483">
        <v>0</v>
      </c>
    </row>
    <row r="7484" spans="1:5" x14ac:dyDescent="0.25">
      <c r="A7484">
        <v>7483</v>
      </c>
      <c r="B7484">
        <v>0</v>
      </c>
      <c r="C7484">
        <v>0</v>
      </c>
      <c r="D7484">
        <v>0</v>
      </c>
      <c r="E7484">
        <v>0</v>
      </c>
    </row>
    <row r="7485" spans="1:5" x14ac:dyDescent="0.25">
      <c r="A7485">
        <v>7484</v>
      </c>
      <c r="B7485">
        <v>0</v>
      </c>
      <c r="C7485">
        <v>0</v>
      </c>
      <c r="D7485">
        <v>0</v>
      </c>
      <c r="E7485">
        <v>0</v>
      </c>
    </row>
    <row r="7486" spans="1:5" x14ac:dyDescent="0.25">
      <c r="A7486">
        <v>7485</v>
      </c>
      <c r="B7486">
        <v>0</v>
      </c>
      <c r="C7486">
        <v>0</v>
      </c>
      <c r="D7486">
        <v>0</v>
      </c>
      <c r="E7486">
        <v>0</v>
      </c>
    </row>
    <row r="7487" spans="1:5" x14ac:dyDescent="0.25">
      <c r="A7487">
        <v>7486</v>
      </c>
      <c r="B7487">
        <v>0</v>
      </c>
      <c r="C7487">
        <v>0</v>
      </c>
      <c r="D7487">
        <v>0</v>
      </c>
      <c r="E7487">
        <v>0</v>
      </c>
    </row>
    <row r="7488" spans="1:5" x14ac:dyDescent="0.25">
      <c r="A7488">
        <v>7487</v>
      </c>
      <c r="B7488">
        <v>0</v>
      </c>
      <c r="C7488">
        <v>0</v>
      </c>
      <c r="D7488">
        <v>0</v>
      </c>
      <c r="E7488">
        <v>0</v>
      </c>
    </row>
    <row r="7489" spans="1:5" x14ac:dyDescent="0.25">
      <c r="A7489">
        <v>7488</v>
      </c>
      <c r="B7489">
        <v>0</v>
      </c>
      <c r="C7489">
        <v>0</v>
      </c>
      <c r="D7489">
        <v>0</v>
      </c>
      <c r="E7489">
        <v>0</v>
      </c>
    </row>
    <row r="7490" spans="1:5" x14ac:dyDescent="0.25">
      <c r="A7490">
        <v>7489</v>
      </c>
      <c r="B7490">
        <v>0</v>
      </c>
      <c r="C7490">
        <v>0</v>
      </c>
      <c r="D7490">
        <v>0</v>
      </c>
      <c r="E7490">
        <v>0</v>
      </c>
    </row>
    <row r="7491" spans="1:5" x14ac:dyDescent="0.25">
      <c r="A7491">
        <v>7490</v>
      </c>
      <c r="B7491">
        <v>0</v>
      </c>
      <c r="C7491">
        <v>0</v>
      </c>
      <c r="D7491">
        <v>0</v>
      </c>
      <c r="E7491">
        <v>0</v>
      </c>
    </row>
    <row r="7492" spans="1:5" x14ac:dyDescent="0.25">
      <c r="A7492">
        <v>7491</v>
      </c>
      <c r="B7492">
        <v>0</v>
      </c>
      <c r="C7492">
        <v>0</v>
      </c>
      <c r="D7492">
        <v>0</v>
      </c>
      <c r="E7492">
        <v>0</v>
      </c>
    </row>
    <row r="7493" spans="1:5" x14ac:dyDescent="0.25">
      <c r="A7493">
        <v>7492</v>
      </c>
      <c r="B7493">
        <v>0</v>
      </c>
      <c r="C7493">
        <v>0</v>
      </c>
      <c r="D7493">
        <v>0</v>
      </c>
      <c r="E7493">
        <v>0</v>
      </c>
    </row>
    <row r="7494" spans="1:5" x14ac:dyDescent="0.25">
      <c r="A7494">
        <v>7493</v>
      </c>
      <c r="B7494">
        <v>0</v>
      </c>
      <c r="C7494">
        <v>0</v>
      </c>
      <c r="D7494">
        <v>0</v>
      </c>
      <c r="E7494">
        <v>0</v>
      </c>
    </row>
    <row r="7495" spans="1:5" x14ac:dyDescent="0.25">
      <c r="A7495">
        <v>7494</v>
      </c>
      <c r="B7495">
        <v>0</v>
      </c>
      <c r="C7495">
        <v>0</v>
      </c>
      <c r="D7495">
        <v>0</v>
      </c>
      <c r="E7495">
        <v>0</v>
      </c>
    </row>
    <row r="7496" spans="1:5" x14ac:dyDescent="0.25">
      <c r="A7496">
        <v>7495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>
        <v>7496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>
        <v>7497</v>
      </c>
      <c r="B7498">
        <v>0</v>
      </c>
      <c r="C7498">
        <v>0</v>
      </c>
      <c r="D7498">
        <v>0</v>
      </c>
      <c r="E7498">
        <v>0</v>
      </c>
    </row>
    <row r="7499" spans="1:5" x14ac:dyDescent="0.25">
      <c r="A7499">
        <v>7498</v>
      </c>
      <c r="B7499">
        <v>0</v>
      </c>
      <c r="C7499">
        <v>0</v>
      </c>
      <c r="D7499">
        <v>0</v>
      </c>
      <c r="E7499">
        <v>0</v>
      </c>
    </row>
    <row r="7500" spans="1:5" x14ac:dyDescent="0.25">
      <c r="A7500">
        <v>7499</v>
      </c>
      <c r="B7500">
        <v>0</v>
      </c>
      <c r="C7500">
        <v>0</v>
      </c>
      <c r="D7500">
        <v>0</v>
      </c>
      <c r="E7500">
        <v>0</v>
      </c>
    </row>
    <row r="7501" spans="1:5" x14ac:dyDescent="0.25">
      <c r="A7501">
        <v>7500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>
        <v>7501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>
        <v>7502</v>
      </c>
      <c r="B7503">
        <v>0</v>
      </c>
      <c r="C7503">
        <v>0</v>
      </c>
      <c r="D7503">
        <v>0</v>
      </c>
      <c r="E7503">
        <v>0</v>
      </c>
    </row>
    <row r="7504" spans="1:5" x14ac:dyDescent="0.25">
      <c r="A7504">
        <v>7503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>
        <v>7504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>
        <v>7505</v>
      </c>
      <c r="B7506">
        <v>0</v>
      </c>
      <c r="C7506">
        <v>0</v>
      </c>
      <c r="D7506">
        <v>0</v>
      </c>
      <c r="E7506">
        <v>0</v>
      </c>
    </row>
    <row r="7507" spans="1:5" x14ac:dyDescent="0.25">
      <c r="A7507">
        <v>7506</v>
      </c>
      <c r="B7507">
        <v>0</v>
      </c>
      <c r="C7507">
        <v>0</v>
      </c>
      <c r="D7507">
        <v>0</v>
      </c>
      <c r="E7507">
        <v>0</v>
      </c>
    </row>
    <row r="7508" spans="1:5" x14ac:dyDescent="0.25">
      <c r="A7508">
        <v>7507</v>
      </c>
      <c r="B7508">
        <v>0</v>
      </c>
      <c r="C7508">
        <v>0</v>
      </c>
      <c r="D7508">
        <v>0</v>
      </c>
      <c r="E7508">
        <v>0</v>
      </c>
    </row>
    <row r="7509" spans="1:5" x14ac:dyDescent="0.25">
      <c r="A7509">
        <v>7508</v>
      </c>
      <c r="B7509">
        <v>0</v>
      </c>
      <c r="C7509">
        <v>0</v>
      </c>
      <c r="D7509">
        <v>0</v>
      </c>
      <c r="E7509">
        <v>0</v>
      </c>
    </row>
    <row r="7510" spans="1:5" x14ac:dyDescent="0.25">
      <c r="A7510">
        <v>7509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>
        <v>7510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>
        <v>7511</v>
      </c>
      <c r="B7512">
        <v>0</v>
      </c>
      <c r="C7512">
        <v>0</v>
      </c>
      <c r="D7512">
        <v>0</v>
      </c>
      <c r="E7512">
        <v>0</v>
      </c>
    </row>
    <row r="7513" spans="1:5" x14ac:dyDescent="0.25">
      <c r="A7513">
        <v>7512</v>
      </c>
      <c r="B7513">
        <v>0</v>
      </c>
      <c r="C7513">
        <v>0</v>
      </c>
      <c r="D7513">
        <v>0</v>
      </c>
      <c r="E7513">
        <v>0</v>
      </c>
    </row>
    <row r="7514" spans="1:5" x14ac:dyDescent="0.25">
      <c r="A7514">
        <v>7513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>
        <v>7514</v>
      </c>
      <c r="B7515">
        <v>0</v>
      </c>
      <c r="C7515">
        <v>0</v>
      </c>
      <c r="D7515">
        <v>0</v>
      </c>
      <c r="E7515">
        <v>0</v>
      </c>
    </row>
    <row r="7516" spans="1:5" x14ac:dyDescent="0.25">
      <c r="A7516">
        <v>7515</v>
      </c>
      <c r="B7516">
        <v>0</v>
      </c>
      <c r="C7516">
        <v>0</v>
      </c>
      <c r="D7516">
        <v>0</v>
      </c>
      <c r="E7516">
        <v>0</v>
      </c>
    </row>
    <row r="7517" spans="1:5" x14ac:dyDescent="0.25">
      <c r="A7517">
        <v>7516</v>
      </c>
      <c r="B7517">
        <v>2.9563807936119137</v>
      </c>
      <c r="C7517">
        <v>2.9563807936119137</v>
      </c>
      <c r="D7517">
        <v>2.9563807936119137</v>
      </c>
      <c r="E7517">
        <v>2.9563807936119137</v>
      </c>
    </row>
    <row r="7518" spans="1:5" x14ac:dyDescent="0.25">
      <c r="A7518">
        <v>7517</v>
      </c>
      <c r="B7518">
        <v>15.767364232596922</v>
      </c>
      <c r="C7518">
        <v>15.767364232596922</v>
      </c>
      <c r="D7518">
        <v>15.767364232596922</v>
      </c>
      <c r="E7518">
        <v>15.767364232596922</v>
      </c>
    </row>
    <row r="7519" spans="1:5" x14ac:dyDescent="0.25">
      <c r="A7519">
        <v>7518</v>
      </c>
      <c r="B7519">
        <v>47.794822830059218</v>
      </c>
      <c r="C7519">
        <v>47.794822830059218</v>
      </c>
      <c r="D7519">
        <v>47.794822830059218</v>
      </c>
      <c r="E7519">
        <v>47.794822830059218</v>
      </c>
    </row>
    <row r="7520" spans="1:5" x14ac:dyDescent="0.25">
      <c r="A7520">
        <v>7519</v>
      </c>
      <c r="B7520">
        <v>132.54440558026752</v>
      </c>
      <c r="C7520">
        <v>132.54440558026752</v>
      </c>
      <c r="D7520">
        <v>132.54440558026752</v>
      </c>
      <c r="E7520">
        <v>132.54440558026752</v>
      </c>
    </row>
    <row r="7521" spans="1:5" x14ac:dyDescent="0.25">
      <c r="A7521">
        <v>7520</v>
      </c>
      <c r="B7521">
        <v>263.85698582986328</v>
      </c>
      <c r="C7521">
        <v>263.85698582986328</v>
      </c>
      <c r="D7521">
        <v>263.85698582986328</v>
      </c>
      <c r="E7521">
        <v>263.85698582986328</v>
      </c>
    </row>
    <row r="7522" spans="1:5" x14ac:dyDescent="0.25">
      <c r="A7522">
        <v>7521</v>
      </c>
      <c r="B7522">
        <v>359.6929965561157</v>
      </c>
      <c r="C7522">
        <v>359.6929965561157</v>
      </c>
      <c r="D7522">
        <v>359.6929965561157</v>
      </c>
      <c r="E7522">
        <v>359.6929965561157</v>
      </c>
    </row>
    <row r="7523" spans="1:5" x14ac:dyDescent="0.25">
      <c r="A7523">
        <v>7522</v>
      </c>
      <c r="B7523">
        <v>451.09443609195165</v>
      </c>
      <c r="C7523">
        <v>451.09443609195165</v>
      </c>
      <c r="D7523">
        <v>451.09443609195165</v>
      </c>
      <c r="E7523">
        <v>451.09443609195165</v>
      </c>
    </row>
    <row r="7524" spans="1:5" x14ac:dyDescent="0.25">
      <c r="A7524">
        <v>7523</v>
      </c>
      <c r="B7524">
        <v>544.46679615686025</v>
      </c>
      <c r="C7524">
        <v>544.46679615686025</v>
      </c>
      <c r="D7524">
        <v>544.46679615686025</v>
      </c>
      <c r="E7524">
        <v>544.46679615686025</v>
      </c>
    </row>
    <row r="7525" spans="1:5" x14ac:dyDescent="0.25">
      <c r="A7525">
        <v>7524</v>
      </c>
      <c r="B7525">
        <v>641.04190208151715</v>
      </c>
      <c r="C7525">
        <v>641.04190208151715</v>
      </c>
      <c r="D7525">
        <v>641.04190208151715</v>
      </c>
      <c r="E7525">
        <v>641.04190208151715</v>
      </c>
    </row>
    <row r="7526" spans="1:5" x14ac:dyDescent="0.25">
      <c r="A7526">
        <v>7525</v>
      </c>
      <c r="B7526">
        <v>739.58792853524653</v>
      </c>
      <c r="C7526">
        <v>739.58792853524653</v>
      </c>
      <c r="D7526">
        <v>739.58792853524653</v>
      </c>
      <c r="E7526">
        <v>739.58792853524653</v>
      </c>
    </row>
    <row r="7527" spans="1:5" x14ac:dyDescent="0.25">
      <c r="A7527">
        <v>7526</v>
      </c>
      <c r="B7527">
        <v>831.97482833561878</v>
      </c>
      <c r="C7527">
        <v>831.97482833561878</v>
      </c>
      <c r="D7527">
        <v>831.97482833561878</v>
      </c>
      <c r="E7527">
        <v>831.97482833561878</v>
      </c>
    </row>
    <row r="7528" spans="1:5" x14ac:dyDescent="0.25">
      <c r="A7528">
        <v>7527</v>
      </c>
      <c r="B7528">
        <v>918.94169668103689</v>
      </c>
      <c r="C7528">
        <v>918.94169668103689</v>
      </c>
      <c r="D7528">
        <v>918.94169668103689</v>
      </c>
      <c r="E7528">
        <v>918.94169668103689</v>
      </c>
    </row>
    <row r="7529" spans="1:5" x14ac:dyDescent="0.25">
      <c r="A7529">
        <v>7528</v>
      </c>
      <c r="B7529">
        <v>1002.705819166707</v>
      </c>
      <c r="C7529">
        <v>1002.705819166707</v>
      </c>
      <c r="D7529">
        <v>1002.705819166707</v>
      </c>
      <c r="E7529">
        <v>1002.705819166707</v>
      </c>
    </row>
    <row r="7530" spans="1:5" x14ac:dyDescent="0.25">
      <c r="A7530">
        <v>7529</v>
      </c>
      <c r="B7530">
        <v>1081.5426403296922</v>
      </c>
      <c r="C7530">
        <v>1081.5426403296922</v>
      </c>
      <c r="D7530">
        <v>1081.5426403296922</v>
      </c>
      <c r="E7530">
        <v>1081.5426403296922</v>
      </c>
    </row>
    <row r="7531" spans="1:5" x14ac:dyDescent="0.25">
      <c r="A7531">
        <v>7530</v>
      </c>
      <c r="B7531">
        <v>1156.1912553683931</v>
      </c>
      <c r="C7531">
        <v>1156.1912553683931</v>
      </c>
      <c r="D7531">
        <v>1156.1912553683931</v>
      </c>
      <c r="E7531">
        <v>1156.1912553683931</v>
      </c>
    </row>
    <row r="7532" spans="1:5" x14ac:dyDescent="0.25">
      <c r="A7532">
        <v>7531</v>
      </c>
      <c r="B7532">
        <v>1227.3907594812124</v>
      </c>
      <c r="C7532">
        <v>1227.3907594812124</v>
      </c>
      <c r="D7532">
        <v>1227.3907594812124</v>
      </c>
      <c r="E7532">
        <v>1227.3907594812124</v>
      </c>
    </row>
    <row r="7533" spans="1:5" x14ac:dyDescent="0.25">
      <c r="A7533">
        <v>7532</v>
      </c>
      <c r="B7533">
        <v>1285.7792801550477</v>
      </c>
      <c r="C7533">
        <v>1285.7792801550477</v>
      </c>
      <c r="D7533">
        <v>1285.7792801550477</v>
      </c>
      <c r="E7533">
        <v>1285.7792801550477</v>
      </c>
    </row>
    <row r="7534" spans="1:5" x14ac:dyDescent="0.25">
      <c r="A7534">
        <v>7533</v>
      </c>
      <c r="B7534">
        <v>1340.2259597707346</v>
      </c>
      <c r="C7534">
        <v>1340.2259597707346</v>
      </c>
      <c r="D7534">
        <v>1340.2259597707346</v>
      </c>
      <c r="E7534">
        <v>1340.2259597707346</v>
      </c>
    </row>
    <row r="7535" spans="1:5" x14ac:dyDescent="0.25">
      <c r="A7535">
        <v>7534</v>
      </c>
      <c r="B7535">
        <v>1389.7453380637342</v>
      </c>
      <c r="C7535">
        <v>1389.7453380637342</v>
      </c>
      <c r="D7535">
        <v>1389.7453380637342</v>
      </c>
      <c r="E7535">
        <v>1389.7453380637342</v>
      </c>
    </row>
    <row r="7536" spans="1:5" x14ac:dyDescent="0.25">
      <c r="A7536">
        <v>7535</v>
      </c>
      <c r="B7536">
        <v>1434.8301451663158</v>
      </c>
      <c r="C7536">
        <v>1434.8301451663158</v>
      </c>
      <c r="D7536">
        <v>1434.8301451663158</v>
      </c>
      <c r="E7536">
        <v>1434.8301451663158</v>
      </c>
    </row>
    <row r="7537" spans="1:5" x14ac:dyDescent="0.25">
      <c r="A7537">
        <v>7536</v>
      </c>
      <c r="B7537">
        <v>1472.2776352187327</v>
      </c>
      <c r="C7537">
        <v>1472.2776352187327</v>
      </c>
      <c r="D7537">
        <v>1472.2776352187327</v>
      </c>
      <c r="E7537">
        <v>1472.2776352187327</v>
      </c>
    </row>
    <row r="7538" spans="1:5" x14ac:dyDescent="0.25">
      <c r="A7538">
        <v>7537</v>
      </c>
      <c r="B7538">
        <v>1503.3196335516579</v>
      </c>
      <c r="C7538">
        <v>1503.3196335516579</v>
      </c>
      <c r="D7538">
        <v>1503.3196335516579</v>
      </c>
      <c r="E7538">
        <v>1503.3196335516579</v>
      </c>
    </row>
    <row r="7539" spans="1:5" x14ac:dyDescent="0.25">
      <c r="A7539">
        <v>7538</v>
      </c>
      <c r="B7539">
        <v>1530.4197908264289</v>
      </c>
      <c r="C7539">
        <v>1530.4197908264289</v>
      </c>
      <c r="D7539">
        <v>1530.4197908264289</v>
      </c>
      <c r="E7539">
        <v>1530.4197908264289</v>
      </c>
    </row>
    <row r="7540" spans="1:5" x14ac:dyDescent="0.25">
      <c r="A7540">
        <v>7539</v>
      </c>
      <c r="B7540">
        <v>1545.6944249267669</v>
      </c>
      <c r="C7540">
        <v>1545.6944249267669</v>
      </c>
      <c r="D7540">
        <v>1545.6944249267669</v>
      </c>
      <c r="E7540">
        <v>1545.6944249267669</v>
      </c>
    </row>
    <row r="7541" spans="1:5" x14ac:dyDescent="0.25">
      <c r="A7541">
        <v>7540</v>
      </c>
      <c r="B7541">
        <v>1552.8390118446575</v>
      </c>
      <c r="C7541">
        <v>1552.8390118446575</v>
      </c>
      <c r="D7541">
        <v>1552.8390118446575</v>
      </c>
      <c r="E7541">
        <v>1552.8390118446575</v>
      </c>
    </row>
    <row r="7542" spans="1:5" x14ac:dyDescent="0.25">
      <c r="A7542">
        <v>7541</v>
      </c>
      <c r="B7542">
        <v>1557.5199481012148</v>
      </c>
      <c r="C7542">
        <v>1557.5199481012148</v>
      </c>
      <c r="D7542">
        <v>1557.5199481012148</v>
      </c>
      <c r="E7542">
        <v>1557.5199481012148</v>
      </c>
    </row>
    <row r="7543" spans="1:5" x14ac:dyDescent="0.25">
      <c r="A7543">
        <v>7542</v>
      </c>
      <c r="B7543">
        <v>1550.6217262494486</v>
      </c>
      <c r="C7543">
        <v>1550.6217262494486</v>
      </c>
      <c r="D7543">
        <v>1550.6217262494486</v>
      </c>
      <c r="E7543">
        <v>1550.6217262494486</v>
      </c>
    </row>
    <row r="7544" spans="1:5" x14ac:dyDescent="0.25">
      <c r="A7544">
        <v>7543</v>
      </c>
      <c r="B7544">
        <v>1541.259853736349</v>
      </c>
      <c r="C7544">
        <v>1541.259853736349</v>
      </c>
      <c r="D7544">
        <v>1541.259853736349</v>
      </c>
      <c r="E7544">
        <v>1541.259853736349</v>
      </c>
    </row>
    <row r="7545" spans="1:5" x14ac:dyDescent="0.25">
      <c r="A7545">
        <v>7544</v>
      </c>
      <c r="B7545">
        <v>1519.5797279165236</v>
      </c>
      <c r="C7545">
        <v>1519.5797279165236</v>
      </c>
      <c r="D7545">
        <v>1519.5797279165236</v>
      </c>
      <c r="E7545">
        <v>1519.5797279165236</v>
      </c>
    </row>
    <row r="7546" spans="1:5" x14ac:dyDescent="0.25">
      <c r="A7546">
        <v>7545</v>
      </c>
      <c r="B7546">
        <v>1495.4359514353648</v>
      </c>
      <c r="C7546">
        <v>1495.4359514353648</v>
      </c>
      <c r="D7546">
        <v>1495.4359514353648</v>
      </c>
      <c r="E7546">
        <v>1495.4359514353648</v>
      </c>
    </row>
    <row r="7547" spans="1:5" x14ac:dyDescent="0.25">
      <c r="A7547">
        <v>7546</v>
      </c>
      <c r="B7547">
        <v>1461.6839373749565</v>
      </c>
      <c r="C7547">
        <v>1461.6839373749565</v>
      </c>
      <c r="D7547">
        <v>1461.6839373749565</v>
      </c>
      <c r="E7547">
        <v>1461.6839373749565</v>
      </c>
    </row>
    <row r="7548" spans="1:5" x14ac:dyDescent="0.25">
      <c r="A7548">
        <v>7547</v>
      </c>
      <c r="B7548">
        <v>1421.0337014627926</v>
      </c>
      <c r="C7548">
        <v>1421.0337014627926</v>
      </c>
      <c r="D7548">
        <v>1421.0337014627926</v>
      </c>
      <c r="E7548">
        <v>1421.0337014627926</v>
      </c>
    </row>
    <row r="7549" spans="1:5" x14ac:dyDescent="0.25">
      <c r="A7549">
        <v>7548</v>
      </c>
      <c r="B7549">
        <v>1365.6294400891652</v>
      </c>
      <c r="C7549">
        <v>1365.6294400891652</v>
      </c>
      <c r="D7549">
        <v>1365.6294400891652</v>
      </c>
      <c r="E7549">
        <v>1365.6294400891652</v>
      </c>
    </row>
    <row r="7550" spans="1:5" x14ac:dyDescent="0.25">
      <c r="A7550">
        <v>7549</v>
      </c>
      <c r="B7550">
        <v>1316.0759975991489</v>
      </c>
      <c r="C7550">
        <v>1316.0759975991489</v>
      </c>
      <c r="D7550">
        <v>1316.0759975991489</v>
      </c>
      <c r="E7550">
        <v>1316.0759975991489</v>
      </c>
    </row>
    <row r="7551" spans="1:5" x14ac:dyDescent="0.25">
      <c r="A7551">
        <v>7550</v>
      </c>
      <c r="B7551">
        <v>1263.444383994545</v>
      </c>
      <c r="C7551">
        <v>1263.444383994545</v>
      </c>
      <c r="D7551">
        <v>1263.444383994545</v>
      </c>
      <c r="E7551">
        <v>1263.444383994545</v>
      </c>
    </row>
    <row r="7552" spans="1:5" x14ac:dyDescent="0.25">
      <c r="A7552">
        <v>7551</v>
      </c>
      <c r="B7552">
        <v>1208.0831180573512</v>
      </c>
      <c r="C7552">
        <v>1208.0831180573512</v>
      </c>
      <c r="D7552">
        <v>1208.0831180573512</v>
      </c>
      <c r="E7552">
        <v>1208.0831180573512</v>
      </c>
    </row>
    <row r="7553" spans="1:5" x14ac:dyDescent="0.25">
      <c r="A7553">
        <v>7552</v>
      </c>
      <c r="B7553">
        <v>1148.7372662490266</v>
      </c>
      <c r="C7553">
        <v>1148.7372662490266</v>
      </c>
      <c r="D7553">
        <v>1148.7372662490266</v>
      </c>
      <c r="E7553">
        <v>1148.7372662490266</v>
      </c>
    </row>
    <row r="7554" spans="1:5" x14ac:dyDescent="0.25">
      <c r="A7554">
        <v>7553</v>
      </c>
      <c r="B7554">
        <v>1082.0308364041202</v>
      </c>
      <c r="C7554">
        <v>1082.0308364041202</v>
      </c>
      <c r="D7554">
        <v>1082.0308364041202</v>
      </c>
      <c r="E7554">
        <v>1082.0308364041202</v>
      </c>
    </row>
    <row r="7555" spans="1:5" x14ac:dyDescent="0.25">
      <c r="A7555">
        <v>7554</v>
      </c>
      <c r="B7555">
        <v>1011.8131952663805</v>
      </c>
      <c r="C7555">
        <v>1011.8131952663805</v>
      </c>
      <c r="D7555">
        <v>1011.8131952663805</v>
      </c>
      <c r="E7555">
        <v>1011.8131952663805</v>
      </c>
    </row>
    <row r="7556" spans="1:5" x14ac:dyDescent="0.25">
      <c r="A7556">
        <v>7555</v>
      </c>
      <c r="B7556">
        <v>935.01565082725392</v>
      </c>
      <c r="C7556">
        <v>935.01565082725392</v>
      </c>
      <c r="D7556">
        <v>935.01565082725392</v>
      </c>
      <c r="E7556">
        <v>935.01565082725392</v>
      </c>
    </row>
    <row r="7557" spans="1:5" x14ac:dyDescent="0.25">
      <c r="A7557">
        <v>7556</v>
      </c>
      <c r="B7557">
        <v>850.83873399133984</v>
      </c>
      <c r="C7557">
        <v>850.83873399133984</v>
      </c>
      <c r="D7557">
        <v>850.83873399133984</v>
      </c>
      <c r="E7557">
        <v>850.83873399133984</v>
      </c>
    </row>
    <row r="7558" spans="1:5" x14ac:dyDescent="0.25">
      <c r="A7558">
        <v>7557</v>
      </c>
      <c r="B7558">
        <v>761.03885611357077</v>
      </c>
      <c r="C7558">
        <v>761.03885611357077</v>
      </c>
      <c r="D7558">
        <v>761.03885611357077</v>
      </c>
      <c r="E7558">
        <v>761.03885611357077</v>
      </c>
    </row>
    <row r="7559" spans="1:5" x14ac:dyDescent="0.25">
      <c r="A7559">
        <v>7558</v>
      </c>
      <c r="B7559">
        <v>671.67157976194153</v>
      </c>
      <c r="C7559">
        <v>671.67157976194153</v>
      </c>
      <c r="D7559">
        <v>671.67157976194153</v>
      </c>
      <c r="E7559">
        <v>671.67157976194153</v>
      </c>
    </row>
    <row r="7560" spans="1:5" x14ac:dyDescent="0.25">
      <c r="A7560">
        <v>7559</v>
      </c>
      <c r="B7560">
        <v>575.59675386509787</v>
      </c>
      <c r="C7560">
        <v>575.59675386509787</v>
      </c>
      <c r="D7560">
        <v>575.59675386509787</v>
      </c>
      <c r="E7560">
        <v>575.59675386509787</v>
      </c>
    </row>
    <row r="7561" spans="1:5" x14ac:dyDescent="0.25">
      <c r="A7561">
        <v>7560</v>
      </c>
      <c r="B7561">
        <v>473.25465076208502</v>
      </c>
      <c r="C7561">
        <v>473.25465076208502</v>
      </c>
      <c r="D7561">
        <v>473.25465076208502</v>
      </c>
      <c r="E7561">
        <v>473.25465076208502</v>
      </c>
    </row>
    <row r="7562" spans="1:5" x14ac:dyDescent="0.25">
      <c r="A7562">
        <v>7561</v>
      </c>
      <c r="B7562">
        <v>374.46281758600117</v>
      </c>
      <c r="C7562">
        <v>374.46281758600117</v>
      </c>
      <c r="D7562">
        <v>374.46281758600117</v>
      </c>
      <c r="E7562">
        <v>374.46281758600117</v>
      </c>
    </row>
    <row r="7563" spans="1:5" x14ac:dyDescent="0.25">
      <c r="A7563">
        <v>7562</v>
      </c>
      <c r="B7563">
        <v>273.89646763668469</v>
      </c>
      <c r="C7563">
        <v>273.89646763668469</v>
      </c>
      <c r="D7563">
        <v>273.89646763668469</v>
      </c>
      <c r="E7563">
        <v>273.89646763668469</v>
      </c>
    </row>
    <row r="7564" spans="1:5" x14ac:dyDescent="0.25">
      <c r="A7564">
        <v>7563</v>
      </c>
      <c r="B7564">
        <v>104.59240204251442</v>
      </c>
      <c r="C7564">
        <v>104.59240204251442</v>
      </c>
      <c r="D7564">
        <v>104.59240204251442</v>
      </c>
      <c r="E7564">
        <v>104.59240204251442</v>
      </c>
    </row>
    <row r="7565" spans="1:5" x14ac:dyDescent="0.25">
      <c r="A7565">
        <v>7564</v>
      </c>
      <c r="B7565">
        <v>2.2978238316280382</v>
      </c>
      <c r="C7565">
        <v>2.2978238316280382</v>
      </c>
      <c r="D7565">
        <v>2.2978238316280382</v>
      </c>
      <c r="E7565">
        <v>2.2978238316280382</v>
      </c>
    </row>
    <row r="7566" spans="1:5" x14ac:dyDescent="0.25">
      <c r="A7566">
        <v>7565</v>
      </c>
      <c r="B7566">
        <v>0</v>
      </c>
      <c r="C7566">
        <v>0</v>
      </c>
      <c r="D7566">
        <v>0</v>
      </c>
      <c r="E7566">
        <v>0</v>
      </c>
    </row>
    <row r="7567" spans="1:5" x14ac:dyDescent="0.25">
      <c r="A7567">
        <v>7566</v>
      </c>
      <c r="B7567">
        <v>0</v>
      </c>
      <c r="C7567">
        <v>0</v>
      </c>
      <c r="D7567">
        <v>0</v>
      </c>
      <c r="E7567">
        <v>0</v>
      </c>
    </row>
    <row r="7568" spans="1:5" x14ac:dyDescent="0.25">
      <c r="A7568">
        <v>7567</v>
      </c>
      <c r="B7568">
        <v>0</v>
      </c>
      <c r="C7568">
        <v>0</v>
      </c>
      <c r="D7568">
        <v>0</v>
      </c>
      <c r="E7568">
        <v>0</v>
      </c>
    </row>
    <row r="7569" spans="1:5" x14ac:dyDescent="0.25">
      <c r="A7569">
        <v>7568</v>
      </c>
      <c r="B7569">
        <v>0</v>
      </c>
      <c r="C7569">
        <v>0</v>
      </c>
      <c r="D7569">
        <v>0</v>
      </c>
      <c r="E7569">
        <v>0</v>
      </c>
    </row>
    <row r="7570" spans="1:5" x14ac:dyDescent="0.25">
      <c r="A7570">
        <v>7569</v>
      </c>
      <c r="B7570">
        <v>0</v>
      </c>
      <c r="C7570">
        <v>0</v>
      </c>
      <c r="D7570">
        <v>0</v>
      </c>
      <c r="E7570">
        <v>0</v>
      </c>
    </row>
    <row r="7571" spans="1:5" x14ac:dyDescent="0.25">
      <c r="A7571">
        <v>7570</v>
      </c>
      <c r="B7571">
        <v>0</v>
      </c>
      <c r="C7571">
        <v>0</v>
      </c>
      <c r="D7571">
        <v>0</v>
      </c>
      <c r="E7571">
        <v>0</v>
      </c>
    </row>
    <row r="7572" spans="1:5" x14ac:dyDescent="0.25">
      <c r="A7572">
        <v>7571</v>
      </c>
      <c r="B7572">
        <v>0</v>
      </c>
      <c r="C7572">
        <v>0</v>
      </c>
      <c r="D7572">
        <v>0</v>
      </c>
      <c r="E7572">
        <v>0</v>
      </c>
    </row>
    <row r="7573" spans="1:5" x14ac:dyDescent="0.25">
      <c r="A7573">
        <v>7572</v>
      </c>
      <c r="B7573">
        <v>0</v>
      </c>
      <c r="C7573">
        <v>0</v>
      </c>
      <c r="D7573">
        <v>0</v>
      </c>
      <c r="E7573">
        <v>0</v>
      </c>
    </row>
    <row r="7574" spans="1:5" x14ac:dyDescent="0.25">
      <c r="A7574">
        <v>7573</v>
      </c>
      <c r="B7574">
        <v>0</v>
      </c>
      <c r="C7574">
        <v>0</v>
      </c>
      <c r="D7574">
        <v>0</v>
      </c>
      <c r="E7574">
        <v>0</v>
      </c>
    </row>
    <row r="7575" spans="1:5" x14ac:dyDescent="0.25">
      <c r="A7575">
        <v>7574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>
        <v>7575</v>
      </c>
      <c r="B7576">
        <v>0</v>
      </c>
      <c r="C7576">
        <v>0</v>
      </c>
      <c r="D7576">
        <v>0</v>
      </c>
      <c r="E7576">
        <v>0</v>
      </c>
    </row>
    <row r="7577" spans="1:5" x14ac:dyDescent="0.25">
      <c r="A7577">
        <v>7576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>
        <v>7577</v>
      </c>
      <c r="B7578">
        <v>0</v>
      </c>
      <c r="C7578">
        <v>0</v>
      </c>
      <c r="D7578">
        <v>0</v>
      </c>
      <c r="E7578">
        <v>0</v>
      </c>
    </row>
    <row r="7579" spans="1:5" x14ac:dyDescent="0.25">
      <c r="A7579">
        <v>7578</v>
      </c>
      <c r="B7579">
        <v>0</v>
      </c>
      <c r="C7579">
        <v>0</v>
      </c>
      <c r="D7579">
        <v>0</v>
      </c>
      <c r="E7579">
        <v>0</v>
      </c>
    </row>
    <row r="7580" spans="1:5" x14ac:dyDescent="0.25">
      <c r="A7580">
        <v>7579</v>
      </c>
      <c r="B7580">
        <v>0</v>
      </c>
      <c r="C7580">
        <v>0</v>
      </c>
      <c r="D7580">
        <v>0</v>
      </c>
      <c r="E7580">
        <v>0</v>
      </c>
    </row>
    <row r="7581" spans="1:5" x14ac:dyDescent="0.25">
      <c r="A7581">
        <v>7580</v>
      </c>
      <c r="B7581">
        <v>0</v>
      </c>
      <c r="C7581">
        <v>0</v>
      </c>
      <c r="D7581">
        <v>0</v>
      </c>
      <c r="E7581">
        <v>0</v>
      </c>
    </row>
    <row r="7582" spans="1:5" x14ac:dyDescent="0.25">
      <c r="A7582">
        <v>7581</v>
      </c>
      <c r="B7582">
        <v>0</v>
      </c>
      <c r="C7582">
        <v>0</v>
      </c>
      <c r="D7582">
        <v>0</v>
      </c>
      <c r="E7582">
        <v>0</v>
      </c>
    </row>
    <row r="7583" spans="1:5" x14ac:dyDescent="0.25">
      <c r="A7583">
        <v>7582</v>
      </c>
      <c r="B7583">
        <v>0</v>
      </c>
      <c r="C7583">
        <v>0</v>
      </c>
      <c r="D7583">
        <v>0</v>
      </c>
      <c r="E7583">
        <v>0</v>
      </c>
    </row>
    <row r="7584" spans="1:5" x14ac:dyDescent="0.25">
      <c r="A7584">
        <v>7583</v>
      </c>
      <c r="B7584">
        <v>0</v>
      </c>
      <c r="C7584">
        <v>0</v>
      </c>
      <c r="D7584">
        <v>0</v>
      </c>
      <c r="E7584">
        <v>0</v>
      </c>
    </row>
    <row r="7585" spans="1:5" x14ac:dyDescent="0.25">
      <c r="A7585">
        <v>7584</v>
      </c>
      <c r="B7585">
        <v>0</v>
      </c>
      <c r="C7585">
        <v>0</v>
      </c>
      <c r="D7585">
        <v>0</v>
      </c>
      <c r="E7585">
        <v>0</v>
      </c>
    </row>
    <row r="7586" spans="1:5" x14ac:dyDescent="0.25">
      <c r="A7586">
        <v>7585</v>
      </c>
      <c r="B7586">
        <v>0</v>
      </c>
      <c r="C7586">
        <v>0</v>
      </c>
      <c r="D7586">
        <v>0</v>
      </c>
      <c r="E7586">
        <v>0</v>
      </c>
    </row>
    <row r="7587" spans="1:5" x14ac:dyDescent="0.25">
      <c r="A7587">
        <v>7586</v>
      </c>
      <c r="B7587">
        <v>0</v>
      </c>
      <c r="C7587">
        <v>0</v>
      </c>
      <c r="D7587">
        <v>0</v>
      </c>
      <c r="E7587">
        <v>0</v>
      </c>
    </row>
    <row r="7588" spans="1:5" x14ac:dyDescent="0.25">
      <c r="A7588">
        <v>7587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>
        <v>7588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>
        <v>7589</v>
      </c>
      <c r="B7590">
        <v>0</v>
      </c>
      <c r="C7590">
        <v>0</v>
      </c>
      <c r="D7590">
        <v>0</v>
      </c>
      <c r="E7590">
        <v>0</v>
      </c>
    </row>
    <row r="7591" spans="1:5" x14ac:dyDescent="0.25">
      <c r="A7591">
        <v>7590</v>
      </c>
      <c r="B7591">
        <v>0</v>
      </c>
      <c r="C7591">
        <v>0</v>
      </c>
      <c r="D7591">
        <v>0</v>
      </c>
      <c r="E7591">
        <v>0</v>
      </c>
    </row>
    <row r="7592" spans="1:5" x14ac:dyDescent="0.25">
      <c r="A7592">
        <v>7591</v>
      </c>
      <c r="B7592">
        <v>0</v>
      </c>
      <c r="C7592">
        <v>0</v>
      </c>
      <c r="D7592">
        <v>0</v>
      </c>
      <c r="E7592">
        <v>0</v>
      </c>
    </row>
    <row r="7593" spans="1:5" x14ac:dyDescent="0.25">
      <c r="A7593">
        <v>7592</v>
      </c>
      <c r="B7593">
        <v>0</v>
      </c>
      <c r="C7593">
        <v>0</v>
      </c>
      <c r="D7593">
        <v>0</v>
      </c>
      <c r="E7593">
        <v>0</v>
      </c>
    </row>
    <row r="7594" spans="1:5" x14ac:dyDescent="0.25">
      <c r="A7594">
        <v>7593</v>
      </c>
      <c r="B7594">
        <v>0</v>
      </c>
      <c r="C7594">
        <v>0</v>
      </c>
      <c r="D7594">
        <v>0</v>
      </c>
      <c r="E7594">
        <v>0</v>
      </c>
    </row>
    <row r="7595" spans="1:5" x14ac:dyDescent="0.25">
      <c r="A7595">
        <v>7594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>
        <v>7595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>
        <v>7596</v>
      </c>
      <c r="B7597">
        <v>0</v>
      </c>
      <c r="C7597">
        <v>0</v>
      </c>
      <c r="D7597">
        <v>0</v>
      </c>
      <c r="E7597">
        <v>0</v>
      </c>
    </row>
    <row r="7598" spans="1:5" x14ac:dyDescent="0.25">
      <c r="A7598">
        <v>7597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>
        <v>7598</v>
      </c>
      <c r="B7599">
        <v>0</v>
      </c>
      <c r="C7599">
        <v>0</v>
      </c>
      <c r="D7599">
        <v>0</v>
      </c>
      <c r="E7599">
        <v>0</v>
      </c>
    </row>
    <row r="7600" spans="1:5" x14ac:dyDescent="0.25">
      <c r="A7600">
        <v>7599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>
        <v>7600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>
        <v>7601</v>
      </c>
      <c r="B7602">
        <v>0</v>
      </c>
      <c r="C7602">
        <v>0</v>
      </c>
      <c r="D7602">
        <v>0</v>
      </c>
      <c r="E7602">
        <v>0</v>
      </c>
    </row>
    <row r="7603" spans="1:5" x14ac:dyDescent="0.25">
      <c r="A7603">
        <v>7602</v>
      </c>
      <c r="B7603">
        <v>0</v>
      </c>
      <c r="C7603">
        <v>0</v>
      </c>
      <c r="D7603">
        <v>0</v>
      </c>
      <c r="E7603">
        <v>0</v>
      </c>
    </row>
    <row r="7604" spans="1:5" x14ac:dyDescent="0.25">
      <c r="A7604">
        <v>7603</v>
      </c>
      <c r="B7604">
        <v>0</v>
      </c>
      <c r="C7604">
        <v>0</v>
      </c>
      <c r="D7604">
        <v>0</v>
      </c>
      <c r="E7604">
        <v>0</v>
      </c>
    </row>
    <row r="7605" spans="1:5" x14ac:dyDescent="0.25">
      <c r="A7605">
        <v>7604</v>
      </c>
      <c r="B7605">
        <v>0</v>
      </c>
      <c r="C7605">
        <v>0</v>
      </c>
      <c r="D7605">
        <v>0</v>
      </c>
      <c r="E7605">
        <v>0</v>
      </c>
    </row>
    <row r="7606" spans="1:5" x14ac:dyDescent="0.25">
      <c r="A7606">
        <v>7605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>
        <v>7606</v>
      </c>
      <c r="B7607">
        <v>0</v>
      </c>
      <c r="C7607">
        <v>0</v>
      </c>
      <c r="D7607">
        <v>0</v>
      </c>
      <c r="E7607">
        <v>0</v>
      </c>
    </row>
    <row r="7608" spans="1:5" x14ac:dyDescent="0.25">
      <c r="A7608">
        <v>7607</v>
      </c>
      <c r="B7608">
        <v>0</v>
      </c>
      <c r="C7608">
        <v>0</v>
      </c>
      <c r="D7608">
        <v>0</v>
      </c>
      <c r="E7608">
        <v>0</v>
      </c>
    </row>
    <row r="7609" spans="1:5" x14ac:dyDescent="0.25">
      <c r="A7609">
        <v>7608</v>
      </c>
      <c r="B7609">
        <v>0</v>
      </c>
      <c r="C7609">
        <v>0</v>
      </c>
      <c r="D7609">
        <v>0</v>
      </c>
      <c r="E7609">
        <v>0</v>
      </c>
    </row>
    <row r="7610" spans="1:5" x14ac:dyDescent="0.25">
      <c r="A7610">
        <v>7609</v>
      </c>
      <c r="B7610">
        <v>0</v>
      </c>
      <c r="C7610">
        <v>0</v>
      </c>
      <c r="D7610">
        <v>0</v>
      </c>
      <c r="E7610">
        <v>0</v>
      </c>
    </row>
    <row r="7611" spans="1:5" x14ac:dyDescent="0.25">
      <c r="A7611">
        <v>7610</v>
      </c>
      <c r="B7611">
        <v>0</v>
      </c>
      <c r="C7611">
        <v>0</v>
      </c>
      <c r="D7611">
        <v>0</v>
      </c>
      <c r="E7611">
        <v>0</v>
      </c>
    </row>
    <row r="7612" spans="1:5" x14ac:dyDescent="0.25">
      <c r="A7612">
        <v>7611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>
        <v>7612</v>
      </c>
      <c r="B7613">
        <v>1.4781903968059569</v>
      </c>
      <c r="C7613">
        <v>1.4781903968059569</v>
      </c>
      <c r="D7613">
        <v>1.4781903968059569</v>
      </c>
      <c r="E7613">
        <v>1.4781903968059569</v>
      </c>
    </row>
    <row r="7614" spans="1:5" x14ac:dyDescent="0.25">
      <c r="A7614">
        <v>7613</v>
      </c>
      <c r="B7614">
        <v>11.825523174447655</v>
      </c>
      <c r="C7614">
        <v>11.825523174447655</v>
      </c>
      <c r="D7614">
        <v>11.825523174447655</v>
      </c>
      <c r="E7614">
        <v>11.825523174447655</v>
      </c>
    </row>
    <row r="7615" spans="1:5" x14ac:dyDescent="0.25">
      <c r="A7615">
        <v>7614</v>
      </c>
      <c r="B7615">
        <v>42.621156441238377</v>
      </c>
      <c r="C7615">
        <v>42.621156441238377</v>
      </c>
      <c r="D7615">
        <v>42.621156441238377</v>
      </c>
      <c r="E7615">
        <v>42.621156441238377</v>
      </c>
    </row>
    <row r="7616" spans="1:5" x14ac:dyDescent="0.25">
      <c r="A7616">
        <v>7615</v>
      </c>
      <c r="B7616">
        <v>126.13891386077491</v>
      </c>
      <c r="C7616">
        <v>126.13891386077491</v>
      </c>
      <c r="D7616">
        <v>126.13891386077491</v>
      </c>
      <c r="E7616">
        <v>126.13891386077491</v>
      </c>
    </row>
    <row r="7617" spans="1:5" x14ac:dyDescent="0.25">
      <c r="A7617">
        <v>7616</v>
      </c>
      <c r="B7617">
        <v>265.58154129280405</v>
      </c>
      <c r="C7617">
        <v>265.58154129280405</v>
      </c>
      <c r="D7617">
        <v>265.58154129280405</v>
      </c>
      <c r="E7617">
        <v>265.58154129280405</v>
      </c>
    </row>
    <row r="7618" spans="1:5" x14ac:dyDescent="0.25">
      <c r="A7618">
        <v>7617</v>
      </c>
      <c r="B7618">
        <v>359.6929965561157</v>
      </c>
      <c r="C7618">
        <v>359.6929965561157</v>
      </c>
      <c r="D7618">
        <v>359.6929965561157</v>
      </c>
      <c r="E7618">
        <v>359.6929965561157</v>
      </c>
    </row>
    <row r="7619" spans="1:5" x14ac:dyDescent="0.25">
      <c r="A7619">
        <v>7618</v>
      </c>
      <c r="B7619">
        <v>454.05081688556356</v>
      </c>
      <c r="C7619">
        <v>454.05081688556356</v>
      </c>
      <c r="D7619">
        <v>454.05081688556356</v>
      </c>
      <c r="E7619">
        <v>454.05081688556356</v>
      </c>
    </row>
    <row r="7620" spans="1:5" x14ac:dyDescent="0.25">
      <c r="A7620">
        <v>7619</v>
      </c>
      <c r="B7620">
        <v>551.36501800862197</v>
      </c>
      <c r="C7620">
        <v>551.36501800862197</v>
      </c>
      <c r="D7620">
        <v>551.36501800862197</v>
      </c>
      <c r="E7620">
        <v>551.36501800862197</v>
      </c>
    </row>
    <row r="7621" spans="1:5" x14ac:dyDescent="0.25">
      <c r="A7621">
        <v>7620</v>
      </c>
      <c r="B7621">
        <v>647.94012393327716</v>
      </c>
      <c r="C7621">
        <v>647.94012393327716</v>
      </c>
      <c r="D7621">
        <v>647.94012393327716</v>
      </c>
      <c r="E7621">
        <v>647.94012393327716</v>
      </c>
    </row>
    <row r="7622" spans="1:5" x14ac:dyDescent="0.25">
      <c r="A7622">
        <v>7621</v>
      </c>
      <c r="B7622">
        <v>746.48615038700825</v>
      </c>
      <c r="C7622">
        <v>746.48615038700825</v>
      </c>
      <c r="D7622">
        <v>746.48615038700825</v>
      </c>
      <c r="E7622">
        <v>746.48615038700825</v>
      </c>
    </row>
    <row r="7623" spans="1:5" x14ac:dyDescent="0.25">
      <c r="A7623">
        <v>7622</v>
      </c>
      <c r="B7623">
        <v>836.65576459217152</v>
      </c>
      <c r="C7623">
        <v>836.65576459217152</v>
      </c>
      <c r="D7623">
        <v>836.65576459217152</v>
      </c>
      <c r="E7623">
        <v>836.65576459217152</v>
      </c>
    </row>
    <row r="7624" spans="1:5" x14ac:dyDescent="0.25">
      <c r="A7624">
        <v>7623</v>
      </c>
      <c r="B7624">
        <v>924.8544582682606</v>
      </c>
      <c r="C7624">
        <v>924.8544582682606</v>
      </c>
      <c r="D7624">
        <v>924.8544582682606</v>
      </c>
      <c r="E7624">
        <v>924.8544582682606</v>
      </c>
    </row>
    <row r="7625" spans="1:5" x14ac:dyDescent="0.25">
      <c r="A7625">
        <v>7624</v>
      </c>
      <c r="B7625">
        <v>1010.8358663491396</v>
      </c>
      <c r="C7625">
        <v>1010.8358663491396</v>
      </c>
      <c r="D7625">
        <v>1010.8358663491396</v>
      </c>
      <c r="E7625">
        <v>1010.8358663491396</v>
      </c>
    </row>
    <row r="7626" spans="1:5" x14ac:dyDescent="0.25">
      <c r="A7626">
        <v>7625</v>
      </c>
      <c r="B7626">
        <v>1091.3972429750643</v>
      </c>
      <c r="C7626">
        <v>1091.3972429750643</v>
      </c>
      <c r="D7626">
        <v>1091.3972429750643</v>
      </c>
      <c r="E7626">
        <v>1091.3972429750643</v>
      </c>
    </row>
    <row r="7627" spans="1:5" x14ac:dyDescent="0.25">
      <c r="A7627">
        <v>7626</v>
      </c>
      <c r="B7627">
        <v>1165.0603977492287</v>
      </c>
      <c r="C7627">
        <v>1165.0603977492287</v>
      </c>
      <c r="D7627">
        <v>1165.0603977492287</v>
      </c>
      <c r="E7627">
        <v>1165.0603977492287</v>
      </c>
    </row>
    <row r="7628" spans="1:5" x14ac:dyDescent="0.25">
      <c r="A7628">
        <v>7627</v>
      </c>
      <c r="B7628">
        <v>1231.3326005393619</v>
      </c>
      <c r="C7628">
        <v>1231.3326005393619</v>
      </c>
      <c r="D7628">
        <v>1231.3326005393619</v>
      </c>
      <c r="E7628">
        <v>1231.3326005393619</v>
      </c>
    </row>
    <row r="7629" spans="1:5" x14ac:dyDescent="0.25">
      <c r="A7629">
        <v>7628</v>
      </c>
      <c r="B7629">
        <v>1294.1556924036151</v>
      </c>
      <c r="C7629">
        <v>1294.1556924036151</v>
      </c>
      <c r="D7629">
        <v>1294.1556924036151</v>
      </c>
      <c r="E7629">
        <v>1294.1556924036151</v>
      </c>
    </row>
    <row r="7630" spans="1:5" x14ac:dyDescent="0.25">
      <c r="A7630">
        <v>7629</v>
      </c>
      <c r="B7630">
        <v>1351.0660226806447</v>
      </c>
      <c r="C7630">
        <v>1351.0660226806447</v>
      </c>
      <c r="D7630">
        <v>1351.0660226806447</v>
      </c>
      <c r="E7630">
        <v>1351.0660226806447</v>
      </c>
    </row>
    <row r="7631" spans="1:5" x14ac:dyDescent="0.25">
      <c r="A7631">
        <v>7630</v>
      </c>
      <c r="B7631">
        <v>1400.3390359075092</v>
      </c>
      <c r="C7631">
        <v>1400.3390359075092</v>
      </c>
      <c r="D7631">
        <v>1400.3390359075092</v>
      </c>
      <c r="E7631">
        <v>1400.3390359075092</v>
      </c>
    </row>
    <row r="7632" spans="1:5" x14ac:dyDescent="0.25">
      <c r="A7632">
        <v>7631</v>
      </c>
      <c r="B7632">
        <v>1442.7138272826137</v>
      </c>
      <c r="C7632">
        <v>1442.7138272826137</v>
      </c>
      <c r="D7632">
        <v>1442.7138272826137</v>
      </c>
      <c r="E7632">
        <v>1442.7138272826137</v>
      </c>
    </row>
    <row r="7633" spans="1:5" x14ac:dyDescent="0.25">
      <c r="A7633">
        <v>7632</v>
      </c>
      <c r="B7633">
        <v>1483.3640631947776</v>
      </c>
      <c r="C7633">
        <v>1483.3640631947776</v>
      </c>
      <c r="D7633">
        <v>1483.3640631947776</v>
      </c>
      <c r="E7633">
        <v>1483.3640631947776</v>
      </c>
    </row>
    <row r="7634" spans="1:5" x14ac:dyDescent="0.25">
      <c r="A7634">
        <v>7633</v>
      </c>
      <c r="B7634">
        <v>1508.739665006618</v>
      </c>
      <c r="C7634">
        <v>1508.739665006618</v>
      </c>
      <c r="D7634">
        <v>1508.739665006618</v>
      </c>
      <c r="E7634">
        <v>1508.739665006618</v>
      </c>
    </row>
    <row r="7635" spans="1:5" x14ac:dyDescent="0.25">
      <c r="A7635">
        <v>7634</v>
      </c>
      <c r="B7635">
        <v>1537.810742810459</v>
      </c>
      <c r="C7635">
        <v>1537.810742810459</v>
      </c>
      <c r="D7635">
        <v>1537.810742810459</v>
      </c>
      <c r="E7635">
        <v>1537.810742810459</v>
      </c>
    </row>
    <row r="7636" spans="1:5" x14ac:dyDescent="0.25">
      <c r="A7636">
        <v>7635</v>
      </c>
      <c r="B7636">
        <v>1555.5490275721304</v>
      </c>
      <c r="C7636">
        <v>1555.5490275721304</v>
      </c>
      <c r="D7636">
        <v>1555.5490275721304</v>
      </c>
      <c r="E7636">
        <v>1555.5490275721304</v>
      </c>
    </row>
    <row r="7637" spans="1:5" x14ac:dyDescent="0.25">
      <c r="A7637">
        <v>7636</v>
      </c>
      <c r="B7637">
        <v>1562.4472494238964</v>
      </c>
      <c r="C7637">
        <v>1562.4472494238964</v>
      </c>
      <c r="D7637">
        <v>1562.4472494238964</v>
      </c>
      <c r="E7637">
        <v>1562.4472494238964</v>
      </c>
    </row>
    <row r="7638" spans="1:5" x14ac:dyDescent="0.25">
      <c r="A7638">
        <v>7637</v>
      </c>
      <c r="B7638">
        <v>1565.8963603497718</v>
      </c>
      <c r="C7638">
        <v>1565.8963603497718</v>
      </c>
      <c r="D7638">
        <v>1565.8963603497718</v>
      </c>
      <c r="E7638">
        <v>1565.8963603497718</v>
      </c>
    </row>
    <row r="7639" spans="1:5" x14ac:dyDescent="0.25">
      <c r="A7639">
        <v>7638</v>
      </c>
      <c r="B7639">
        <v>1561.2154240932296</v>
      </c>
      <c r="C7639">
        <v>1561.2154240932296</v>
      </c>
      <c r="D7639">
        <v>1561.2154240932296</v>
      </c>
      <c r="E7639">
        <v>1561.2154240932296</v>
      </c>
    </row>
    <row r="7640" spans="1:5" x14ac:dyDescent="0.25">
      <c r="A7640">
        <v>7639</v>
      </c>
      <c r="B7640">
        <v>1554.0708371753244</v>
      </c>
      <c r="C7640">
        <v>1554.0708371753244</v>
      </c>
      <c r="D7640">
        <v>1554.0708371753244</v>
      </c>
      <c r="E7640">
        <v>1554.0708371753244</v>
      </c>
    </row>
    <row r="7641" spans="1:5" x14ac:dyDescent="0.25">
      <c r="A7641">
        <v>7640</v>
      </c>
      <c r="B7641">
        <v>1526.9706799005535</v>
      </c>
      <c r="C7641">
        <v>1526.9706799005535</v>
      </c>
      <c r="D7641">
        <v>1526.9706799005535</v>
      </c>
      <c r="E7641">
        <v>1526.9706799005535</v>
      </c>
    </row>
    <row r="7642" spans="1:5" x14ac:dyDescent="0.25">
      <c r="A7642">
        <v>7641</v>
      </c>
      <c r="B7642">
        <v>1510.217855403424</v>
      </c>
      <c r="C7642">
        <v>1510.217855403424</v>
      </c>
      <c r="D7642">
        <v>1510.217855403424</v>
      </c>
      <c r="E7642">
        <v>1510.217855403424</v>
      </c>
    </row>
    <row r="7643" spans="1:5" x14ac:dyDescent="0.25">
      <c r="A7643">
        <v>7642</v>
      </c>
      <c r="B7643">
        <v>1477.9440317398219</v>
      </c>
      <c r="C7643">
        <v>1477.9440317398219</v>
      </c>
      <c r="D7643">
        <v>1477.9440317398219</v>
      </c>
      <c r="E7643">
        <v>1477.9440317398219</v>
      </c>
    </row>
    <row r="7644" spans="1:5" x14ac:dyDescent="0.25">
      <c r="A7644">
        <v>7643</v>
      </c>
      <c r="B7644">
        <v>1438.7267894031663</v>
      </c>
      <c r="C7644">
        <v>1438.7267894031663</v>
      </c>
      <c r="D7644">
        <v>1438.7267894031663</v>
      </c>
      <c r="E7644">
        <v>1438.7267894031663</v>
      </c>
    </row>
    <row r="7645" spans="1:5" x14ac:dyDescent="0.25">
      <c r="A7645">
        <v>7644</v>
      </c>
      <c r="B7645">
        <v>1396.1703425697351</v>
      </c>
      <c r="C7645">
        <v>1396.1703425697351</v>
      </c>
      <c r="D7645">
        <v>1396.1703425697351</v>
      </c>
      <c r="E7645">
        <v>1396.1703425697351</v>
      </c>
    </row>
    <row r="7646" spans="1:5" x14ac:dyDescent="0.25">
      <c r="A7646">
        <v>7645</v>
      </c>
      <c r="B7646">
        <v>1348.9908728846406</v>
      </c>
      <c r="C7646">
        <v>1348.9908728846406</v>
      </c>
      <c r="D7646">
        <v>1348.9908728846406</v>
      </c>
      <c r="E7646">
        <v>1348.9908728846406</v>
      </c>
    </row>
    <row r="7647" spans="1:5" x14ac:dyDescent="0.25">
      <c r="A7647">
        <v>7646</v>
      </c>
      <c r="B7647">
        <v>1297.3791592788123</v>
      </c>
      <c r="C7647">
        <v>1297.3791592788123</v>
      </c>
      <c r="D7647">
        <v>1297.3791592788123</v>
      </c>
      <c r="E7647">
        <v>1297.3791592788123</v>
      </c>
    </row>
    <row r="7648" spans="1:5" x14ac:dyDescent="0.25">
      <c r="A7648">
        <v>7647</v>
      </c>
      <c r="B7648">
        <v>1241.9654648173093</v>
      </c>
      <c r="C7648">
        <v>1241.9654648173093</v>
      </c>
      <c r="D7648">
        <v>1241.9654648173093</v>
      </c>
      <c r="E7648">
        <v>1241.9654648173093</v>
      </c>
    </row>
    <row r="7649" spans="1:5" x14ac:dyDescent="0.25">
      <c r="A7649">
        <v>7648</v>
      </c>
      <c r="B7649">
        <v>1179.1973281584324</v>
      </c>
      <c r="C7649">
        <v>1179.1973281584324</v>
      </c>
      <c r="D7649">
        <v>1179.1973281584324</v>
      </c>
      <c r="E7649">
        <v>1179.1973281584324</v>
      </c>
    </row>
    <row r="7650" spans="1:5" x14ac:dyDescent="0.25">
      <c r="A7650">
        <v>7649</v>
      </c>
      <c r="B7650">
        <v>1110.893301117025</v>
      </c>
      <c r="C7650">
        <v>1110.893301117025</v>
      </c>
      <c r="D7650">
        <v>1110.893301117025</v>
      </c>
      <c r="E7650">
        <v>1110.893301117025</v>
      </c>
    </row>
    <row r="7651" spans="1:5" x14ac:dyDescent="0.25">
      <c r="A7651">
        <v>7650</v>
      </c>
      <c r="B7651">
        <v>1036.6763525379788</v>
      </c>
      <c r="C7651">
        <v>1036.6763525379788</v>
      </c>
      <c r="D7651">
        <v>1036.6763525379788</v>
      </c>
      <c r="E7651">
        <v>1036.6763525379788</v>
      </c>
    </row>
    <row r="7652" spans="1:5" x14ac:dyDescent="0.25">
      <c r="A7652">
        <v>7651</v>
      </c>
      <c r="B7652">
        <v>957.24566659448158</v>
      </c>
      <c r="C7652">
        <v>957.24566659448158</v>
      </c>
      <c r="D7652">
        <v>957.24566659448158</v>
      </c>
      <c r="E7652">
        <v>957.24566659448158</v>
      </c>
    </row>
    <row r="7653" spans="1:5" x14ac:dyDescent="0.25">
      <c r="A7653">
        <v>7652</v>
      </c>
      <c r="B7653">
        <v>869.43147002873786</v>
      </c>
      <c r="C7653">
        <v>869.43147002873786</v>
      </c>
      <c r="D7653">
        <v>869.43147002873786</v>
      </c>
      <c r="E7653">
        <v>869.43147002873786</v>
      </c>
    </row>
    <row r="7654" spans="1:5" x14ac:dyDescent="0.25">
      <c r="A7654">
        <v>7653</v>
      </c>
      <c r="B7654">
        <v>780.4045265418705</v>
      </c>
      <c r="C7654">
        <v>780.4045265418705</v>
      </c>
      <c r="D7654">
        <v>780.4045265418705</v>
      </c>
      <c r="E7654">
        <v>780.4045265418705</v>
      </c>
    </row>
    <row r="7655" spans="1:5" x14ac:dyDescent="0.25">
      <c r="A7655">
        <v>7654</v>
      </c>
      <c r="B7655">
        <v>684.27101525987598</v>
      </c>
      <c r="C7655">
        <v>684.27101525987598</v>
      </c>
      <c r="D7655">
        <v>684.27101525987598</v>
      </c>
      <c r="E7655">
        <v>684.27101525987598</v>
      </c>
    </row>
    <row r="7656" spans="1:5" x14ac:dyDescent="0.25">
      <c r="A7656">
        <v>7655</v>
      </c>
      <c r="B7656">
        <v>585.36430289755128</v>
      </c>
      <c r="C7656">
        <v>585.36430289755128</v>
      </c>
      <c r="D7656">
        <v>585.36430289755128</v>
      </c>
      <c r="E7656">
        <v>585.36430289755128</v>
      </c>
    </row>
    <row r="7657" spans="1:5" x14ac:dyDescent="0.25">
      <c r="A7657">
        <v>7656</v>
      </c>
      <c r="B7657">
        <v>483.02910974908485</v>
      </c>
      <c r="C7657">
        <v>483.02910974908485</v>
      </c>
      <c r="D7657">
        <v>483.02910974908485</v>
      </c>
      <c r="E7657">
        <v>483.02910974908485</v>
      </c>
    </row>
    <row r="7658" spans="1:5" x14ac:dyDescent="0.25">
      <c r="A7658">
        <v>7657</v>
      </c>
      <c r="B7658">
        <v>377.46005099370888</v>
      </c>
      <c r="C7658">
        <v>377.46005099370888</v>
      </c>
      <c r="D7658">
        <v>377.46005099370888</v>
      </c>
      <c r="E7658">
        <v>377.46005099370888</v>
      </c>
    </row>
    <row r="7659" spans="1:5" x14ac:dyDescent="0.25">
      <c r="A7659">
        <v>7658</v>
      </c>
      <c r="B7659">
        <v>275.87308112136344</v>
      </c>
      <c r="C7659">
        <v>275.87308112136344</v>
      </c>
      <c r="D7659">
        <v>275.87308112136344</v>
      </c>
      <c r="E7659">
        <v>275.87308112136344</v>
      </c>
    </row>
    <row r="7660" spans="1:5" x14ac:dyDescent="0.25">
      <c r="A7660">
        <v>7659</v>
      </c>
      <c r="B7660">
        <v>103.72921898087138</v>
      </c>
      <c r="C7660">
        <v>103.72921898087138</v>
      </c>
      <c r="D7660">
        <v>103.72921898087138</v>
      </c>
      <c r="E7660">
        <v>103.72921898087138</v>
      </c>
    </row>
    <row r="7661" spans="1:5" x14ac:dyDescent="0.25">
      <c r="A7661">
        <v>7660</v>
      </c>
      <c r="B7661">
        <v>1.2556646105094535</v>
      </c>
      <c r="C7661">
        <v>1.2556646105094535</v>
      </c>
      <c r="D7661">
        <v>1.2556646105094535</v>
      </c>
      <c r="E7661">
        <v>1.2556646105094535</v>
      </c>
    </row>
    <row r="7662" spans="1:5" x14ac:dyDescent="0.25">
      <c r="A7662">
        <v>7661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>
        <v>7662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>
        <v>7663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>
        <v>7664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>
        <v>7665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>
        <v>7666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>
        <v>7667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>
        <v>7668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>
        <v>7669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>
        <v>7670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>
        <v>7671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>
        <v>7672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>
        <v>7673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>
        <v>7674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>
        <v>7675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>
        <v>7676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>
        <v>7677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>
        <v>7678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>
        <v>7679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>
        <v>7680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>
        <v>7681</v>
      </c>
      <c r="B7682">
        <v>0</v>
      </c>
      <c r="C7682">
        <v>0</v>
      </c>
      <c r="D7682">
        <v>0</v>
      </c>
      <c r="E7682">
        <v>0</v>
      </c>
    </row>
    <row r="7683" spans="1:5" x14ac:dyDescent="0.25">
      <c r="A7683">
        <v>7682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>
        <v>7683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>
        <v>7684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>
        <v>7685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>
        <v>7686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>
        <v>7687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>
        <v>7688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>
        <v>7689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>
        <v>7690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>
        <v>7691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>
        <v>7692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>
        <v>7693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>
        <v>7694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>
        <v>7695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>
        <v>7696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>
        <v>7697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>
        <v>7698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>
        <v>7699</v>
      </c>
      <c r="B7700">
        <v>0</v>
      </c>
      <c r="C7700">
        <v>0</v>
      </c>
      <c r="D7700">
        <v>0</v>
      </c>
      <c r="E7700">
        <v>0</v>
      </c>
    </row>
    <row r="7701" spans="1:5" x14ac:dyDescent="0.25">
      <c r="A7701">
        <v>7700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>
        <v>7701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>
        <v>7702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>
        <v>7703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>
        <v>7704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>
        <v>7705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>
        <v>7706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>
        <v>7707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>
        <v>7708</v>
      </c>
      <c r="B7709">
        <v>1.2318253306716302</v>
      </c>
      <c r="C7709">
        <v>1.2318253306716302</v>
      </c>
      <c r="D7709">
        <v>1.2318253306716302</v>
      </c>
      <c r="E7709">
        <v>1.2318253306716302</v>
      </c>
    </row>
    <row r="7710" spans="1:5" x14ac:dyDescent="0.25">
      <c r="A7710">
        <v>7709</v>
      </c>
      <c r="B7710">
        <v>11.332793042179008</v>
      </c>
      <c r="C7710">
        <v>11.332793042179008</v>
      </c>
      <c r="D7710">
        <v>11.332793042179008</v>
      </c>
      <c r="E7710">
        <v>11.332793042179008</v>
      </c>
    </row>
    <row r="7711" spans="1:5" x14ac:dyDescent="0.25">
      <c r="A7711">
        <v>7710</v>
      </c>
      <c r="B7711">
        <v>46.809362565522015</v>
      </c>
      <c r="C7711">
        <v>46.809362565522015</v>
      </c>
      <c r="D7711">
        <v>46.809362565522015</v>
      </c>
      <c r="E7711">
        <v>46.809362565522015</v>
      </c>
    </row>
    <row r="7712" spans="1:5" x14ac:dyDescent="0.25">
      <c r="A7712">
        <v>7711</v>
      </c>
      <c r="B7712">
        <v>130.57348505119279</v>
      </c>
      <c r="C7712">
        <v>130.57348505119279</v>
      </c>
      <c r="D7712">
        <v>130.57348505119279</v>
      </c>
      <c r="E7712">
        <v>130.57348505119279</v>
      </c>
    </row>
    <row r="7713" spans="1:5" x14ac:dyDescent="0.25">
      <c r="A7713">
        <v>7712</v>
      </c>
      <c r="B7713">
        <v>263.61062076372849</v>
      </c>
      <c r="C7713">
        <v>263.61062076372849</v>
      </c>
      <c r="D7713">
        <v>263.61062076372849</v>
      </c>
      <c r="E7713">
        <v>263.61062076372849</v>
      </c>
    </row>
    <row r="7714" spans="1:5" x14ac:dyDescent="0.25">
      <c r="A7714">
        <v>7713</v>
      </c>
      <c r="B7714">
        <v>360.67845682065342</v>
      </c>
      <c r="C7714">
        <v>360.67845682065342</v>
      </c>
      <c r="D7714">
        <v>360.67845682065342</v>
      </c>
      <c r="E7714">
        <v>360.67845682065342</v>
      </c>
    </row>
    <row r="7715" spans="1:5" x14ac:dyDescent="0.25">
      <c r="A7715">
        <v>7714</v>
      </c>
      <c r="B7715">
        <v>454.54354701783171</v>
      </c>
      <c r="C7715">
        <v>454.54354701783171</v>
      </c>
      <c r="D7715">
        <v>454.54354701783171</v>
      </c>
      <c r="E7715">
        <v>454.54354701783171</v>
      </c>
    </row>
    <row r="7716" spans="1:5" x14ac:dyDescent="0.25">
      <c r="A7716">
        <v>7715</v>
      </c>
      <c r="B7716">
        <v>549.39409747954778</v>
      </c>
      <c r="C7716">
        <v>549.39409747954778</v>
      </c>
      <c r="D7716">
        <v>549.39409747954778</v>
      </c>
      <c r="E7716">
        <v>549.39409747954778</v>
      </c>
    </row>
    <row r="7717" spans="1:5" x14ac:dyDescent="0.25">
      <c r="A7717">
        <v>7716</v>
      </c>
      <c r="B7717">
        <v>647.69375886714397</v>
      </c>
      <c r="C7717">
        <v>647.69375886714397</v>
      </c>
      <c r="D7717">
        <v>647.69375886714397</v>
      </c>
      <c r="E7717">
        <v>647.69375886714397</v>
      </c>
    </row>
    <row r="7718" spans="1:5" x14ac:dyDescent="0.25">
      <c r="A7718">
        <v>7717</v>
      </c>
      <c r="B7718">
        <v>746.48615038700825</v>
      </c>
      <c r="C7718">
        <v>746.48615038700825</v>
      </c>
      <c r="D7718">
        <v>746.48615038700825</v>
      </c>
      <c r="E7718">
        <v>746.48615038700825</v>
      </c>
    </row>
    <row r="7719" spans="1:5" x14ac:dyDescent="0.25">
      <c r="A7719">
        <v>7718</v>
      </c>
      <c r="B7719">
        <v>839.11941525351517</v>
      </c>
      <c r="C7719">
        <v>839.11941525351517</v>
      </c>
      <c r="D7719">
        <v>839.11941525351517</v>
      </c>
      <c r="E7719">
        <v>839.11941525351517</v>
      </c>
    </row>
    <row r="7720" spans="1:5" x14ac:dyDescent="0.25">
      <c r="A7720">
        <v>7719</v>
      </c>
      <c r="B7720">
        <v>925.83991853279736</v>
      </c>
      <c r="C7720">
        <v>925.83991853279736</v>
      </c>
      <c r="D7720">
        <v>925.83991853279736</v>
      </c>
      <c r="E7720">
        <v>925.83991853279736</v>
      </c>
    </row>
    <row r="7721" spans="1:5" x14ac:dyDescent="0.25">
      <c r="A7721">
        <v>7720</v>
      </c>
      <c r="B7721">
        <v>1008.6185807539308</v>
      </c>
      <c r="C7721">
        <v>1008.6185807539308</v>
      </c>
      <c r="D7721">
        <v>1008.6185807539308</v>
      </c>
      <c r="E7721">
        <v>1008.6185807539308</v>
      </c>
    </row>
    <row r="7722" spans="1:5" x14ac:dyDescent="0.25">
      <c r="A7722">
        <v>7721</v>
      </c>
      <c r="B7722">
        <v>1088.9335923137219</v>
      </c>
      <c r="C7722">
        <v>1088.9335923137219</v>
      </c>
      <c r="D7722">
        <v>1088.9335923137219</v>
      </c>
      <c r="E7722">
        <v>1088.9335923137219</v>
      </c>
    </row>
    <row r="7723" spans="1:5" x14ac:dyDescent="0.25">
      <c r="A7723">
        <v>7722</v>
      </c>
      <c r="B7723">
        <v>1158.6549060297352</v>
      </c>
      <c r="C7723">
        <v>1158.6549060297352</v>
      </c>
      <c r="D7723">
        <v>1158.6549060297352</v>
      </c>
      <c r="E7723">
        <v>1158.6549060297352</v>
      </c>
    </row>
    <row r="7724" spans="1:5" x14ac:dyDescent="0.25">
      <c r="A7724">
        <v>7723</v>
      </c>
      <c r="B7724">
        <v>1235.7671717297801</v>
      </c>
      <c r="C7724">
        <v>1235.7671717297801</v>
      </c>
      <c r="D7724">
        <v>1235.7671717297801</v>
      </c>
      <c r="E7724">
        <v>1235.7671717297801</v>
      </c>
    </row>
    <row r="7725" spans="1:5" x14ac:dyDescent="0.25">
      <c r="A7725">
        <v>7724</v>
      </c>
      <c r="B7725">
        <v>1298.5902635940331</v>
      </c>
      <c r="C7725">
        <v>1298.5902635940331</v>
      </c>
      <c r="D7725">
        <v>1298.5902635940331</v>
      </c>
      <c r="E7725">
        <v>1298.5902635940331</v>
      </c>
    </row>
    <row r="7726" spans="1:5" x14ac:dyDescent="0.25">
      <c r="A7726">
        <v>7725</v>
      </c>
      <c r="B7726">
        <v>1354.5151336065246</v>
      </c>
      <c r="C7726">
        <v>1354.5151336065246</v>
      </c>
      <c r="D7726">
        <v>1354.5151336065246</v>
      </c>
      <c r="E7726">
        <v>1354.5151336065246</v>
      </c>
    </row>
    <row r="7727" spans="1:5" x14ac:dyDescent="0.25">
      <c r="A7727">
        <v>7726</v>
      </c>
      <c r="B7727">
        <v>1403.0490516349878</v>
      </c>
      <c r="C7727">
        <v>1403.0490516349878</v>
      </c>
      <c r="D7727">
        <v>1403.0490516349878</v>
      </c>
      <c r="E7727">
        <v>1403.0490516349878</v>
      </c>
    </row>
    <row r="7728" spans="1:5" x14ac:dyDescent="0.25">
      <c r="A7728">
        <v>7727</v>
      </c>
      <c r="B7728">
        <v>1447.6411286052999</v>
      </c>
      <c r="C7728">
        <v>1447.6411286052999</v>
      </c>
      <c r="D7728">
        <v>1447.6411286052999</v>
      </c>
      <c r="E7728">
        <v>1447.6411286052999</v>
      </c>
    </row>
    <row r="7729" spans="1:5" x14ac:dyDescent="0.25">
      <c r="A7729">
        <v>7728</v>
      </c>
      <c r="B7729">
        <v>1482.3786029302353</v>
      </c>
      <c r="C7729">
        <v>1482.3786029302353</v>
      </c>
      <c r="D7729">
        <v>1482.3786029302353</v>
      </c>
      <c r="E7729">
        <v>1482.3786029302353</v>
      </c>
    </row>
    <row r="7730" spans="1:5" x14ac:dyDescent="0.25">
      <c r="A7730">
        <v>7729</v>
      </c>
      <c r="B7730">
        <v>1516.1306169906479</v>
      </c>
      <c r="C7730">
        <v>1516.1306169906479</v>
      </c>
      <c r="D7730">
        <v>1516.1306169906479</v>
      </c>
      <c r="E7730">
        <v>1516.1306169906479</v>
      </c>
    </row>
    <row r="7731" spans="1:5" x14ac:dyDescent="0.25">
      <c r="A7731">
        <v>7730</v>
      </c>
      <c r="B7731">
        <v>1538.3034729427372</v>
      </c>
      <c r="C7731">
        <v>1538.3034729427372</v>
      </c>
      <c r="D7731">
        <v>1538.3034729427372</v>
      </c>
      <c r="E7731">
        <v>1538.3034729427372</v>
      </c>
    </row>
    <row r="7732" spans="1:5" x14ac:dyDescent="0.25">
      <c r="A7732">
        <v>7731</v>
      </c>
      <c r="B7732">
        <v>1554.0708371753244</v>
      </c>
      <c r="C7732">
        <v>1554.0708371753244</v>
      </c>
      <c r="D7732">
        <v>1554.0708371753244</v>
      </c>
      <c r="E7732">
        <v>1554.0708371753244</v>
      </c>
    </row>
    <row r="7733" spans="1:5" x14ac:dyDescent="0.25">
      <c r="A7733">
        <v>7732</v>
      </c>
      <c r="B7733">
        <v>1558.9981384980206</v>
      </c>
      <c r="C7733">
        <v>1558.9981384980206</v>
      </c>
      <c r="D7733">
        <v>1558.9981384980206</v>
      </c>
      <c r="E7733">
        <v>1558.9981384980206</v>
      </c>
    </row>
    <row r="7734" spans="1:5" x14ac:dyDescent="0.25">
      <c r="A7734">
        <v>7733</v>
      </c>
      <c r="B7734">
        <v>1561.4617891593541</v>
      </c>
      <c r="C7734">
        <v>1561.4617891593541</v>
      </c>
      <c r="D7734">
        <v>1561.4617891593541</v>
      </c>
      <c r="E7734">
        <v>1561.4617891593541</v>
      </c>
    </row>
    <row r="7735" spans="1:5" x14ac:dyDescent="0.25">
      <c r="A7735">
        <v>7734</v>
      </c>
      <c r="B7735">
        <v>1554.0708371753244</v>
      </c>
      <c r="C7735">
        <v>1554.0708371753244</v>
      </c>
      <c r="D7735">
        <v>1554.0708371753244</v>
      </c>
      <c r="E7735">
        <v>1554.0708371753244</v>
      </c>
    </row>
    <row r="7736" spans="1:5" x14ac:dyDescent="0.25">
      <c r="A7736">
        <v>7735</v>
      </c>
      <c r="B7736">
        <v>1542.7380441331552</v>
      </c>
      <c r="C7736">
        <v>1542.7380441331552</v>
      </c>
      <c r="D7736">
        <v>1542.7380441331552</v>
      </c>
      <c r="E7736">
        <v>1542.7380441331552</v>
      </c>
    </row>
    <row r="7737" spans="1:5" x14ac:dyDescent="0.25">
      <c r="A7737">
        <v>7736</v>
      </c>
      <c r="B7737">
        <v>1524.9997593714836</v>
      </c>
      <c r="C7737">
        <v>1524.9997593714836</v>
      </c>
      <c r="D7737">
        <v>1524.9997593714836</v>
      </c>
      <c r="E7737">
        <v>1524.9997593714836</v>
      </c>
    </row>
    <row r="7738" spans="1:5" x14ac:dyDescent="0.25">
      <c r="A7738">
        <v>7737</v>
      </c>
      <c r="B7738">
        <v>1488.5377295835983</v>
      </c>
      <c r="C7738">
        <v>1488.5377295835983</v>
      </c>
      <c r="D7738">
        <v>1488.5377295835983</v>
      </c>
      <c r="E7738">
        <v>1488.5377295835983</v>
      </c>
    </row>
    <row r="7739" spans="1:5" x14ac:dyDescent="0.25">
      <c r="A7739">
        <v>7738</v>
      </c>
      <c r="B7739">
        <v>1466.8068015848269</v>
      </c>
      <c r="C7739">
        <v>1466.8068015848269</v>
      </c>
      <c r="D7739">
        <v>1466.8068015848269</v>
      </c>
      <c r="E7739">
        <v>1466.8068015848269</v>
      </c>
    </row>
    <row r="7740" spans="1:5" x14ac:dyDescent="0.25">
      <c r="A7740">
        <v>7739</v>
      </c>
      <c r="B7740">
        <v>1432.5097314311488</v>
      </c>
      <c r="C7740">
        <v>1432.5097314311488</v>
      </c>
      <c r="D7740">
        <v>1432.5097314311488</v>
      </c>
      <c r="E7740">
        <v>1432.5097314311488</v>
      </c>
    </row>
    <row r="7741" spans="1:5" x14ac:dyDescent="0.25">
      <c r="A7741">
        <v>7740</v>
      </c>
      <c r="B7741">
        <v>1390.3061419153235</v>
      </c>
      <c r="C7741">
        <v>1390.3061419153235</v>
      </c>
      <c r="D7741">
        <v>1390.3061419153235</v>
      </c>
      <c r="E7741">
        <v>1390.3061419153235</v>
      </c>
    </row>
    <row r="7742" spans="1:5" x14ac:dyDescent="0.25">
      <c r="A7742">
        <v>7741</v>
      </c>
      <c r="B7742">
        <v>1347.1255390663734</v>
      </c>
      <c r="C7742">
        <v>1347.1255390663734</v>
      </c>
      <c r="D7742">
        <v>1347.1255390663734</v>
      </c>
      <c r="E7742">
        <v>1347.1255390663734</v>
      </c>
    </row>
    <row r="7743" spans="1:5" x14ac:dyDescent="0.25">
      <c r="A7743">
        <v>7742</v>
      </c>
      <c r="B7743">
        <v>1296.5459405700694</v>
      </c>
      <c r="C7743">
        <v>1296.5459405700694</v>
      </c>
      <c r="D7743">
        <v>1296.5459405700694</v>
      </c>
      <c r="E7743">
        <v>1296.5459405700694</v>
      </c>
    </row>
    <row r="7744" spans="1:5" x14ac:dyDescent="0.25">
      <c r="A7744">
        <v>7743</v>
      </c>
      <c r="B7744">
        <v>1233.8173122935375</v>
      </c>
      <c r="C7744">
        <v>1233.8173122935375</v>
      </c>
      <c r="D7744">
        <v>1233.8173122935375</v>
      </c>
      <c r="E7744">
        <v>1233.8173122935375</v>
      </c>
    </row>
    <row r="7745" spans="1:5" x14ac:dyDescent="0.25">
      <c r="A7745">
        <v>7744</v>
      </c>
      <c r="B7745">
        <v>1173.5176786594891</v>
      </c>
      <c r="C7745">
        <v>1173.5176786594891</v>
      </c>
      <c r="D7745">
        <v>1173.5176786594891</v>
      </c>
      <c r="E7745">
        <v>1173.5176786594891</v>
      </c>
    </row>
    <row r="7746" spans="1:5" x14ac:dyDescent="0.25">
      <c r="A7746">
        <v>7745</v>
      </c>
      <c r="B7746">
        <v>1105.0781128381625</v>
      </c>
      <c r="C7746">
        <v>1105.0781128381625</v>
      </c>
      <c r="D7746">
        <v>1105.0781128381625</v>
      </c>
      <c r="E7746">
        <v>1105.0781128381625</v>
      </c>
    </row>
    <row r="7747" spans="1:5" x14ac:dyDescent="0.25">
      <c r="A7747">
        <v>7746</v>
      </c>
      <c r="B7747">
        <v>1030.6781485703591</v>
      </c>
      <c r="C7747">
        <v>1030.6781485703591</v>
      </c>
      <c r="D7747">
        <v>1030.6781485703591</v>
      </c>
      <c r="E7747">
        <v>1030.6781485703591</v>
      </c>
    </row>
    <row r="7748" spans="1:5" x14ac:dyDescent="0.25">
      <c r="A7748">
        <v>7747</v>
      </c>
      <c r="B7748">
        <v>952.3553008837207</v>
      </c>
      <c r="C7748">
        <v>952.3553008837207</v>
      </c>
      <c r="D7748">
        <v>952.3553008837207</v>
      </c>
      <c r="E7748">
        <v>952.3553008837207</v>
      </c>
    </row>
    <row r="7749" spans="1:5" x14ac:dyDescent="0.25">
      <c r="A7749">
        <v>7748</v>
      </c>
      <c r="B7749">
        <v>866.36304730271559</v>
      </c>
      <c r="C7749">
        <v>866.36304730271559</v>
      </c>
      <c r="D7749">
        <v>866.36304730271559</v>
      </c>
      <c r="E7749">
        <v>866.36304730271559</v>
      </c>
    </row>
    <row r="7750" spans="1:5" x14ac:dyDescent="0.25">
      <c r="A7750">
        <v>7749</v>
      </c>
      <c r="B7750">
        <v>776.74787199115531</v>
      </c>
      <c r="C7750">
        <v>776.74787199115531</v>
      </c>
      <c r="D7750">
        <v>776.74787199115531</v>
      </c>
      <c r="E7750">
        <v>776.74787199115531</v>
      </c>
    </row>
    <row r="7751" spans="1:5" x14ac:dyDescent="0.25">
      <c r="A7751">
        <v>7750</v>
      </c>
      <c r="B7751">
        <v>685.2828454876867</v>
      </c>
      <c r="C7751">
        <v>685.2828454876867</v>
      </c>
      <c r="D7751">
        <v>685.2828454876867</v>
      </c>
      <c r="E7751">
        <v>685.2828454876867</v>
      </c>
    </row>
    <row r="7752" spans="1:5" x14ac:dyDescent="0.25">
      <c r="A7752">
        <v>7751</v>
      </c>
      <c r="B7752">
        <v>584.74526982784448</v>
      </c>
      <c r="C7752">
        <v>584.74526982784448</v>
      </c>
      <c r="D7752">
        <v>584.74526982784448</v>
      </c>
      <c r="E7752">
        <v>584.74526982784448</v>
      </c>
    </row>
    <row r="7753" spans="1:5" x14ac:dyDescent="0.25">
      <c r="A7753">
        <v>7752</v>
      </c>
      <c r="B7753">
        <v>480.56446617063364</v>
      </c>
      <c r="C7753">
        <v>480.56446617063364</v>
      </c>
      <c r="D7753">
        <v>480.56446617063364</v>
      </c>
      <c r="E7753">
        <v>480.56446617063364</v>
      </c>
    </row>
    <row r="7754" spans="1:5" x14ac:dyDescent="0.25">
      <c r="A7754">
        <v>7753</v>
      </c>
      <c r="B7754">
        <v>380.14212340154955</v>
      </c>
      <c r="C7754">
        <v>380.14212340154955</v>
      </c>
      <c r="D7754">
        <v>380.14212340154955</v>
      </c>
      <c r="E7754">
        <v>380.14212340154955</v>
      </c>
    </row>
    <row r="7755" spans="1:5" x14ac:dyDescent="0.25">
      <c r="A7755">
        <v>7754</v>
      </c>
      <c r="B7755">
        <v>275.64512857098765</v>
      </c>
      <c r="C7755">
        <v>275.64512857098765</v>
      </c>
      <c r="D7755">
        <v>275.64512857098765</v>
      </c>
      <c r="E7755">
        <v>275.64512857098765</v>
      </c>
    </row>
    <row r="7756" spans="1:5" x14ac:dyDescent="0.25">
      <c r="A7756">
        <v>7755</v>
      </c>
      <c r="B7756">
        <v>98.711788946702896</v>
      </c>
      <c r="C7756">
        <v>98.711788946702896</v>
      </c>
      <c r="D7756">
        <v>98.711788946702896</v>
      </c>
      <c r="E7756">
        <v>98.711788946702896</v>
      </c>
    </row>
    <row r="7757" spans="1:5" x14ac:dyDescent="0.25">
      <c r="A7757">
        <v>7756</v>
      </c>
      <c r="B7757">
        <v>3.0092807603538572</v>
      </c>
      <c r="C7757">
        <v>3.0092807603538572</v>
      </c>
      <c r="D7757">
        <v>3.0092807603538572</v>
      </c>
      <c r="E7757">
        <v>3.0092807603538572</v>
      </c>
    </row>
    <row r="7758" spans="1:5" x14ac:dyDescent="0.25">
      <c r="A7758">
        <v>7757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>
        <v>7758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>
        <v>7759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>
        <v>7760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>
        <v>7761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>
        <v>7762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>
        <v>7763</v>
      </c>
      <c r="B7764">
        <v>0</v>
      </c>
      <c r="C7764">
        <v>0</v>
      </c>
      <c r="D7764">
        <v>0</v>
      </c>
      <c r="E7764">
        <v>0</v>
      </c>
    </row>
    <row r="7765" spans="1:5" x14ac:dyDescent="0.25">
      <c r="A7765">
        <v>7764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>
        <v>7765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>
        <v>7766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>
        <v>7767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>
        <v>7768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>
        <v>7769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>
        <v>7770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>
        <v>7771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>
        <v>7772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>
        <v>7773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>
        <v>7774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>
        <v>7775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>
        <v>7776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>
        <v>7777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>
        <v>7778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>
        <v>7779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>
        <v>7780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>
        <v>7781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>
        <v>7782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>
        <v>7783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>
        <v>7784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>
        <v>7785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>
        <v>7786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>
        <v>7787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>
        <v>7788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>
        <v>7789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>
        <v>7790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>
        <v>7791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>
        <v>7792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>
        <v>7793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>
        <v>7794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>
        <v>7795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>
        <v>7796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>
        <v>7797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>
        <v>7798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>
        <v>7799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>
        <v>7800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>
        <v>7801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>
        <v>7802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>
        <v>7803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>
        <v>7804</v>
      </c>
      <c r="B7805">
        <v>1.2318253306716302</v>
      </c>
      <c r="C7805">
        <v>1.2318253306716302</v>
      </c>
      <c r="D7805">
        <v>1.2318253306716302</v>
      </c>
      <c r="E7805">
        <v>1.2318253306716302</v>
      </c>
    </row>
    <row r="7806" spans="1:5" x14ac:dyDescent="0.25">
      <c r="A7806">
        <v>7805</v>
      </c>
      <c r="B7806">
        <v>9.8546026453730509</v>
      </c>
      <c r="C7806">
        <v>9.8546026453730509</v>
      </c>
      <c r="D7806">
        <v>9.8546026453730509</v>
      </c>
      <c r="E7806">
        <v>9.8546026453730509</v>
      </c>
    </row>
    <row r="7807" spans="1:5" x14ac:dyDescent="0.25">
      <c r="A7807">
        <v>7806</v>
      </c>
      <c r="B7807">
        <v>42.374791375104145</v>
      </c>
      <c r="C7807">
        <v>42.374791375104145</v>
      </c>
      <c r="D7807">
        <v>42.374791375104145</v>
      </c>
      <c r="E7807">
        <v>42.374791375104145</v>
      </c>
    </row>
    <row r="7808" spans="1:5" x14ac:dyDescent="0.25">
      <c r="A7808">
        <v>7807</v>
      </c>
      <c r="B7808">
        <v>124.16799333170039</v>
      </c>
      <c r="C7808">
        <v>124.16799333170039</v>
      </c>
      <c r="D7808">
        <v>124.16799333170039</v>
      </c>
      <c r="E7808">
        <v>124.16799333170039</v>
      </c>
    </row>
    <row r="7809" spans="1:5" x14ac:dyDescent="0.25">
      <c r="A7809">
        <v>7808</v>
      </c>
      <c r="B7809">
        <v>254.98784344902754</v>
      </c>
      <c r="C7809">
        <v>254.98784344902754</v>
      </c>
      <c r="D7809">
        <v>254.98784344902754</v>
      </c>
      <c r="E7809">
        <v>254.98784344902754</v>
      </c>
    </row>
    <row r="7810" spans="1:5" x14ac:dyDescent="0.25">
      <c r="A7810">
        <v>7809</v>
      </c>
      <c r="B7810">
        <v>351.80931443981774</v>
      </c>
      <c r="C7810">
        <v>351.80931443981774</v>
      </c>
      <c r="D7810">
        <v>351.80931443981774</v>
      </c>
      <c r="E7810">
        <v>351.80931443981774</v>
      </c>
    </row>
    <row r="7811" spans="1:5" x14ac:dyDescent="0.25">
      <c r="A7811">
        <v>7810</v>
      </c>
      <c r="B7811">
        <v>446.65986490153387</v>
      </c>
      <c r="C7811">
        <v>446.65986490153387</v>
      </c>
      <c r="D7811">
        <v>446.65986490153387</v>
      </c>
      <c r="E7811">
        <v>446.65986490153387</v>
      </c>
    </row>
    <row r="7812" spans="1:5" x14ac:dyDescent="0.25">
      <c r="A7812">
        <v>7811</v>
      </c>
      <c r="B7812">
        <v>543.48133589232407</v>
      </c>
      <c r="C7812">
        <v>543.48133589232407</v>
      </c>
      <c r="D7812">
        <v>543.48133589232407</v>
      </c>
      <c r="E7812">
        <v>543.48133589232407</v>
      </c>
    </row>
    <row r="7813" spans="1:5" x14ac:dyDescent="0.25">
      <c r="A7813">
        <v>7812</v>
      </c>
      <c r="B7813">
        <v>643.01282261059112</v>
      </c>
      <c r="C7813">
        <v>643.01282261059112</v>
      </c>
      <c r="D7813">
        <v>643.01282261059112</v>
      </c>
      <c r="E7813">
        <v>643.01282261059112</v>
      </c>
    </row>
    <row r="7814" spans="1:5" x14ac:dyDescent="0.25">
      <c r="A7814">
        <v>7813</v>
      </c>
      <c r="B7814">
        <v>741.55884906432209</v>
      </c>
      <c r="C7814">
        <v>741.55884906432209</v>
      </c>
      <c r="D7814">
        <v>741.55884906432209</v>
      </c>
      <c r="E7814">
        <v>741.55884906432209</v>
      </c>
    </row>
    <row r="7815" spans="1:5" x14ac:dyDescent="0.25">
      <c r="A7815">
        <v>7814</v>
      </c>
      <c r="B7815">
        <v>834.68484406309744</v>
      </c>
      <c r="C7815">
        <v>834.68484406309744</v>
      </c>
      <c r="D7815">
        <v>834.68484406309744</v>
      </c>
      <c r="E7815">
        <v>834.68484406309744</v>
      </c>
    </row>
    <row r="7816" spans="1:5" x14ac:dyDescent="0.25">
      <c r="A7816">
        <v>7815</v>
      </c>
      <c r="B7816">
        <v>922.88353773918527</v>
      </c>
      <c r="C7816">
        <v>922.88353773918527</v>
      </c>
      <c r="D7816">
        <v>922.88353773918527</v>
      </c>
      <c r="E7816">
        <v>922.88353773918527</v>
      </c>
    </row>
    <row r="7817" spans="1:5" x14ac:dyDescent="0.25">
      <c r="A7817">
        <v>7816</v>
      </c>
      <c r="B7817">
        <v>1006.8940252909912</v>
      </c>
      <c r="C7817">
        <v>1006.8940252909912</v>
      </c>
      <c r="D7817">
        <v>1006.8940252909912</v>
      </c>
      <c r="E7817">
        <v>1006.8940252909912</v>
      </c>
    </row>
    <row r="7818" spans="1:5" x14ac:dyDescent="0.25">
      <c r="A7818">
        <v>7817</v>
      </c>
      <c r="B7818">
        <v>1086.4699416523783</v>
      </c>
      <c r="C7818">
        <v>1086.4699416523783</v>
      </c>
      <c r="D7818">
        <v>1086.4699416523783</v>
      </c>
      <c r="E7818">
        <v>1086.4699416523783</v>
      </c>
    </row>
    <row r="7819" spans="1:5" x14ac:dyDescent="0.25">
      <c r="A7819">
        <v>7818</v>
      </c>
      <c r="B7819">
        <v>1162.35038202175</v>
      </c>
      <c r="C7819">
        <v>1162.35038202175</v>
      </c>
      <c r="D7819">
        <v>1162.35038202175</v>
      </c>
      <c r="E7819">
        <v>1162.35038202175</v>
      </c>
    </row>
    <row r="7820" spans="1:5" x14ac:dyDescent="0.25">
      <c r="A7820">
        <v>7819</v>
      </c>
      <c r="B7820">
        <v>1231.3326005393619</v>
      </c>
      <c r="C7820">
        <v>1231.3326005393619</v>
      </c>
      <c r="D7820">
        <v>1231.3326005393619</v>
      </c>
      <c r="E7820">
        <v>1231.3326005393619</v>
      </c>
    </row>
    <row r="7821" spans="1:5" x14ac:dyDescent="0.25">
      <c r="A7821">
        <v>7820</v>
      </c>
      <c r="B7821">
        <v>1293.9093273374806</v>
      </c>
      <c r="C7821">
        <v>1293.9093273374806</v>
      </c>
      <c r="D7821">
        <v>1293.9093273374806</v>
      </c>
      <c r="E7821">
        <v>1293.9093273374806</v>
      </c>
    </row>
    <row r="7822" spans="1:5" x14ac:dyDescent="0.25">
      <c r="A7822">
        <v>7821</v>
      </c>
      <c r="B7822">
        <v>1350.5732925483765</v>
      </c>
      <c r="C7822">
        <v>1350.5732925483765</v>
      </c>
      <c r="D7822">
        <v>1350.5732925483765</v>
      </c>
      <c r="E7822">
        <v>1350.5732925483765</v>
      </c>
    </row>
    <row r="7823" spans="1:5" x14ac:dyDescent="0.25">
      <c r="A7823">
        <v>7822</v>
      </c>
      <c r="B7823">
        <v>1400.585400973644</v>
      </c>
      <c r="C7823">
        <v>1400.585400973644</v>
      </c>
      <c r="D7823">
        <v>1400.585400973644</v>
      </c>
      <c r="E7823">
        <v>1400.585400973644</v>
      </c>
    </row>
    <row r="7824" spans="1:5" x14ac:dyDescent="0.25">
      <c r="A7824">
        <v>7823</v>
      </c>
      <c r="B7824">
        <v>1442.2210971503457</v>
      </c>
      <c r="C7824">
        <v>1442.2210971503457</v>
      </c>
      <c r="D7824">
        <v>1442.2210971503457</v>
      </c>
      <c r="E7824">
        <v>1442.2210971503457</v>
      </c>
    </row>
    <row r="7825" spans="1:5" x14ac:dyDescent="0.25">
      <c r="A7825">
        <v>7824</v>
      </c>
      <c r="B7825">
        <v>1480.4076824011656</v>
      </c>
      <c r="C7825">
        <v>1480.4076824011656</v>
      </c>
      <c r="D7825">
        <v>1480.4076824011656</v>
      </c>
      <c r="E7825">
        <v>1480.4076824011656</v>
      </c>
    </row>
    <row r="7826" spans="1:5" x14ac:dyDescent="0.25">
      <c r="A7826">
        <v>7825</v>
      </c>
      <c r="B7826">
        <v>1510.217855403424</v>
      </c>
      <c r="C7826">
        <v>1510.217855403424</v>
      </c>
      <c r="D7826">
        <v>1510.217855403424</v>
      </c>
      <c r="E7826">
        <v>1510.217855403424</v>
      </c>
    </row>
    <row r="7827" spans="1:5" x14ac:dyDescent="0.25">
      <c r="A7827">
        <v>7826</v>
      </c>
      <c r="B7827">
        <v>1533.62253668618</v>
      </c>
      <c r="C7827">
        <v>1533.62253668618</v>
      </c>
      <c r="D7827">
        <v>1533.62253668618</v>
      </c>
      <c r="E7827">
        <v>1533.62253668618</v>
      </c>
    </row>
    <row r="7828" spans="1:5" x14ac:dyDescent="0.25">
      <c r="A7828">
        <v>7827</v>
      </c>
      <c r="B7828">
        <v>1550.1289961171849</v>
      </c>
      <c r="C7828">
        <v>1550.1289961171849</v>
      </c>
      <c r="D7828">
        <v>1550.1289961171849</v>
      </c>
      <c r="E7828">
        <v>1550.1289961171849</v>
      </c>
    </row>
    <row r="7829" spans="1:5" x14ac:dyDescent="0.25">
      <c r="A7829">
        <v>7828</v>
      </c>
      <c r="B7829">
        <v>1561.7081542254932</v>
      </c>
      <c r="C7829">
        <v>1561.7081542254932</v>
      </c>
      <c r="D7829">
        <v>1561.7081542254932</v>
      </c>
      <c r="E7829">
        <v>1561.7081542254932</v>
      </c>
    </row>
    <row r="7830" spans="1:5" x14ac:dyDescent="0.25">
      <c r="A7830">
        <v>7829</v>
      </c>
      <c r="B7830">
        <v>1559.9835987625481</v>
      </c>
      <c r="C7830">
        <v>1559.9835987625481</v>
      </c>
      <c r="D7830">
        <v>1559.9835987625481</v>
      </c>
      <c r="E7830">
        <v>1559.9835987625481</v>
      </c>
    </row>
    <row r="7831" spans="1:5" x14ac:dyDescent="0.25">
      <c r="A7831">
        <v>7830</v>
      </c>
      <c r="B7831">
        <v>1556.0417577044086</v>
      </c>
      <c r="C7831">
        <v>1556.0417577044086</v>
      </c>
      <c r="D7831">
        <v>1556.0417577044086</v>
      </c>
      <c r="E7831">
        <v>1556.0417577044086</v>
      </c>
    </row>
    <row r="7832" spans="1:5" x14ac:dyDescent="0.25">
      <c r="A7832">
        <v>7831</v>
      </c>
      <c r="B7832">
        <v>1543.7235043976827</v>
      </c>
      <c r="C7832">
        <v>1543.7235043976827</v>
      </c>
      <c r="D7832">
        <v>1543.7235043976827</v>
      </c>
      <c r="E7832">
        <v>1543.7235043976827</v>
      </c>
    </row>
    <row r="7833" spans="1:5" x14ac:dyDescent="0.25">
      <c r="A7833">
        <v>7832</v>
      </c>
      <c r="B7833">
        <v>1520.8115532471904</v>
      </c>
      <c r="C7833">
        <v>1520.8115532471904</v>
      </c>
      <c r="D7833">
        <v>1520.8115532471904</v>
      </c>
      <c r="E7833">
        <v>1520.8115532471904</v>
      </c>
    </row>
    <row r="7834" spans="1:5" x14ac:dyDescent="0.25">
      <c r="A7834">
        <v>7833</v>
      </c>
      <c r="B7834">
        <v>1511.3991648751523</v>
      </c>
      <c r="C7834">
        <v>1511.3991648751523</v>
      </c>
      <c r="D7834">
        <v>1511.3991648751523</v>
      </c>
      <c r="E7834">
        <v>1511.3991648751523</v>
      </c>
    </row>
    <row r="7835" spans="1:5" x14ac:dyDescent="0.25">
      <c r="A7835">
        <v>7834</v>
      </c>
      <c r="B7835">
        <v>1490.9200404194135</v>
      </c>
      <c r="C7835">
        <v>1490.9200404194135</v>
      </c>
      <c r="D7835">
        <v>1490.9200404194135</v>
      </c>
      <c r="E7835">
        <v>1490.9200404194135</v>
      </c>
    </row>
    <row r="7836" spans="1:5" x14ac:dyDescent="0.25">
      <c r="A7836">
        <v>7835</v>
      </c>
      <c r="B7836">
        <v>1467.0609577266009</v>
      </c>
      <c r="C7836">
        <v>1467.0609577266009</v>
      </c>
      <c r="D7836">
        <v>1467.0609577266009</v>
      </c>
      <c r="E7836">
        <v>1467.0609577266009</v>
      </c>
    </row>
    <row r="7837" spans="1:5" x14ac:dyDescent="0.25">
      <c r="A7837">
        <v>7836</v>
      </c>
      <c r="B7837">
        <v>1423.4282701870418</v>
      </c>
      <c r="C7837">
        <v>1423.4282701870418</v>
      </c>
      <c r="D7837">
        <v>1423.4282701870418</v>
      </c>
      <c r="E7837">
        <v>1423.4282701870418</v>
      </c>
    </row>
    <row r="7838" spans="1:5" x14ac:dyDescent="0.25">
      <c r="A7838">
        <v>7837</v>
      </c>
      <c r="B7838">
        <v>1375.4921003090949</v>
      </c>
      <c r="C7838">
        <v>1375.4921003090949</v>
      </c>
      <c r="D7838">
        <v>1375.4921003090949</v>
      </c>
      <c r="E7838">
        <v>1375.4921003090949</v>
      </c>
    </row>
    <row r="7839" spans="1:5" x14ac:dyDescent="0.25">
      <c r="A7839">
        <v>7838</v>
      </c>
      <c r="B7839">
        <v>1316.31641280859</v>
      </c>
      <c r="C7839">
        <v>1316.31641280859</v>
      </c>
      <c r="D7839">
        <v>1316.31641280859</v>
      </c>
      <c r="E7839">
        <v>1316.31641280859</v>
      </c>
    </row>
    <row r="7840" spans="1:5" x14ac:dyDescent="0.25">
      <c r="A7840">
        <v>7839</v>
      </c>
      <c r="B7840">
        <v>1256.1859184077598</v>
      </c>
      <c r="C7840">
        <v>1256.1859184077598</v>
      </c>
      <c r="D7840">
        <v>1256.1859184077598</v>
      </c>
      <c r="E7840">
        <v>1256.1859184077598</v>
      </c>
    </row>
    <row r="7841" spans="1:5" x14ac:dyDescent="0.25">
      <c r="A7841">
        <v>7840</v>
      </c>
      <c r="B7841">
        <v>1191.8995296932972</v>
      </c>
      <c r="C7841">
        <v>1191.8995296932972</v>
      </c>
      <c r="D7841">
        <v>1191.8995296932972</v>
      </c>
      <c r="E7841">
        <v>1191.8995296932972</v>
      </c>
    </row>
    <row r="7842" spans="1:5" x14ac:dyDescent="0.25">
      <c r="A7842">
        <v>7841</v>
      </c>
      <c r="B7842">
        <v>1118.6040681981708</v>
      </c>
      <c r="C7842">
        <v>1118.6040681981708</v>
      </c>
      <c r="D7842">
        <v>1118.6040681981708</v>
      </c>
      <c r="E7842">
        <v>1118.6040681981708</v>
      </c>
    </row>
    <row r="7843" spans="1:5" x14ac:dyDescent="0.25">
      <c r="A7843">
        <v>7842</v>
      </c>
      <c r="B7843">
        <v>1038.5287010985855</v>
      </c>
      <c r="C7843">
        <v>1038.5287010985855</v>
      </c>
      <c r="D7843">
        <v>1038.5287010985855</v>
      </c>
      <c r="E7843">
        <v>1038.5287010985855</v>
      </c>
    </row>
    <row r="7844" spans="1:5" x14ac:dyDescent="0.25">
      <c r="A7844">
        <v>7843</v>
      </c>
      <c r="B7844">
        <v>955.06558213407322</v>
      </c>
      <c r="C7844">
        <v>955.06558213407322</v>
      </c>
      <c r="D7844">
        <v>955.06558213407322</v>
      </c>
      <c r="E7844">
        <v>955.06558213407322</v>
      </c>
    </row>
    <row r="7845" spans="1:5" x14ac:dyDescent="0.25">
      <c r="A7845">
        <v>7844</v>
      </c>
      <c r="B7845">
        <v>870.28443418836366</v>
      </c>
      <c r="C7845">
        <v>870.28443418836366</v>
      </c>
      <c r="D7845">
        <v>870.28443418836366</v>
      </c>
      <c r="E7845">
        <v>870.28443418836366</v>
      </c>
    </row>
    <row r="7846" spans="1:5" x14ac:dyDescent="0.25">
      <c r="A7846">
        <v>7845</v>
      </c>
      <c r="B7846">
        <v>777.68750657514624</v>
      </c>
      <c r="C7846">
        <v>777.68750657514624</v>
      </c>
      <c r="D7846">
        <v>777.68750657514624</v>
      </c>
      <c r="E7846">
        <v>777.68750657514624</v>
      </c>
    </row>
    <row r="7847" spans="1:5" x14ac:dyDescent="0.25">
      <c r="A7847">
        <v>7846</v>
      </c>
      <c r="B7847">
        <v>681.8848302149047</v>
      </c>
      <c r="C7847">
        <v>681.8848302149047</v>
      </c>
      <c r="D7847">
        <v>681.8848302149047</v>
      </c>
      <c r="E7847">
        <v>681.8848302149047</v>
      </c>
    </row>
    <row r="7848" spans="1:5" x14ac:dyDescent="0.25">
      <c r="A7848">
        <v>7847</v>
      </c>
      <c r="B7848">
        <v>582.95447405586469</v>
      </c>
      <c r="C7848">
        <v>582.95447405586469</v>
      </c>
      <c r="D7848">
        <v>582.95447405586469</v>
      </c>
      <c r="E7848">
        <v>582.95447405586469</v>
      </c>
    </row>
    <row r="7849" spans="1:5" x14ac:dyDescent="0.25">
      <c r="A7849">
        <v>7848</v>
      </c>
      <c r="B7849">
        <v>479.2918080671368</v>
      </c>
      <c r="C7849">
        <v>479.2918080671368</v>
      </c>
      <c r="D7849">
        <v>479.2918080671368</v>
      </c>
      <c r="E7849">
        <v>479.2918080671368</v>
      </c>
    </row>
    <row r="7850" spans="1:5" x14ac:dyDescent="0.25">
      <c r="A7850">
        <v>7849</v>
      </c>
      <c r="B7850">
        <v>379.98902396586635</v>
      </c>
      <c r="C7850">
        <v>379.98902396586635</v>
      </c>
      <c r="D7850">
        <v>379.98902396586635</v>
      </c>
      <c r="E7850">
        <v>379.98902396586635</v>
      </c>
    </row>
    <row r="7851" spans="1:5" x14ac:dyDescent="0.25">
      <c r="A7851">
        <v>7850</v>
      </c>
      <c r="B7851">
        <v>271.55944045512985</v>
      </c>
      <c r="C7851">
        <v>271.55944045512985</v>
      </c>
      <c r="D7851">
        <v>271.55944045512985</v>
      </c>
      <c r="E7851">
        <v>271.55944045512985</v>
      </c>
    </row>
    <row r="7852" spans="1:5" x14ac:dyDescent="0.25">
      <c r="A7852">
        <v>7851</v>
      </c>
      <c r="B7852">
        <v>95.975804187985815</v>
      </c>
      <c r="C7852">
        <v>95.975804187985815</v>
      </c>
      <c r="D7852">
        <v>95.975804187985815</v>
      </c>
      <c r="E7852">
        <v>95.975804187985815</v>
      </c>
    </row>
    <row r="7853" spans="1:5" x14ac:dyDescent="0.25">
      <c r="A7853">
        <v>7852</v>
      </c>
      <c r="B7853">
        <v>1.0715637110134313</v>
      </c>
      <c r="C7853">
        <v>1.0715637110134313</v>
      </c>
      <c r="D7853">
        <v>1.0715637110134313</v>
      </c>
      <c r="E7853">
        <v>1.0715637110134313</v>
      </c>
    </row>
    <row r="7854" spans="1:5" x14ac:dyDescent="0.25">
      <c r="A7854">
        <v>7853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>
        <v>7854</v>
      </c>
      <c r="B7855">
        <v>0</v>
      </c>
      <c r="C7855">
        <v>0</v>
      </c>
      <c r="D7855">
        <v>0</v>
      </c>
      <c r="E7855">
        <v>0</v>
      </c>
    </row>
    <row r="7856" spans="1:5" x14ac:dyDescent="0.25">
      <c r="A7856">
        <v>7855</v>
      </c>
      <c r="B7856">
        <v>0</v>
      </c>
      <c r="C7856">
        <v>0</v>
      </c>
      <c r="D7856">
        <v>0</v>
      </c>
      <c r="E7856">
        <v>0</v>
      </c>
    </row>
    <row r="7857" spans="1:5" x14ac:dyDescent="0.25">
      <c r="A7857">
        <v>7856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>
        <v>7857</v>
      </c>
      <c r="B7858">
        <v>0</v>
      </c>
      <c r="C7858">
        <v>0</v>
      </c>
      <c r="D7858">
        <v>0</v>
      </c>
      <c r="E7858">
        <v>0</v>
      </c>
    </row>
    <row r="7859" spans="1:5" x14ac:dyDescent="0.25">
      <c r="A7859">
        <v>7858</v>
      </c>
      <c r="B7859">
        <v>0</v>
      </c>
      <c r="C7859">
        <v>0</v>
      </c>
      <c r="D7859">
        <v>0</v>
      </c>
      <c r="E7859">
        <v>0</v>
      </c>
    </row>
    <row r="7860" spans="1:5" x14ac:dyDescent="0.25">
      <c r="A7860">
        <v>7859</v>
      </c>
      <c r="B7860">
        <v>0</v>
      </c>
      <c r="C7860">
        <v>0</v>
      </c>
      <c r="D7860">
        <v>0</v>
      </c>
      <c r="E7860">
        <v>0</v>
      </c>
    </row>
    <row r="7861" spans="1:5" x14ac:dyDescent="0.25">
      <c r="A7861">
        <v>7860</v>
      </c>
      <c r="B7861">
        <v>0</v>
      </c>
      <c r="C7861">
        <v>0</v>
      </c>
      <c r="D7861">
        <v>0</v>
      </c>
      <c r="E7861">
        <v>0</v>
      </c>
    </row>
    <row r="7862" spans="1:5" x14ac:dyDescent="0.25">
      <c r="A7862">
        <v>7861</v>
      </c>
      <c r="B7862">
        <v>0</v>
      </c>
      <c r="C7862">
        <v>0</v>
      </c>
      <c r="D7862">
        <v>0</v>
      </c>
      <c r="E7862">
        <v>0</v>
      </c>
    </row>
    <row r="7863" spans="1:5" x14ac:dyDescent="0.25">
      <c r="A7863">
        <v>7862</v>
      </c>
      <c r="B7863">
        <v>0</v>
      </c>
      <c r="C7863">
        <v>0</v>
      </c>
      <c r="D7863">
        <v>0</v>
      </c>
      <c r="E7863">
        <v>0</v>
      </c>
    </row>
    <row r="7864" spans="1:5" x14ac:dyDescent="0.25">
      <c r="A7864">
        <v>7863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>
        <v>7864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>
        <v>7865</v>
      </c>
      <c r="B7866">
        <v>0</v>
      </c>
      <c r="C7866">
        <v>0</v>
      </c>
      <c r="D7866">
        <v>0</v>
      </c>
      <c r="E7866">
        <v>0</v>
      </c>
    </row>
    <row r="7867" spans="1:5" x14ac:dyDescent="0.25">
      <c r="A7867">
        <v>7866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>
        <v>7867</v>
      </c>
      <c r="B7868">
        <v>0</v>
      </c>
      <c r="C7868">
        <v>0</v>
      </c>
      <c r="D7868">
        <v>0</v>
      </c>
      <c r="E7868">
        <v>0</v>
      </c>
    </row>
    <row r="7869" spans="1:5" x14ac:dyDescent="0.25">
      <c r="A7869">
        <v>7868</v>
      </c>
      <c r="B7869">
        <v>0</v>
      </c>
      <c r="C7869">
        <v>0</v>
      </c>
      <c r="D7869">
        <v>0</v>
      </c>
      <c r="E7869">
        <v>0</v>
      </c>
    </row>
    <row r="7870" spans="1:5" x14ac:dyDescent="0.25">
      <c r="A7870">
        <v>7869</v>
      </c>
      <c r="B7870">
        <v>0</v>
      </c>
      <c r="C7870">
        <v>0</v>
      </c>
      <c r="D7870">
        <v>0</v>
      </c>
      <c r="E7870">
        <v>0</v>
      </c>
    </row>
    <row r="7871" spans="1:5" x14ac:dyDescent="0.25">
      <c r="A7871">
        <v>7870</v>
      </c>
      <c r="B7871">
        <v>0</v>
      </c>
      <c r="C7871">
        <v>0</v>
      </c>
      <c r="D7871">
        <v>0</v>
      </c>
      <c r="E7871">
        <v>0</v>
      </c>
    </row>
    <row r="7872" spans="1:5" x14ac:dyDescent="0.25">
      <c r="A7872">
        <v>7871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>
        <v>7872</v>
      </c>
      <c r="B7873">
        <v>0</v>
      </c>
      <c r="C7873">
        <v>0</v>
      </c>
      <c r="D7873">
        <v>0</v>
      </c>
      <c r="E7873">
        <v>0</v>
      </c>
    </row>
    <row r="7874" spans="1:5" x14ac:dyDescent="0.25">
      <c r="A7874">
        <v>7873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>
        <v>7874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>
        <v>7875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>
        <v>7876</v>
      </c>
      <c r="B7877">
        <v>0</v>
      </c>
      <c r="C7877">
        <v>0</v>
      </c>
      <c r="D7877">
        <v>0</v>
      </c>
      <c r="E7877">
        <v>0</v>
      </c>
    </row>
    <row r="7878" spans="1:5" x14ac:dyDescent="0.25">
      <c r="A7878">
        <v>7877</v>
      </c>
      <c r="B7878">
        <v>0</v>
      </c>
      <c r="C7878">
        <v>0</v>
      </c>
      <c r="D7878">
        <v>0</v>
      </c>
      <c r="E7878">
        <v>0</v>
      </c>
    </row>
    <row r="7879" spans="1:5" x14ac:dyDescent="0.25">
      <c r="A7879">
        <v>7878</v>
      </c>
      <c r="B7879">
        <v>0</v>
      </c>
      <c r="C7879">
        <v>0</v>
      </c>
      <c r="D7879">
        <v>0</v>
      </c>
      <c r="E7879">
        <v>0</v>
      </c>
    </row>
    <row r="7880" spans="1:5" x14ac:dyDescent="0.25">
      <c r="A7880">
        <v>7879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>
        <v>7880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>
        <v>7881</v>
      </c>
      <c r="B7882">
        <v>0</v>
      </c>
      <c r="C7882">
        <v>0</v>
      </c>
      <c r="D7882">
        <v>0</v>
      </c>
      <c r="E7882">
        <v>0</v>
      </c>
    </row>
    <row r="7883" spans="1:5" x14ac:dyDescent="0.25">
      <c r="A7883">
        <v>7882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>
        <v>7883</v>
      </c>
      <c r="B7884">
        <v>0</v>
      </c>
      <c r="C7884">
        <v>0</v>
      </c>
      <c r="D7884">
        <v>0</v>
      </c>
      <c r="E7884">
        <v>0</v>
      </c>
    </row>
    <row r="7885" spans="1:5" x14ac:dyDescent="0.25">
      <c r="A7885">
        <v>7884</v>
      </c>
      <c r="B7885">
        <v>0</v>
      </c>
      <c r="C7885">
        <v>0</v>
      </c>
      <c r="D7885">
        <v>0</v>
      </c>
      <c r="E7885">
        <v>0</v>
      </c>
    </row>
    <row r="7886" spans="1:5" x14ac:dyDescent="0.25">
      <c r="A7886">
        <v>7885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>
        <v>7886</v>
      </c>
      <c r="B7887">
        <v>0</v>
      </c>
      <c r="C7887">
        <v>0</v>
      </c>
      <c r="D7887">
        <v>0</v>
      </c>
      <c r="E7887">
        <v>0</v>
      </c>
    </row>
    <row r="7888" spans="1:5" x14ac:dyDescent="0.25">
      <c r="A7888">
        <v>7887</v>
      </c>
      <c r="B7888">
        <v>0</v>
      </c>
      <c r="C7888">
        <v>0</v>
      </c>
      <c r="D7888">
        <v>0</v>
      </c>
      <c r="E7888">
        <v>0</v>
      </c>
    </row>
    <row r="7889" spans="1:5" x14ac:dyDescent="0.25">
      <c r="A7889">
        <v>7888</v>
      </c>
      <c r="B7889">
        <v>0</v>
      </c>
      <c r="C7889">
        <v>0</v>
      </c>
      <c r="D7889">
        <v>0</v>
      </c>
      <c r="E7889">
        <v>0</v>
      </c>
    </row>
    <row r="7890" spans="1:5" x14ac:dyDescent="0.25">
      <c r="A7890">
        <v>7889</v>
      </c>
      <c r="B7890">
        <v>0</v>
      </c>
      <c r="C7890">
        <v>0</v>
      </c>
      <c r="D7890">
        <v>0</v>
      </c>
      <c r="E7890">
        <v>0</v>
      </c>
    </row>
    <row r="7891" spans="1:5" x14ac:dyDescent="0.25">
      <c r="A7891">
        <v>7890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>
        <v>7891</v>
      </c>
      <c r="B7892">
        <v>0</v>
      </c>
      <c r="C7892">
        <v>0</v>
      </c>
      <c r="D7892">
        <v>0</v>
      </c>
      <c r="E7892">
        <v>0</v>
      </c>
    </row>
    <row r="7893" spans="1:5" x14ac:dyDescent="0.25">
      <c r="A7893">
        <v>7892</v>
      </c>
      <c r="B7893">
        <v>0</v>
      </c>
      <c r="C7893">
        <v>0</v>
      </c>
      <c r="D7893">
        <v>0</v>
      </c>
      <c r="E7893">
        <v>0</v>
      </c>
    </row>
    <row r="7894" spans="1:5" x14ac:dyDescent="0.25">
      <c r="A7894">
        <v>7893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>
        <v>7894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>
        <v>7895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>
        <v>7896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>
        <v>7897</v>
      </c>
      <c r="B7898">
        <v>0</v>
      </c>
      <c r="C7898">
        <v>0</v>
      </c>
      <c r="D7898">
        <v>0</v>
      </c>
      <c r="E7898">
        <v>0</v>
      </c>
    </row>
    <row r="7899" spans="1:5" x14ac:dyDescent="0.25">
      <c r="A7899">
        <v>7898</v>
      </c>
      <c r="B7899">
        <v>0</v>
      </c>
      <c r="C7899">
        <v>0</v>
      </c>
      <c r="D7899">
        <v>0</v>
      </c>
      <c r="E7899">
        <v>0</v>
      </c>
    </row>
    <row r="7900" spans="1:5" x14ac:dyDescent="0.25">
      <c r="A7900">
        <v>7899</v>
      </c>
      <c r="B7900">
        <v>0</v>
      </c>
      <c r="C7900">
        <v>0</v>
      </c>
      <c r="D7900">
        <v>0</v>
      </c>
      <c r="E7900">
        <v>0</v>
      </c>
    </row>
    <row r="7901" spans="1:5" x14ac:dyDescent="0.25">
      <c r="A7901">
        <v>7900</v>
      </c>
      <c r="B7901">
        <v>1.4781903968059569</v>
      </c>
      <c r="C7901">
        <v>1.4781903968059569</v>
      </c>
      <c r="D7901">
        <v>1.4781903968059569</v>
      </c>
      <c r="E7901">
        <v>1.4781903968059569</v>
      </c>
    </row>
    <row r="7902" spans="1:5" x14ac:dyDescent="0.25">
      <c r="A7902">
        <v>7901</v>
      </c>
      <c r="B7902">
        <v>8.8691423808357399</v>
      </c>
      <c r="C7902">
        <v>8.8691423808357399</v>
      </c>
      <c r="D7902">
        <v>8.8691423808357399</v>
      </c>
      <c r="E7902">
        <v>8.8691423808357399</v>
      </c>
    </row>
    <row r="7903" spans="1:5" x14ac:dyDescent="0.25">
      <c r="A7903">
        <v>7902</v>
      </c>
      <c r="B7903">
        <v>37.940220184686275</v>
      </c>
      <c r="C7903">
        <v>37.940220184686275</v>
      </c>
      <c r="D7903">
        <v>37.940220184686275</v>
      </c>
      <c r="E7903">
        <v>37.940220184686275</v>
      </c>
    </row>
    <row r="7904" spans="1:5" x14ac:dyDescent="0.25">
      <c r="A7904">
        <v>7903</v>
      </c>
      <c r="B7904">
        <v>116.28431121540197</v>
      </c>
      <c r="C7904">
        <v>116.28431121540197</v>
      </c>
      <c r="D7904">
        <v>116.28431121540197</v>
      </c>
      <c r="E7904">
        <v>116.28431121540197</v>
      </c>
    </row>
    <row r="7905" spans="1:5" x14ac:dyDescent="0.25">
      <c r="A7905">
        <v>7904</v>
      </c>
      <c r="B7905">
        <v>247.10416133272963</v>
      </c>
      <c r="C7905">
        <v>247.10416133272963</v>
      </c>
      <c r="D7905">
        <v>247.10416133272963</v>
      </c>
      <c r="E7905">
        <v>247.10416133272963</v>
      </c>
    </row>
    <row r="7906" spans="1:5" x14ac:dyDescent="0.25">
      <c r="A7906">
        <v>7905</v>
      </c>
      <c r="B7906">
        <v>343.92563232351978</v>
      </c>
      <c r="C7906">
        <v>343.92563232351978</v>
      </c>
      <c r="D7906">
        <v>343.92563232351978</v>
      </c>
      <c r="E7906">
        <v>343.92563232351978</v>
      </c>
    </row>
    <row r="7907" spans="1:5" x14ac:dyDescent="0.25">
      <c r="A7907">
        <v>7906</v>
      </c>
      <c r="B7907">
        <v>438.28345265296622</v>
      </c>
      <c r="C7907">
        <v>438.28345265296622</v>
      </c>
      <c r="D7907">
        <v>438.28345265296622</v>
      </c>
      <c r="E7907">
        <v>438.28345265296622</v>
      </c>
    </row>
    <row r="7908" spans="1:5" x14ac:dyDescent="0.25">
      <c r="A7908">
        <v>7907</v>
      </c>
      <c r="B7908">
        <v>533.13400311468229</v>
      </c>
      <c r="C7908">
        <v>533.13400311468229</v>
      </c>
      <c r="D7908">
        <v>533.13400311468229</v>
      </c>
      <c r="E7908">
        <v>533.13400311468229</v>
      </c>
    </row>
    <row r="7909" spans="1:5" x14ac:dyDescent="0.25">
      <c r="A7909">
        <v>7908</v>
      </c>
      <c r="B7909">
        <v>632.17275970068135</v>
      </c>
      <c r="C7909">
        <v>632.17275970068135</v>
      </c>
      <c r="D7909">
        <v>632.17275970068135</v>
      </c>
      <c r="E7909">
        <v>632.17275970068135</v>
      </c>
    </row>
    <row r="7910" spans="1:5" x14ac:dyDescent="0.25">
      <c r="A7910">
        <v>7909</v>
      </c>
      <c r="B7910">
        <v>729.73332588987444</v>
      </c>
      <c r="C7910">
        <v>729.73332588987444</v>
      </c>
      <c r="D7910">
        <v>729.73332588987444</v>
      </c>
      <c r="E7910">
        <v>729.73332588987444</v>
      </c>
    </row>
    <row r="7911" spans="1:5" x14ac:dyDescent="0.25">
      <c r="A7911">
        <v>7910</v>
      </c>
      <c r="B7911">
        <v>822.612955822515</v>
      </c>
      <c r="C7911">
        <v>822.612955822515</v>
      </c>
      <c r="D7911">
        <v>822.612955822515</v>
      </c>
      <c r="E7911">
        <v>822.612955822515</v>
      </c>
    </row>
    <row r="7912" spans="1:5" x14ac:dyDescent="0.25">
      <c r="A7912">
        <v>7911</v>
      </c>
      <c r="B7912">
        <v>909.57982416793163</v>
      </c>
      <c r="C7912">
        <v>909.57982416793163</v>
      </c>
      <c r="D7912">
        <v>909.57982416793163</v>
      </c>
      <c r="E7912">
        <v>909.57982416793163</v>
      </c>
    </row>
    <row r="7913" spans="1:5" x14ac:dyDescent="0.25">
      <c r="A7913">
        <v>7912</v>
      </c>
      <c r="B7913">
        <v>991.86575625679711</v>
      </c>
      <c r="C7913">
        <v>991.86575625679711</v>
      </c>
      <c r="D7913">
        <v>991.86575625679711</v>
      </c>
      <c r="E7913">
        <v>991.86575625679711</v>
      </c>
    </row>
    <row r="7914" spans="1:5" x14ac:dyDescent="0.25">
      <c r="A7914">
        <v>7913</v>
      </c>
      <c r="B7914">
        <v>1071.1953075520503</v>
      </c>
      <c r="C7914">
        <v>1071.1953075520503</v>
      </c>
      <c r="D7914">
        <v>1071.1953075520503</v>
      </c>
      <c r="E7914">
        <v>1071.1953075520503</v>
      </c>
    </row>
    <row r="7915" spans="1:5" x14ac:dyDescent="0.25">
      <c r="A7915">
        <v>7914</v>
      </c>
      <c r="B7915">
        <v>1145.1048273923484</v>
      </c>
      <c r="C7915">
        <v>1145.1048273923484</v>
      </c>
      <c r="D7915">
        <v>1145.1048273923484</v>
      </c>
      <c r="E7915">
        <v>1145.1048273923484</v>
      </c>
    </row>
    <row r="7916" spans="1:5" x14ac:dyDescent="0.25">
      <c r="A7916">
        <v>7915</v>
      </c>
      <c r="B7916">
        <v>1214.0870459099588</v>
      </c>
      <c r="C7916">
        <v>1214.0870459099588</v>
      </c>
      <c r="D7916">
        <v>1214.0870459099588</v>
      </c>
      <c r="E7916">
        <v>1214.0870459099588</v>
      </c>
    </row>
    <row r="7917" spans="1:5" x14ac:dyDescent="0.25">
      <c r="A7917">
        <v>7916</v>
      </c>
      <c r="B7917">
        <v>1275.431947377406</v>
      </c>
      <c r="C7917">
        <v>1275.431947377406</v>
      </c>
      <c r="D7917">
        <v>1275.431947377406</v>
      </c>
      <c r="E7917">
        <v>1275.431947377406</v>
      </c>
    </row>
    <row r="7918" spans="1:5" x14ac:dyDescent="0.25">
      <c r="A7918">
        <v>7917</v>
      </c>
      <c r="B7918">
        <v>1328.4004365962869</v>
      </c>
      <c r="C7918">
        <v>1328.4004365962869</v>
      </c>
      <c r="D7918">
        <v>1328.4004365962869</v>
      </c>
      <c r="E7918">
        <v>1328.4004365962869</v>
      </c>
    </row>
    <row r="7919" spans="1:5" x14ac:dyDescent="0.25">
      <c r="A7919">
        <v>7918</v>
      </c>
      <c r="B7919">
        <v>1375.7025292940775</v>
      </c>
      <c r="C7919">
        <v>1375.7025292940775</v>
      </c>
      <c r="D7919">
        <v>1375.7025292940775</v>
      </c>
      <c r="E7919">
        <v>1375.7025292940775</v>
      </c>
    </row>
    <row r="7920" spans="1:5" x14ac:dyDescent="0.25">
      <c r="A7920">
        <v>7919</v>
      </c>
      <c r="B7920">
        <v>1416.1064001401064</v>
      </c>
      <c r="C7920">
        <v>1416.1064001401064</v>
      </c>
      <c r="D7920">
        <v>1416.1064001401064</v>
      </c>
      <c r="E7920">
        <v>1416.1064001401064</v>
      </c>
    </row>
    <row r="7921" spans="1:5" x14ac:dyDescent="0.25">
      <c r="A7921">
        <v>7920</v>
      </c>
      <c r="B7921">
        <v>1451.8293347295842</v>
      </c>
      <c r="C7921">
        <v>1451.8293347295842</v>
      </c>
      <c r="D7921">
        <v>1451.8293347295842</v>
      </c>
      <c r="E7921">
        <v>1451.8293347295842</v>
      </c>
    </row>
    <row r="7922" spans="1:5" x14ac:dyDescent="0.25">
      <c r="A7922">
        <v>7921</v>
      </c>
      <c r="B7922">
        <v>1485.0886186577229</v>
      </c>
      <c r="C7922">
        <v>1485.0886186577229</v>
      </c>
      <c r="D7922">
        <v>1485.0886186577229</v>
      </c>
      <c r="E7922">
        <v>1485.0886186577229</v>
      </c>
    </row>
    <row r="7923" spans="1:5" x14ac:dyDescent="0.25">
      <c r="A7923">
        <v>7922</v>
      </c>
      <c r="B7923">
        <v>1509.2323951388817</v>
      </c>
      <c r="C7923">
        <v>1509.2323951388817</v>
      </c>
      <c r="D7923">
        <v>1509.2323951388817</v>
      </c>
      <c r="E7923">
        <v>1509.2323951388817</v>
      </c>
    </row>
    <row r="7924" spans="1:5" x14ac:dyDescent="0.25">
      <c r="A7924">
        <v>7923</v>
      </c>
      <c r="B7924">
        <v>1526.9706799005535</v>
      </c>
      <c r="C7924">
        <v>1526.9706799005535</v>
      </c>
      <c r="D7924">
        <v>1526.9706799005535</v>
      </c>
      <c r="E7924">
        <v>1526.9706799005535</v>
      </c>
    </row>
    <row r="7925" spans="1:5" x14ac:dyDescent="0.25">
      <c r="A7925">
        <v>7924</v>
      </c>
      <c r="B7925">
        <v>1534.3616318845829</v>
      </c>
      <c r="C7925">
        <v>1534.3616318845829</v>
      </c>
      <c r="D7925">
        <v>1534.3616318845829</v>
      </c>
      <c r="E7925">
        <v>1534.3616318845829</v>
      </c>
    </row>
    <row r="7926" spans="1:5" x14ac:dyDescent="0.25">
      <c r="A7926">
        <v>7925</v>
      </c>
      <c r="B7926">
        <v>1534.8543620168468</v>
      </c>
      <c r="C7926">
        <v>1534.8543620168468</v>
      </c>
      <c r="D7926">
        <v>1534.8543620168468</v>
      </c>
      <c r="E7926">
        <v>1534.8543620168468</v>
      </c>
    </row>
    <row r="7927" spans="1:5" x14ac:dyDescent="0.25">
      <c r="A7927">
        <v>7926</v>
      </c>
      <c r="B7927">
        <v>1532.1443462893742</v>
      </c>
      <c r="C7927">
        <v>1532.1443462893742</v>
      </c>
      <c r="D7927">
        <v>1532.1443462893742</v>
      </c>
      <c r="E7927">
        <v>1532.1443462893742</v>
      </c>
    </row>
    <row r="7928" spans="1:5" x14ac:dyDescent="0.25">
      <c r="A7928">
        <v>7927</v>
      </c>
      <c r="B7928">
        <v>1521.0579183133298</v>
      </c>
      <c r="C7928">
        <v>1521.0579183133298</v>
      </c>
      <c r="D7928">
        <v>1521.0579183133298</v>
      </c>
      <c r="E7928">
        <v>1521.0579183133298</v>
      </c>
    </row>
    <row r="7929" spans="1:5" x14ac:dyDescent="0.25">
      <c r="A7929">
        <v>7928</v>
      </c>
      <c r="B7929">
        <v>1522.8727831028066</v>
      </c>
      <c r="C7929">
        <v>1522.8727831028066</v>
      </c>
      <c r="D7929">
        <v>1522.8727831028066</v>
      </c>
      <c r="E7929">
        <v>1522.8727831028066</v>
      </c>
    </row>
    <row r="7930" spans="1:5" x14ac:dyDescent="0.25">
      <c r="A7930">
        <v>7929</v>
      </c>
      <c r="B7930">
        <v>1505.0748659865103</v>
      </c>
      <c r="C7930">
        <v>1505.0748659865103</v>
      </c>
      <c r="D7930">
        <v>1505.0748659865103</v>
      </c>
      <c r="E7930">
        <v>1505.0748659865103</v>
      </c>
    </row>
    <row r="7931" spans="1:5" x14ac:dyDescent="0.25">
      <c r="A7931">
        <v>7930</v>
      </c>
      <c r="B7931">
        <v>1479.1048193712488</v>
      </c>
      <c r="C7931">
        <v>1479.1048193712488</v>
      </c>
      <c r="D7931">
        <v>1479.1048193712488</v>
      </c>
      <c r="E7931">
        <v>1479.1048193712488</v>
      </c>
    </row>
    <row r="7932" spans="1:5" x14ac:dyDescent="0.25">
      <c r="A7932">
        <v>7931</v>
      </c>
      <c r="B7932">
        <v>1448.4892238568189</v>
      </c>
      <c r="C7932">
        <v>1448.4892238568189</v>
      </c>
      <c r="D7932">
        <v>1448.4892238568189</v>
      </c>
      <c r="E7932">
        <v>1448.4892238568189</v>
      </c>
    </row>
    <row r="7933" spans="1:5" x14ac:dyDescent="0.25">
      <c r="A7933">
        <v>7932</v>
      </c>
      <c r="B7933">
        <v>1406.7189578900873</v>
      </c>
      <c r="C7933">
        <v>1406.7189578900873</v>
      </c>
      <c r="D7933">
        <v>1406.7189578900873</v>
      </c>
      <c r="E7933">
        <v>1406.7189578900873</v>
      </c>
    </row>
    <row r="7934" spans="1:5" x14ac:dyDescent="0.25">
      <c r="A7934">
        <v>7933</v>
      </c>
      <c r="B7934">
        <v>1361.9578362290169</v>
      </c>
      <c r="C7934">
        <v>1361.9578362290169</v>
      </c>
      <c r="D7934">
        <v>1361.9578362290169</v>
      </c>
      <c r="E7934">
        <v>1361.9578362290169</v>
      </c>
    </row>
    <row r="7935" spans="1:5" x14ac:dyDescent="0.25">
      <c r="A7935">
        <v>7934</v>
      </c>
      <c r="B7935">
        <v>1309.0279374633881</v>
      </c>
      <c r="C7935">
        <v>1309.0279374633881</v>
      </c>
      <c r="D7935">
        <v>1309.0279374633881</v>
      </c>
      <c r="E7935">
        <v>1309.0279374633881</v>
      </c>
    </row>
    <row r="7936" spans="1:5" x14ac:dyDescent="0.25">
      <c r="A7936">
        <v>7935</v>
      </c>
      <c r="B7936">
        <v>1262.1353577913101</v>
      </c>
      <c r="C7936">
        <v>1262.1353577913101</v>
      </c>
      <c r="D7936">
        <v>1262.1353577913101</v>
      </c>
      <c r="E7936">
        <v>1262.1353577913101</v>
      </c>
    </row>
    <row r="7937" spans="1:5" x14ac:dyDescent="0.25">
      <c r="A7937">
        <v>7936</v>
      </c>
      <c r="B7937">
        <v>1197.5937882533669</v>
      </c>
      <c r="C7937">
        <v>1197.5937882533669</v>
      </c>
      <c r="D7937">
        <v>1197.5937882533669</v>
      </c>
      <c r="E7937">
        <v>1197.5937882533669</v>
      </c>
    </row>
    <row r="7938" spans="1:5" x14ac:dyDescent="0.25">
      <c r="A7938">
        <v>7937</v>
      </c>
      <c r="B7938">
        <v>1106.5246915145556</v>
      </c>
      <c r="C7938">
        <v>1106.5246915145556</v>
      </c>
      <c r="D7938">
        <v>1106.5246915145556</v>
      </c>
      <c r="E7938">
        <v>1106.5246915145556</v>
      </c>
    </row>
    <row r="7939" spans="1:5" x14ac:dyDescent="0.25">
      <c r="A7939">
        <v>7938</v>
      </c>
      <c r="B7939">
        <v>1020.0753100199058</v>
      </c>
      <c r="C7939">
        <v>1020.0753100199058</v>
      </c>
      <c r="D7939">
        <v>1020.0753100199058</v>
      </c>
      <c r="E7939">
        <v>1020.0753100199058</v>
      </c>
    </row>
    <row r="7940" spans="1:5" x14ac:dyDescent="0.25">
      <c r="A7940">
        <v>7939</v>
      </c>
      <c r="B7940">
        <v>777.68893714532817</v>
      </c>
      <c r="C7940">
        <v>777.68893714532817</v>
      </c>
      <c r="D7940">
        <v>777.68893714532817</v>
      </c>
      <c r="E7940">
        <v>777.68893714532817</v>
      </c>
    </row>
    <row r="7941" spans="1:5" x14ac:dyDescent="0.25">
      <c r="A7941">
        <v>7940</v>
      </c>
      <c r="B7941">
        <v>698.58519734550885</v>
      </c>
      <c r="C7941">
        <v>698.58519734550885</v>
      </c>
      <c r="D7941">
        <v>698.58519734550885</v>
      </c>
      <c r="E7941">
        <v>698.58519734550885</v>
      </c>
    </row>
    <row r="7942" spans="1:5" x14ac:dyDescent="0.25">
      <c r="A7942">
        <v>7941</v>
      </c>
      <c r="B7942">
        <v>603.09272742394012</v>
      </c>
      <c r="C7942">
        <v>603.09272742394012</v>
      </c>
      <c r="D7942">
        <v>603.09272742394012</v>
      </c>
      <c r="E7942">
        <v>603.09272742394012</v>
      </c>
    </row>
    <row r="7943" spans="1:5" x14ac:dyDescent="0.25">
      <c r="A7943">
        <v>7942</v>
      </c>
      <c r="B7943">
        <v>521.00325608313369</v>
      </c>
      <c r="C7943">
        <v>521.00325608313369</v>
      </c>
      <c r="D7943">
        <v>521.00325608313369</v>
      </c>
      <c r="E7943">
        <v>521.00325608313369</v>
      </c>
    </row>
    <row r="7944" spans="1:5" x14ac:dyDescent="0.25">
      <c r="A7944">
        <v>7943</v>
      </c>
      <c r="B7944">
        <v>516.05695395890234</v>
      </c>
      <c r="C7944">
        <v>516.05695395890234</v>
      </c>
      <c r="D7944">
        <v>516.05695395890234</v>
      </c>
      <c r="E7944">
        <v>516.05695395890234</v>
      </c>
    </row>
    <row r="7945" spans="1:5" x14ac:dyDescent="0.25">
      <c r="A7945">
        <v>7944</v>
      </c>
      <c r="B7945">
        <v>449.73319744159903</v>
      </c>
      <c r="C7945">
        <v>449.73319744159903</v>
      </c>
      <c r="D7945">
        <v>449.73319744159903</v>
      </c>
      <c r="E7945">
        <v>449.73319744159903</v>
      </c>
    </row>
    <row r="7946" spans="1:5" x14ac:dyDescent="0.25">
      <c r="A7946">
        <v>7945</v>
      </c>
      <c r="B7946">
        <v>359.32178161567299</v>
      </c>
      <c r="C7946">
        <v>359.32178161567299</v>
      </c>
      <c r="D7946">
        <v>359.32178161567299</v>
      </c>
      <c r="E7946">
        <v>359.32178161567299</v>
      </c>
    </row>
    <row r="7947" spans="1:5" x14ac:dyDescent="0.25">
      <c r="A7947">
        <v>7946</v>
      </c>
      <c r="B7947">
        <v>259.98848541746963</v>
      </c>
      <c r="C7947">
        <v>259.98848541746963</v>
      </c>
      <c r="D7947">
        <v>259.98848541746963</v>
      </c>
      <c r="E7947">
        <v>259.98848541746963</v>
      </c>
    </row>
    <row r="7948" spans="1:5" x14ac:dyDescent="0.25">
      <c r="A7948">
        <v>7947</v>
      </c>
      <c r="B7948">
        <v>96.080399083773699</v>
      </c>
      <c r="C7948">
        <v>96.080399083773699</v>
      </c>
      <c r="D7948">
        <v>96.080399083773699</v>
      </c>
      <c r="E7948">
        <v>96.080399083773699</v>
      </c>
    </row>
    <row r="7949" spans="1:5" x14ac:dyDescent="0.25">
      <c r="A7949">
        <v>7948</v>
      </c>
      <c r="B7949">
        <v>2.0083326531658758</v>
      </c>
      <c r="C7949">
        <v>2.0083326531658758</v>
      </c>
      <c r="D7949">
        <v>2.0083326531658758</v>
      </c>
      <c r="E7949">
        <v>2.0083326531658758</v>
      </c>
    </row>
    <row r="7950" spans="1:5" x14ac:dyDescent="0.25">
      <c r="A7950">
        <v>7949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>
        <v>7950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>
        <v>7951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>
        <v>7952</v>
      </c>
      <c r="B7953">
        <v>0</v>
      </c>
      <c r="C7953">
        <v>0</v>
      </c>
      <c r="D7953">
        <v>0</v>
      </c>
      <c r="E7953">
        <v>0</v>
      </c>
    </row>
    <row r="7954" spans="1:5" x14ac:dyDescent="0.25">
      <c r="A7954">
        <v>7953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>
        <v>7954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7955</v>
      </c>
      <c r="B7956">
        <v>0</v>
      </c>
      <c r="C7956">
        <v>0</v>
      </c>
      <c r="D7956">
        <v>0</v>
      </c>
      <c r="E7956">
        <v>0</v>
      </c>
    </row>
    <row r="7957" spans="1:5" x14ac:dyDescent="0.25">
      <c r="A7957">
        <v>7956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>
        <v>7957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>
        <v>7958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>
        <v>7959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>
        <v>7960</v>
      </c>
      <c r="B7961">
        <v>0</v>
      </c>
      <c r="C7961">
        <v>0</v>
      </c>
      <c r="D7961">
        <v>0</v>
      </c>
      <c r="E7961">
        <v>0</v>
      </c>
    </row>
    <row r="7962" spans="1:5" x14ac:dyDescent="0.25">
      <c r="A7962">
        <v>7961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>
        <v>7962</v>
      </c>
      <c r="B7963">
        <v>0</v>
      </c>
      <c r="C7963">
        <v>0</v>
      </c>
      <c r="D7963">
        <v>0</v>
      </c>
      <c r="E7963">
        <v>0</v>
      </c>
    </row>
    <row r="7964" spans="1:5" x14ac:dyDescent="0.25">
      <c r="A7964">
        <v>7963</v>
      </c>
      <c r="B7964">
        <v>0</v>
      </c>
      <c r="C7964">
        <v>0</v>
      </c>
      <c r="D7964">
        <v>0</v>
      </c>
      <c r="E7964">
        <v>0</v>
      </c>
    </row>
    <row r="7965" spans="1:5" x14ac:dyDescent="0.25">
      <c r="A7965">
        <v>7964</v>
      </c>
      <c r="B7965">
        <v>0</v>
      </c>
      <c r="C7965">
        <v>0</v>
      </c>
      <c r="D7965">
        <v>0</v>
      </c>
      <c r="E7965">
        <v>0</v>
      </c>
    </row>
    <row r="7966" spans="1:5" x14ac:dyDescent="0.25">
      <c r="A7966">
        <v>7965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>
        <v>7966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>
        <v>7967</v>
      </c>
      <c r="B7968">
        <v>0</v>
      </c>
      <c r="C7968">
        <v>0</v>
      </c>
      <c r="D7968">
        <v>0</v>
      </c>
      <c r="E7968">
        <v>0</v>
      </c>
    </row>
    <row r="7969" spans="1:5" x14ac:dyDescent="0.25">
      <c r="A7969">
        <v>7968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>
        <v>7969</v>
      </c>
      <c r="B7970">
        <v>0</v>
      </c>
      <c r="C7970">
        <v>0</v>
      </c>
      <c r="D7970">
        <v>0</v>
      </c>
      <c r="E7970">
        <v>0</v>
      </c>
    </row>
    <row r="7971" spans="1:5" x14ac:dyDescent="0.25">
      <c r="A7971">
        <v>7970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>
        <v>7971</v>
      </c>
      <c r="B7972">
        <v>0</v>
      </c>
      <c r="C7972">
        <v>0</v>
      </c>
      <c r="D7972">
        <v>0</v>
      </c>
      <c r="E7972">
        <v>0</v>
      </c>
    </row>
    <row r="7973" spans="1:5" x14ac:dyDescent="0.25">
      <c r="A7973">
        <v>7972</v>
      </c>
      <c r="B7973">
        <v>0</v>
      </c>
      <c r="C7973">
        <v>0</v>
      </c>
      <c r="D7973">
        <v>0</v>
      </c>
      <c r="E7973">
        <v>0</v>
      </c>
    </row>
    <row r="7974" spans="1:5" x14ac:dyDescent="0.25">
      <c r="A7974">
        <v>7973</v>
      </c>
      <c r="B7974">
        <v>0</v>
      </c>
      <c r="C7974">
        <v>0</v>
      </c>
      <c r="D7974">
        <v>0</v>
      </c>
      <c r="E7974">
        <v>0</v>
      </c>
    </row>
    <row r="7975" spans="1:5" x14ac:dyDescent="0.25">
      <c r="A7975">
        <v>7974</v>
      </c>
      <c r="B7975">
        <v>0</v>
      </c>
      <c r="C7975">
        <v>0</v>
      </c>
      <c r="D7975">
        <v>0</v>
      </c>
      <c r="E7975">
        <v>0</v>
      </c>
    </row>
    <row r="7976" spans="1:5" x14ac:dyDescent="0.25">
      <c r="A7976">
        <v>7975</v>
      </c>
      <c r="B7976">
        <v>0</v>
      </c>
      <c r="C7976">
        <v>0</v>
      </c>
      <c r="D7976">
        <v>0</v>
      </c>
      <c r="E7976">
        <v>0</v>
      </c>
    </row>
    <row r="7977" spans="1:5" x14ac:dyDescent="0.25">
      <c r="A7977">
        <v>7976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>
        <v>7977</v>
      </c>
      <c r="B7978">
        <v>0</v>
      </c>
      <c r="C7978">
        <v>0</v>
      </c>
      <c r="D7978">
        <v>0</v>
      </c>
      <c r="E7978">
        <v>0</v>
      </c>
    </row>
    <row r="7979" spans="1:5" x14ac:dyDescent="0.25">
      <c r="A7979">
        <v>7978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>
        <v>7979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>
        <v>7980</v>
      </c>
      <c r="B7981">
        <v>0</v>
      </c>
      <c r="C7981">
        <v>0</v>
      </c>
      <c r="D7981">
        <v>0</v>
      </c>
      <c r="E7981">
        <v>0</v>
      </c>
    </row>
    <row r="7982" spans="1:5" x14ac:dyDescent="0.25">
      <c r="A7982">
        <v>7981</v>
      </c>
      <c r="B7982">
        <v>0</v>
      </c>
      <c r="C7982">
        <v>0</v>
      </c>
      <c r="D7982">
        <v>0</v>
      </c>
      <c r="E7982">
        <v>0</v>
      </c>
    </row>
    <row r="7983" spans="1:5" x14ac:dyDescent="0.25">
      <c r="A7983">
        <v>7982</v>
      </c>
      <c r="B7983">
        <v>0</v>
      </c>
      <c r="C7983">
        <v>0</v>
      </c>
      <c r="D7983">
        <v>0</v>
      </c>
      <c r="E7983">
        <v>0</v>
      </c>
    </row>
    <row r="7984" spans="1:5" x14ac:dyDescent="0.25">
      <c r="A7984">
        <v>7983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>
        <v>7984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>
        <v>7985</v>
      </c>
      <c r="B7986">
        <v>0</v>
      </c>
      <c r="C7986">
        <v>0</v>
      </c>
      <c r="D7986">
        <v>0</v>
      </c>
      <c r="E7986">
        <v>0</v>
      </c>
    </row>
    <row r="7987" spans="1:5" x14ac:dyDescent="0.25">
      <c r="A7987">
        <v>7986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>
        <v>7987</v>
      </c>
      <c r="B7988">
        <v>0</v>
      </c>
      <c r="C7988">
        <v>0</v>
      </c>
      <c r="D7988">
        <v>0</v>
      </c>
      <c r="E7988">
        <v>0</v>
      </c>
    </row>
    <row r="7989" spans="1:5" x14ac:dyDescent="0.25">
      <c r="A7989">
        <v>7988</v>
      </c>
      <c r="B7989">
        <v>0</v>
      </c>
      <c r="C7989">
        <v>0</v>
      </c>
      <c r="D7989">
        <v>0</v>
      </c>
      <c r="E7989">
        <v>0</v>
      </c>
    </row>
    <row r="7990" spans="1:5" x14ac:dyDescent="0.25">
      <c r="A7990">
        <v>7989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>
        <v>7990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>
        <v>7991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>
        <v>7992</v>
      </c>
      <c r="B7993">
        <v>0</v>
      </c>
      <c r="C7993">
        <v>0</v>
      </c>
      <c r="D7993">
        <v>0</v>
      </c>
      <c r="E7993">
        <v>0</v>
      </c>
    </row>
    <row r="7994" spans="1:5" x14ac:dyDescent="0.25">
      <c r="A7994">
        <v>7993</v>
      </c>
      <c r="B7994">
        <v>0</v>
      </c>
      <c r="C7994">
        <v>0</v>
      </c>
      <c r="D7994">
        <v>0</v>
      </c>
      <c r="E7994">
        <v>0</v>
      </c>
    </row>
    <row r="7995" spans="1:5" x14ac:dyDescent="0.25">
      <c r="A7995">
        <v>7994</v>
      </c>
      <c r="B7995">
        <v>0</v>
      </c>
      <c r="C7995">
        <v>0</v>
      </c>
      <c r="D7995">
        <v>0</v>
      </c>
      <c r="E7995">
        <v>0</v>
      </c>
    </row>
    <row r="7996" spans="1:5" x14ac:dyDescent="0.25">
      <c r="A7996">
        <v>7995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>
        <v>7996</v>
      </c>
      <c r="B7997">
        <v>1.2318253306716302</v>
      </c>
      <c r="C7997">
        <v>1.2318253306716302</v>
      </c>
      <c r="D7997">
        <v>1.2318253306716302</v>
      </c>
      <c r="E7997">
        <v>1.2318253306716302</v>
      </c>
    </row>
    <row r="7998" spans="1:5" x14ac:dyDescent="0.25">
      <c r="A7998">
        <v>7997</v>
      </c>
      <c r="B7998">
        <v>8.3764122485670924</v>
      </c>
      <c r="C7998">
        <v>8.3764122485670924</v>
      </c>
      <c r="D7998">
        <v>8.3764122485670924</v>
      </c>
      <c r="E7998">
        <v>8.3764122485670924</v>
      </c>
    </row>
    <row r="7999" spans="1:5" x14ac:dyDescent="0.25">
      <c r="A7999">
        <v>7998</v>
      </c>
      <c r="B7999">
        <v>37.447490052417521</v>
      </c>
      <c r="C7999">
        <v>37.447490052417521</v>
      </c>
      <c r="D7999">
        <v>37.447490052417521</v>
      </c>
      <c r="E7999">
        <v>37.447490052417521</v>
      </c>
    </row>
    <row r="8000" spans="1:5" x14ac:dyDescent="0.25">
      <c r="A8000">
        <v>7999</v>
      </c>
      <c r="B8000">
        <v>113.32793042179006</v>
      </c>
      <c r="C8000">
        <v>113.32793042179006</v>
      </c>
      <c r="D8000">
        <v>113.32793042179006</v>
      </c>
      <c r="E8000">
        <v>113.32793042179006</v>
      </c>
    </row>
    <row r="8001" spans="1:5" x14ac:dyDescent="0.25">
      <c r="A8001">
        <v>8000</v>
      </c>
      <c r="B8001">
        <v>241.19139974550575</v>
      </c>
      <c r="C8001">
        <v>241.19139974550575</v>
      </c>
      <c r="D8001">
        <v>241.19139974550575</v>
      </c>
      <c r="E8001">
        <v>241.19139974550575</v>
      </c>
    </row>
    <row r="8002" spans="1:5" x14ac:dyDescent="0.25">
      <c r="A8002">
        <v>8001</v>
      </c>
      <c r="B8002">
        <v>337.02741047175812</v>
      </c>
      <c r="C8002">
        <v>337.02741047175812</v>
      </c>
      <c r="D8002">
        <v>337.02741047175812</v>
      </c>
      <c r="E8002">
        <v>337.02741047175812</v>
      </c>
    </row>
    <row r="8003" spans="1:5" x14ac:dyDescent="0.25">
      <c r="A8003">
        <v>8002</v>
      </c>
      <c r="B8003">
        <v>432.12432599960755</v>
      </c>
      <c r="C8003">
        <v>432.12432599960755</v>
      </c>
      <c r="D8003">
        <v>432.12432599960755</v>
      </c>
      <c r="E8003">
        <v>432.12432599960755</v>
      </c>
    </row>
    <row r="8004" spans="1:5" x14ac:dyDescent="0.25">
      <c r="A8004">
        <v>8003</v>
      </c>
      <c r="B8004">
        <v>527.71397165972655</v>
      </c>
      <c r="C8004">
        <v>527.71397165972655</v>
      </c>
      <c r="D8004">
        <v>527.71397165972655</v>
      </c>
      <c r="E8004">
        <v>527.71397165972655</v>
      </c>
    </row>
    <row r="8005" spans="1:5" x14ac:dyDescent="0.25">
      <c r="A8005">
        <v>8004</v>
      </c>
      <c r="B8005">
        <v>626.50636317959083</v>
      </c>
      <c r="C8005">
        <v>626.50636317959083</v>
      </c>
      <c r="D8005">
        <v>626.50636317959083</v>
      </c>
      <c r="E8005">
        <v>626.50636317959083</v>
      </c>
    </row>
    <row r="8006" spans="1:5" x14ac:dyDescent="0.25">
      <c r="A8006">
        <v>8005</v>
      </c>
      <c r="B8006">
        <v>724.80602456718691</v>
      </c>
      <c r="C8006">
        <v>724.80602456718691</v>
      </c>
      <c r="D8006">
        <v>724.80602456718691</v>
      </c>
      <c r="E8006">
        <v>724.80602456718691</v>
      </c>
    </row>
    <row r="8007" spans="1:5" x14ac:dyDescent="0.25">
      <c r="A8007">
        <v>8006</v>
      </c>
      <c r="B8007">
        <v>816.45382916915639</v>
      </c>
      <c r="C8007">
        <v>816.45382916915639</v>
      </c>
      <c r="D8007">
        <v>816.45382916915639</v>
      </c>
      <c r="E8007">
        <v>816.45382916915639</v>
      </c>
    </row>
    <row r="8008" spans="1:5" x14ac:dyDescent="0.25">
      <c r="A8008">
        <v>8007</v>
      </c>
      <c r="B8008">
        <v>903.1743324484396</v>
      </c>
      <c r="C8008">
        <v>903.1743324484396</v>
      </c>
      <c r="D8008">
        <v>903.1743324484396</v>
      </c>
      <c r="E8008">
        <v>903.1743324484396</v>
      </c>
    </row>
    <row r="8009" spans="1:5" x14ac:dyDescent="0.25">
      <c r="A8009">
        <v>8008</v>
      </c>
      <c r="B8009">
        <v>986.19935973570796</v>
      </c>
      <c r="C8009">
        <v>986.19935973570796</v>
      </c>
      <c r="D8009">
        <v>986.19935973570796</v>
      </c>
      <c r="E8009">
        <v>986.19935973570796</v>
      </c>
    </row>
    <row r="8010" spans="1:5" x14ac:dyDescent="0.25">
      <c r="A8010">
        <v>8009</v>
      </c>
      <c r="B8010">
        <v>1065.2825459648266</v>
      </c>
      <c r="C8010">
        <v>1065.2825459648266</v>
      </c>
      <c r="D8010">
        <v>1065.2825459648266</v>
      </c>
      <c r="E8010">
        <v>1065.2825459648266</v>
      </c>
    </row>
    <row r="8011" spans="1:5" x14ac:dyDescent="0.25">
      <c r="A8011">
        <v>8010</v>
      </c>
      <c r="B8011">
        <v>1140.4238911357957</v>
      </c>
      <c r="C8011">
        <v>1140.4238911357957</v>
      </c>
      <c r="D8011">
        <v>1140.4238911357957</v>
      </c>
      <c r="E8011">
        <v>1140.4238911357957</v>
      </c>
    </row>
    <row r="8012" spans="1:5" x14ac:dyDescent="0.25">
      <c r="A8012">
        <v>8011</v>
      </c>
      <c r="B8012">
        <v>1209.1597445872728</v>
      </c>
      <c r="C8012">
        <v>1209.1597445872728</v>
      </c>
      <c r="D8012">
        <v>1209.1597445872728</v>
      </c>
      <c r="E8012">
        <v>1209.1597445872728</v>
      </c>
    </row>
    <row r="8013" spans="1:5" x14ac:dyDescent="0.25">
      <c r="A8013">
        <v>8012</v>
      </c>
      <c r="B8013">
        <v>1269.5191857901818</v>
      </c>
      <c r="C8013">
        <v>1269.5191857901818</v>
      </c>
      <c r="D8013">
        <v>1269.5191857901818</v>
      </c>
      <c r="E8013">
        <v>1269.5191857901818</v>
      </c>
    </row>
    <row r="8014" spans="1:5" x14ac:dyDescent="0.25">
      <c r="A8014">
        <v>8013</v>
      </c>
      <c r="B8014">
        <v>1323.4731352735996</v>
      </c>
      <c r="C8014">
        <v>1323.4731352735996</v>
      </c>
      <c r="D8014">
        <v>1323.4731352735996</v>
      </c>
      <c r="E8014">
        <v>1323.4731352735996</v>
      </c>
    </row>
    <row r="8015" spans="1:5" x14ac:dyDescent="0.25">
      <c r="A8015">
        <v>8014</v>
      </c>
      <c r="B8015">
        <v>1372.4997834343308</v>
      </c>
      <c r="C8015">
        <v>1372.4997834343308</v>
      </c>
      <c r="D8015">
        <v>1372.4997834343308</v>
      </c>
      <c r="E8015">
        <v>1372.4997834343308</v>
      </c>
    </row>
    <row r="8016" spans="1:5" x14ac:dyDescent="0.25">
      <c r="A8016">
        <v>8015</v>
      </c>
      <c r="B8016">
        <v>1416.5991302723749</v>
      </c>
      <c r="C8016">
        <v>1416.5991302723749</v>
      </c>
      <c r="D8016">
        <v>1416.5991302723749</v>
      </c>
      <c r="E8016">
        <v>1416.5991302723749</v>
      </c>
    </row>
    <row r="8017" spans="1:5" x14ac:dyDescent="0.25">
      <c r="A8017">
        <v>8016</v>
      </c>
      <c r="B8017">
        <v>1451.3366045973148</v>
      </c>
      <c r="C8017">
        <v>1451.3366045973148</v>
      </c>
      <c r="D8017">
        <v>1451.3366045973148</v>
      </c>
      <c r="E8017">
        <v>1451.3366045973148</v>
      </c>
    </row>
    <row r="8018" spans="1:5" x14ac:dyDescent="0.25">
      <c r="A8018">
        <v>8017</v>
      </c>
      <c r="B8018">
        <v>1483.6104282609169</v>
      </c>
      <c r="C8018">
        <v>1483.6104282609169</v>
      </c>
      <c r="D8018">
        <v>1483.6104282609169</v>
      </c>
      <c r="E8018">
        <v>1483.6104282609169</v>
      </c>
    </row>
    <row r="8019" spans="1:5" x14ac:dyDescent="0.25">
      <c r="A8019">
        <v>8018</v>
      </c>
      <c r="B8019">
        <v>1505.5369191468669</v>
      </c>
      <c r="C8019">
        <v>1505.5369191468669</v>
      </c>
      <c r="D8019">
        <v>1505.5369191468669</v>
      </c>
      <c r="E8019">
        <v>1505.5369191468669</v>
      </c>
    </row>
    <row r="8020" spans="1:5" x14ac:dyDescent="0.25">
      <c r="A8020">
        <v>8019</v>
      </c>
      <c r="B8020">
        <v>1520.0724580487874</v>
      </c>
      <c r="C8020">
        <v>1520.0724580487874</v>
      </c>
      <c r="D8020">
        <v>1520.0724580487874</v>
      </c>
      <c r="E8020">
        <v>1520.0724580487874</v>
      </c>
    </row>
    <row r="8021" spans="1:5" x14ac:dyDescent="0.25">
      <c r="A8021">
        <v>8020</v>
      </c>
      <c r="B8021">
        <v>1527.4634100328171</v>
      </c>
      <c r="C8021">
        <v>1527.4634100328171</v>
      </c>
      <c r="D8021">
        <v>1527.4634100328171</v>
      </c>
      <c r="E8021">
        <v>1527.4634100328171</v>
      </c>
    </row>
    <row r="8022" spans="1:5" x14ac:dyDescent="0.25">
      <c r="A8022">
        <v>8021</v>
      </c>
      <c r="B8022">
        <v>1527.9561401650956</v>
      </c>
      <c r="C8022">
        <v>1527.9561401650956</v>
      </c>
      <c r="D8022">
        <v>1527.9561401650956</v>
      </c>
      <c r="E8022">
        <v>1527.9561401650956</v>
      </c>
    </row>
    <row r="8023" spans="1:5" x14ac:dyDescent="0.25">
      <c r="A8023">
        <v>8022</v>
      </c>
      <c r="B8023">
        <v>1538.6702828221476</v>
      </c>
      <c r="C8023">
        <v>1538.6702828221476</v>
      </c>
      <c r="D8023">
        <v>1538.6702828221476</v>
      </c>
      <c r="E8023">
        <v>1538.6702828221476</v>
      </c>
    </row>
    <row r="8024" spans="1:5" x14ac:dyDescent="0.25">
      <c r="A8024">
        <v>8023</v>
      </c>
      <c r="B8024">
        <v>1536.8108370058287</v>
      </c>
      <c r="C8024">
        <v>1536.8108370058287</v>
      </c>
      <c r="D8024">
        <v>1536.8108370058287</v>
      </c>
      <c r="E8024">
        <v>1536.8108370058287</v>
      </c>
    </row>
    <row r="8025" spans="1:5" x14ac:dyDescent="0.25">
      <c r="A8025">
        <v>8024</v>
      </c>
      <c r="B8025">
        <v>1524.7406870451277</v>
      </c>
      <c r="C8025">
        <v>1524.7406870451277</v>
      </c>
      <c r="D8025">
        <v>1524.7406870451277</v>
      </c>
      <c r="E8025">
        <v>1524.7406870451277</v>
      </c>
    </row>
    <row r="8026" spans="1:5" x14ac:dyDescent="0.25">
      <c r="A8026">
        <v>8025</v>
      </c>
      <c r="B8026">
        <v>1506.0678958177639</v>
      </c>
      <c r="C8026">
        <v>1506.0678958177639</v>
      </c>
      <c r="D8026">
        <v>1506.0678958177639</v>
      </c>
      <c r="E8026">
        <v>1506.0678958177639</v>
      </c>
    </row>
    <row r="8027" spans="1:5" x14ac:dyDescent="0.25">
      <c r="A8027">
        <v>8026</v>
      </c>
      <c r="B8027">
        <v>1487.2163158221754</v>
      </c>
      <c r="C8027">
        <v>1487.2163158221754</v>
      </c>
      <c r="D8027">
        <v>1487.2163158221754</v>
      </c>
      <c r="E8027">
        <v>1487.2163158221754</v>
      </c>
    </row>
    <row r="8028" spans="1:5" x14ac:dyDescent="0.25">
      <c r="A8028">
        <v>8027</v>
      </c>
      <c r="B8028">
        <v>1459.3269806090618</v>
      </c>
      <c r="C8028">
        <v>1459.3269806090618</v>
      </c>
      <c r="D8028">
        <v>1459.3269806090618</v>
      </c>
      <c r="E8028">
        <v>1459.3269806090618</v>
      </c>
    </row>
    <row r="8029" spans="1:5" x14ac:dyDescent="0.25">
      <c r="A8029">
        <v>8028</v>
      </c>
      <c r="B8029">
        <v>1418.6165664955438</v>
      </c>
      <c r="C8029">
        <v>1418.6165664955438</v>
      </c>
      <c r="D8029">
        <v>1418.6165664955438</v>
      </c>
      <c r="E8029">
        <v>1418.6165664955438</v>
      </c>
    </row>
    <row r="8030" spans="1:5" x14ac:dyDescent="0.25">
      <c r="A8030">
        <v>8029</v>
      </c>
      <c r="B8030">
        <v>1370.5405371039888</v>
      </c>
      <c r="C8030">
        <v>1370.5405371039888</v>
      </c>
      <c r="D8030">
        <v>1370.5405371039888</v>
      </c>
      <c r="E8030">
        <v>1370.5405371039888</v>
      </c>
    </row>
    <row r="8031" spans="1:5" x14ac:dyDescent="0.25">
      <c r="A8031">
        <v>8030</v>
      </c>
      <c r="B8031">
        <v>1314.9957983499091</v>
      </c>
      <c r="C8031">
        <v>1314.9957983499091</v>
      </c>
      <c r="D8031">
        <v>1314.9957983499091</v>
      </c>
      <c r="E8031">
        <v>1314.9957983499091</v>
      </c>
    </row>
    <row r="8032" spans="1:5" x14ac:dyDescent="0.25">
      <c r="A8032">
        <v>8031</v>
      </c>
      <c r="B8032">
        <v>1253.7627681118356</v>
      </c>
      <c r="C8032">
        <v>1253.7627681118356</v>
      </c>
      <c r="D8032">
        <v>1253.7627681118356</v>
      </c>
      <c r="E8032">
        <v>1253.7627681118356</v>
      </c>
    </row>
    <row r="8033" spans="1:5" x14ac:dyDescent="0.25">
      <c r="A8033">
        <v>8032</v>
      </c>
      <c r="B8033">
        <v>1186.4807005228899</v>
      </c>
      <c r="C8033">
        <v>1186.4807005228899</v>
      </c>
      <c r="D8033">
        <v>1186.4807005228899</v>
      </c>
      <c r="E8033">
        <v>1186.4807005228899</v>
      </c>
    </row>
    <row r="8034" spans="1:5" x14ac:dyDescent="0.25">
      <c r="A8034">
        <v>8033</v>
      </c>
      <c r="B8034">
        <v>1112.6687151034059</v>
      </c>
      <c r="C8034">
        <v>1112.6687151034059</v>
      </c>
      <c r="D8034">
        <v>1112.6687151034059</v>
      </c>
      <c r="E8034">
        <v>1112.6687151034059</v>
      </c>
    </row>
    <row r="8035" spans="1:5" x14ac:dyDescent="0.25">
      <c r="A8035">
        <v>8034</v>
      </c>
      <c r="B8035">
        <v>1034.0874471353</v>
      </c>
      <c r="C8035">
        <v>1034.0874471353</v>
      </c>
      <c r="D8035">
        <v>1034.0874471353</v>
      </c>
      <c r="E8035">
        <v>1034.0874471353</v>
      </c>
    </row>
    <row r="8036" spans="1:5" x14ac:dyDescent="0.25">
      <c r="A8036">
        <v>8035</v>
      </c>
      <c r="B8036">
        <v>952.15434585156095</v>
      </c>
      <c r="C8036">
        <v>952.15434585156095</v>
      </c>
      <c r="D8036">
        <v>952.15434585156095</v>
      </c>
      <c r="E8036">
        <v>952.15434585156095</v>
      </c>
    </row>
    <row r="8037" spans="1:5" x14ac:dyDescent="0.25">
      <c r="A8037">
        <v>8036</v>
      </c>
      <c r="B8037">
        <v>815.9342072152441</v>
      </c>
      <c r="C8037">
        <v>815.9342072152441</v>
      </c>
      <c r="D8037">
        <v>815.9342072152441</v>
      </c>
      <c r="E8037">
        <v>815.9342072152441</v>
      </c>
    </row>
    <row r="8038" spans="1:5" x14ac:dyDescent="0.25">
      <c r="A8038">
        <v>8037</v>
      </c>
      <c r="B8038">
        <v>619.08463431750192</v>
      </c>
      <c r="C8038">
        <v>619.08463431750192</v>
      </c>
      <c r="D8038">
        <v>619.08463431750192</v>
      </c>
      <c r="E8038">
        <v>619.08463431750192</v>
      </c>
    </row>
    <row r="8039" spans="1:5" x14ac:dyDescent="0.25">
      <c r="A8039">
        <v>8038</v>
      </c>
      <c r="B8039">
        <v>626.21549882411375</v>
      </c>
      <c r="C8039">
        <v>626.21549882411375</v>
      </c>
      <c r="D8039">
        <v>626.21549882411375</v>
      </c>
      <c r="E8039">
        <v>626.21549882411375</v>
      </c>
    </row>
    <row r="8040" spans="1:5" x14ac:dyDescent="0.25">
      <c r="A8040">
        <v>8039</v>
      </c>
      <c r="B8040">
        <v>488.08203322578538</v>
      </c>
      <c r="C8040">
        <v>488.08203322578538</v>
      </c>
      <c r="D8040">
        <v>488.08203322578538</v>
      </c>
      <c r="E8040">
        <v>488.08203322578538</v>
      </c>
    </row>
    <row r="8041" spans="1:5" x14ac:dyDescent="0.25">
      <c r="A8041">
        <v>8040</v>
      </c>
      <c r="B8041">
        <v>468.9990863288632</v>
      </c>
      <c r="C8041">
        <v>468.9990863288632</v>
      </c>
      <c r="D8041">
        <v>468.9990863288632</v>
      </c>
      <c r="E8041">
        <v>468.9990863288632</v>
      </c>
    </row>
    <row r="8042" spans="1:5" x14ac:dyDescent="0.25">
      <c r="A8042">
        <v>8041</v>
      </c>
      <c r="B8042">
        <v>365.66058801157021</v>
      </c>
      <c r="C8042">
        <v>365.66058801157021</v>
      </c>
      <c r="D8042">
        <v>365.66058801157021</v>
      </c>
      <c r="E8042">
        <v>365.66058801157021</v>
      </c>
    </row>
    <row r="8043" spans="1:5" x14ac:dyDescent="0.25">
      <c r="A8043">
        <v>8042</v>
      </c>
      <c r="B8043">
        <v>223.97660479341553</v>
      </c>
      <c r="C8043">
        <v>223.97660479341553</v>
      </c>
      <c r="D8043">
        <v>223.97660479341553</v>
      </c>
      <c r="E8043">
        <v>223.97660479341553</v>
      </c>
    </row>
    <row r="8044" spans="1:5" x14ac:dyDescent="0.25">
      <c r="A8044">
        <v>8043</v>
      </c>
      <c r="B8044">
        <v>91.430319963025539</v>
      </c>
      <c r="C8044">
        <v>91.430319963025539</v>
      </c>
      <c r="D8044">
        <v>91.430319963025539</v>
      </c>
      <c r="E8044">
        <v>91.430319963025539</v>
      </c>
    </row>
    <row r="8045" spans="1:5" x14ac:dyDescent="0.25">
      <c r="A8045">
        <v>8044</v>
      </c>
      <c r="B8045">
        <v>1.4602218832850389</v>
      </c>
      <c r="C8045">
        <v>1.4602218832850389</v>
      </c>
      <c r="D8045">
        <v>1.4602218832850389</v>
      </c>
      <c r="E8045">
        <v>1.4602218832850389</v>
      </c>
    </row>
    <row r="8046" spans="1:5" x14ac:dyDescent="0.25">
      <c r="A8046">
        <v>8045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>
        <v>8046</v>
      </c>
      <c r="B8047">
        <v>0</v>
      </c>
      <c r="C8047">
        <v>0</v>
      </c>
      <c r="D8047">
        <v>0</v>
      </c>
      <c r="E8047">
        <v>0</v>
      </c>
    </row>
    <row r="8048" spans="1:5" x14ac:dyDescent="0.25">
      <c r="A8048">
        <v>8047</v>
      </c>
      <c r="B8048">
        <v>0</v>
      </c>
      <c r="C8048">
        <v>0</v>
      </c>
      <c r="D8048">
        <v>0</v>
      </c>
      <c r="E8048">
        <v>0</v>
      </c>
    </row>
    <row r="8049" spans="1:5" x14ac:dyDescent="0.25">
      <c r="A8049">
        <v>8048</v>
      </c>
      <c r="B8049">
        <v>0</v>
      </c>
      <c r="C8049">
        <v>0</v>
      </c>
      <c r="D8049">
        <v>0</v>
      </c>
      <c r="E8049">
        <v>0</v>
      </c>
    </row>
    <row r="8050" spans="1:5" x14ac:dyDescent="0.25">
      <c r="A8050">
        <v>8049</v>
      </c>
      <c r="B8050">
        <v>0</v>
      </c>
      <c r="C8050">
        <v>0</v>
      </c>
      <c r="D8050">
        <v>0</v>
      </c>
      <c r="E8050">
        <v>0</v>
      </c>
    </row>
    <row r="8051" spans="1:5" x14ac:dyDescent="0.25">
      <c r="A8051">
        <v>8050</v>
      </c>
      <c r="B8051">
        <v>0</v>
      </c>
      <c r="C8051">
        <v>0</v>
      </c>
      <c r="D8051">
        <v>0</v>
      </c>
      <c r="E8051">
        <v>0</v>
      </c>
    </row>
    <row r="8052" spans="1:5" x14ac:dyDescent="0.25">
      <c r="A8052">
        <v>8051</v>
      </c>
      <c r="B8052">
        <v>0</v>
      </c>
      <c r="C8052">
        <v>0</v>
      </c>
      <c r="D8052">
        <v>0</v>
      </c>
      <c r="E8052">
        <v>0</v>
      </c>
    </row>
    <row r="8053" spans="1:5" x14ac:dyDescent="0.25">
      <c r="A8053">
        <v>8052</v>
      </c>
      <c r="B8053">
        <v>0</v>
      </c>
      <c r="C8053">
        <v>0</v>
      </c>
      <c r="D8053">
        <v>0</v>
      </c>
      <c r="E8053">
        <v>0</v>
      </c>
    </row>
    <row r="8054" spans="1:5" x14ac:dyDescent="0.25">
      <c r="A8054">
        <v>8053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>
        <v>8054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>
        <v>8055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>
        <v>8056</v>
      </c>
      <c r="B8057">
        <v>0</v>
      </c>
      <c r="C8057">
        <v>0</v>
      </c>
      <c r="D8057">
        <v>0</v>
      </c>
      <c r="E8057">
        <v>0</v>
      </c>
    </row>
    <row r="8058" spans="1:5" x14ac:dyDescent="0.25">
      <c r="A8058">
        <v>8057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>
        <v>8058</v>
      </c>
      <c r="B8059">
        <v>0</v>
      </c>
      <c r="C8059">
        <v>0</v>
      </c>
      <c r="D8059">
        <v>0</v>
      </c>
      <c r="E8059">
        <v>0</v>
      </c>
    </row>
    <row r="8060" spans="1:5" x14ac:dyDescent="0.25">
      <c r="A8060">
        <v>8059</v>
      </c>
      <c r="B8060">
        <v>0</v>
      </c>
      <c r="C8060">
        <v>0</v>
      </c>
      <c r="D8060">
        <v>0</v>
      </c>
      <c r="E8060">
        <v>0</v>
      </c>
    </row>
    <row r="8061" spans="1:5" x14ac:dyDescent="0.25">
      <c r="A8061">
        <v>8060</v>
      </c>
      <c r="B8061">
        <v>0</v>
      </c>
      <c r="C8061">
        <v>0</v>
      </c>
      <c r="D8061">
        <v>0</v>
      </c>
      <c r="E8061">
        <v>0</v>
      </c>
    </row>
    <row r="8062" spans="1:5" x14ac:dyDescent="0.25">
      <c r="A8062">
        <v>8061</v>
      </c>
      <c r="B8062">
        <v>0</v>
      </c>
      <c r="C8062">
        <v>0</v>
      </c>
      <c r="D8062">
        <v>0</v>
      </c>
      <c r="E8062">
        <v>0</v>
      </c>
    </row>
    <row r="8063" spans="1:5" x14ac:dyDescent="0.25">
      <c r="A8063">
        <v>8062</v>
      </c>
      <c r="B8063">
        <v>0</v>
      </c>
      <c r="C8063">
        <v>0</v>
      </c>
      <c r="D8063">
        <v>0</v>
      </c>
      <c r="E8063">
        <v>0</v>
      </c>
    </row>
    <row r="8064" spans="1:5" x14ac:dyDescent="0.25">
      <c r="A8064">
        <v>8063</v>
      </c>
      <c r="B8064">
        <v>0</v>
      </c>
      <c r="C8064">
        <v>0</v>
      </c>
      <c r="D8064">
        <v>0</v>
      </c>
      <c r="E8064">
        <v>0</v>
      </c>
    </row>
    <row r="8065" spans="1:5" x14ac:dyDescent="0.25">
      <c r="A8065">
        <v>8064</v>
      </c>
      <c r="B8065">
        <v>0</v>
      </c>
      <c r="C8065">
        <v>0</v>
      </c>
      <c r="D8065">
        <v>0</v>
      </c>
      <c r="E8065">
        <v>0</v>
      </c>
    </row>
    <row r="8066" spans="1:5" x14ac:dyDescent="0.25">
      <c r="A8066">
        <v>8065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>
        <v>8066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>
        <v>8067</v>
      </c>
      <c r="B8068">
        <v>0</v>
      </c>
      <c r="C8068">
        <v>0</v>
      </c>
      <c r="D8068">
        <v>0</v>
      </c>
      <c r="E8068">
        <v>0</v>
      </c>
    </row>
    <row r="8069" spans="1:5" x14ac:dyDescent="0.25">
      <c r="A8069">
        <v>8068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>
        <v>8069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>
        <v>8070</v>
      </c>
      <c r="B8071">
        <v>0</v>
      </c>
      <c r="C8071">
        <v>0</v>
      </c>
      <c r="D8071">
        <v>0</v>
      </c>
      <c r="E8071">
        <v>0</v>
      </c>
    </row>
    <row r="8072" spans="1:5" x14ac:dyDescent="0.25">
      <c r="A8072">
        <v>8071</v>
      </c>
      <c r="B8072">
        <v>0</v>
      </c>
      <c r="C8072">
        <v>0</v>
      </c>
      <c r="D8072">
        <v>0</v>
      </c>
      <c r="E8072">
        <v>0</v>
      </c>
    </row>
    <row r="8073" spans="1:5" x14ac:dyDescent="0.25">
      <c r="A8073">
        <v>8072</v>
      </c>
      <c r="B8073">
        <v>0</v>
      </c>
      <c r="C8073">
        <v>0</v>
      </c>
      <c r="D8073">
        <v>0</v>
      </c>
      <c r="E8073">
        <v>0</v>
      </c>
    </row>
    <row r="8074" spans="1:5" x14ac:dyDescent="0.25">
      <c r="A8074">
        <v>8073</v>
      </c>
      <c r="B8074">
        <v>0</v>
      </c>
      <c r="C8074">
        <v>0</v>
      </c>
      <c r="D8074">
        <v>0</v>
      </c>
      <c r="E8074">
        <v>0</v>
      </c>
    </row>
    <row r="8075" spans="1:5" x14ac:dyDescent="0.25">
      <c r="A8075">
        <v>8074</v>
      </c>
      <c r="B8075">
        <v>0</v>
      </c>
      <c r="C8075">
        <v>0</v>
      </c>
      <c r="D8075">
        <v>0</v>
      </c>
      <c r="E8075">
        <v>0</v>
      </c>
    </row>
    <row r="8076" spans="1:5" x14ac:dyDescent="0.25">
      <c r="A8076">
        <v>8075</v>
      </c>
      <c r="B8076">
        <v>0</v>
      </c>
      <c r="C8076">
        <v>0</v>
      </c>
      <c r="D8076">
        <v>0</v>
      </c>
      <c r="E8076">
        <v>0</v>
      </c>
    </row>
    <row r="8077" spans="1:5" x14ac:dyDescent="0.25">
      <c r="A8077">
        <v>8076</v>
      </c>
      <c r="B8077">
        <v>0</v>
      </c>
      <c r="C8077">
        <v>0</v>
      </c>
      <c r="D8077">
        <v>0</v>
      </c>
      <c r="E8077">
        <v>0</v>
      </c>
    </row>
    <row r="8078" spans="1:5" x14ac:dyDescent="0.25">
      <c r="A8078">
        <v>8077</v>
      </c>
      <c r="B8078">
        <v>0</v>
      </c>
      <c r="C8078">
        <v>0</v>
      </c>
      <c r="D8078">
        <v>0</v>
      </c>
      <c r="E8078">
        <v>0</v>
      </c>
    </row>
    <row r="8079" spans="1:5" x14ac:dyDescent="0.25">
      <c r="A8079">
        <v>8078</v>
      </c>
      <c r="B8079">
        <v>0</v>
      </c>
      <c r="C8079">
        <v>0</v>
      </c>
      <c r="D8079">
        <v>0</v>
      </c>
      <c r="E8079">
        <v>0</v>
      </c>
    </row>
    <row r="8080" spans="1:5" x14ac:dyDescent="0.25">
      <c r="A8080">
        <v>8079</v>
      </c>
      <c r="B8080">
        <v>0</v>
      </c>
      <c r="C8080">
        <v>0</v>
      </c>
      <c r="D8080">
        <v>0</v>
      </c>
      <c r="E8080">
        <v>0</v>
      </c>
    </row>
    <row r="8081" spans="1:5" x14ac:dyDescent="0.25">
      <c r="A8081">
        <v>8080</v>
      </c>
      <c r="B8081">
        <v>0</v>
      </c>
      <c r="C8081">
        <v>0</v>
      </c>
      <c r="D8081">
        <v>0</v>
      </c>
      <c r="E8081">
        <v>0</v>
      </c>
    </row>
    <row r="8082" spans="1:5" x14ac:dyDescent="0.25">
      <c r="A8082">
        <v>8081</v>
      </c>
      <c r="B8082">
        <v>0</v>
      </c>
      <c r="C8082">
        <v>0</v>
      </c>
      <c r="D8082">
        <v>0</v>
      </c>
      <c r="E8082">
        <v>0</v>
      </c>
    </row>
    <row r="8083" spans="1:5" x14ac:dyDescent="0.25">
      <c r="A8083">
        <v>8082</v>
      </c>
      <c r="B8083">
        <v>0</v>
      </c>
      <c r="C8083">
        <v>0</v>
      </c>
      <c r="D8083">
        <v>0</v>
      </c>
      <c r="E8083">
        <v>0</v>
      </c>
    </row>
    <row r="8084" spans="1:5" x14ac:dyDescent="0.25">
      <c r="A8084">
        <v>8083</v>
      </c>
      <c r="B8084">
        <v>0</v>
      </c>
      <c r="C8084">
        <v>0</v>
      </c>
      <c r="D8084">
        <v>0</v>
      </c>
      <c r="E8084">
        <v>0</v>
      </c>
    </row>
    <row r="8085" spans="1:5" x14ac:dyDescent="0.25">
      <c r="A8085">
        <v>8084</v>
      </c>
      <c r="B8085">
        <v>0</v>
      </c>
      <c r="C8085">
        <v>0</v>
      </c>
      <c r="D8085">
        <v>0</v>
      </c>
      <c r="E8085">
        <v>0</v>
      </c>
    </row>
    <row r="8086" spans="1:5" x14ac:dyDescent="0.25">
      <c r="A8086">
        <v>8085</v>
      </c>
      <c r="B8086">
        <v>0</v>
      </c>
      <c r="C8086">
        <v>0</v>
      </c>
      <c r="D8086">
        <v>0</v>
      </c>
      <c r="E8086">
        <v>0</v>
      </c>
    </row>
    <row r="8087" spans="1:5" x14ac:dyDescent="0.25">
      <c r="A8087">
        <v>8086</v>
      </c>
      <c r="B8087">
        <v>0</v>
      </c>
      <c r="C8087">
        <v>0</v>
      </c>
      <c r="D8087">
        <v>0</v>
      </c>
      <c r="E8087">
        <v>0</v>
      </c>
    </row>
    <row r="8088" spans="1:5" x14ac:dyDescent="0.25">
      <c r="A8088">
        <v>8087</v>
      </c>
      <c r="B8088">
        <v>0</v>
      </c>
      <c r="C8088">
        <v>0</v>
      </c>
      <c r="D8088">
        <v>0</v>
      </c>
      <c r="E8088">
        <v>0</v>
      </c>
    </row>
    <row r="8089" spans="1:5" x14ac:dyDescent="0.25">
      <c r="A8089">
        <v>8088</v>
      </c>
      <c r="B8089">
        <v>0</v>
      </c>
      <c r="C8089">
        <v>0</v>
      </c>
      <c r="D8089">
        <v>0</v>
      </c>
      <c r="E8089">
        <v>0</v>
      </c>
    </row>
    <row r="8090" spans="1:5" x14ac:dyDescent="0.25">
      <c r="A8090">
        <v>8089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>
        <v>8090</v>
      </c>
      <c r="B8091">
        <v>0</v>
      </c>
      <c r="C8091">
        <v>0</v>
      </c>
      <c r="D8091">
        <v>0</v>
      </c>
      <c r="E8091">
        <v>0</v>
      </c>
    </row>
    <row r="8092" spans="1:5" x14ac:dyDescent="0.25">
      <c r="A8092">
        <v>8091</v>
      </c>
      <c r="B8092">
        <v>0</v>
      </c>
      <c r="C8092">
        <v>0</v>
      </c>
      <c r="D8092">
        <v>0</v>
      </c>
      <c r="E8092">
        <v>0</v>
      </c>
    </row>
    <row r="8093" spans="1:5" x14ac:dyDescent="0.25">
      <c r="A8093">
        <v>8092</v>
      </c>
      <c r="B8093">
        <v>1.2318253306716302</v>
      </c>
      <c r="C8093">
        <v>1.2318253306716302</v>
      </c>
      <c r="D8093">
        <v>1.2318253306716302</v>
      </c>
      <c r="E8093">
        <v>1.2318253306716302</v>
      </c>
    </row>
    <row r="8094" spans="1:5" x14ac:dyDescent="0.25">
      <c r="A8094">
        <v>8093</v>
      </c>
      <c r="B8094">
        <v>7.3909519840297841</v>
      </c>
      <c r="C8094">
        <v>7.3909519840297841</v>
      </c>
      <c r="D8094">
        <v>7.3909519840297841</v>
      </c>
      <c r="E8094">
        <v>7.3909519840297841</v>
      </c>
    </row>
    <row r="8095" spans="1:5" x14ac:dyDescent="0.25">
      <c r="A8095">
        <v>8094</v>
      </c>
      <c r="B8095">
        <v>36.215664721745938</v>
      </c>
      <c r="C8095">
        <v>36.215664721745938</v>
      </c>
      <c r="D8095">
        <v>36.215664721745938</v>
      </c>
      <c r="E8095">
        <v>36.215664721745938</v>
      </c>
    </row>
    <row r="8096" spans="1:5" x14ac:dyDescent="0.25">
      <c r="A8096">
        <v>8095</v>
      </c>
      <c r="B8096">
        <v>112.83520028952131</v>
      </c>
      <c r="C8096">
        <v>112.83520028952131</v>
      </c>
      <c r="D8096">
        <v>112.83520028952131</v>
      </c>
      <c r="E8096">
        <v>112.83520028952131</v>
      </c>
    </row>
    <row r="8097" spans="1:5" x14ac:dyDescent="0.25">
      <c r="A8097">
        <v>8096</v>
      </c>
      <c r="B8097">
        <v>240.45230454710278</v>
      </c>
      <c r="C8097">
        <v>240.45230454710278</v>
      </c>
      <c r="D8097">
        <v>240.45230454710278</v>
      </c>
      <c r="E8097">
        <v>240.45230454710278</v>
      </c>
    </row>
    <row r="8098" spans="1:5" x14ac:dyDescent="0.25">
      <c r="A8098">
        <v>8097</v>
      </c>
      <c r="B8098">
        <v>336.53468033948997</v>
      </c>
      <c r="C8098">
        <v>336.53468033948997</v>
      </c>
      <c r="D8098">
        <v>336.53468033948997</v>
      </c>
      <c r="E8098">
        <v>336.53468033948997</v>
      </c>
    </row>
    <row r="8099" spans="1:5" x14ac:dyDescent="0.25">
      <c r="A8099">
        <v>8098</v>
      </c>
      <c r="B8099">
        <v>430.89250066893635</v>
      </c>
      <c r="C8099">
        <v>430.89250066893635</v>
      </c>
      <c r="D8099">
        <v>430.89250066893635</v>
      </c>
      <c r="E8099">
        <v>430.89250066893635</v>
      </c>
    </row>
    <row r="8100" spans="1:5" x14ac:dyDescent="0.25">
      <c r="A8100">
        <v>8099</v>
      </c>
      <c r="B8100">
        <v>526.23578126292057</v>
      </c>
      <c r="C8100">
        <v>526.23578126292057</v>
      </c>
      <c r="D8100">
        <v>526.23578126292057</v>
      </c>
      <c r="E8100">
        <v>526.23578126292057</v>
      </c>
    </row>
    <row r="8101" spans="1:5" x14ac:dyDescent="0.25">
      <c r="A8101">
        <v>8100</v>
      </c>
      <c r="B8101">
        <v>624.53544265051664</v>
      </c>
      <c r="C8101">
        <v>624.53544265051664</v>
      </c>
      <c r="D8101">
        <v>624.53544265051664</v>
      </c>
      <c r="E8101">
        <v>624.53544265051664</v>
      </c>
    </row>
    <row r="8102" spans="1:5" x14ac:dyDescent="0.25">
      <c r="A8102">
        <v>8101</v>
      </c>
      <c r="B8102">
        <v>717.9078027154269</v>
      </c>
      <c r="C8102">
        <v>717.9078027154269</v>
      </c>
      <c r="D8102">
        <v>717.9078027154269</v>
      </c>
      <c r="E8102">
        <v>717.9078027154269</v>
      </c>
    </row>
    <row r="8103" spans="1:5" x14ac:dyDescent="0.25">
      <c r="A8103">
        <v>8102</v>
      </c>
      <c r="B8103">
        <v>805.86013132538119</v>
      </c>
      <c r="C8103">
        <v>805.86013132538119</v>
      </c>
      <c r="D8103">
        <v>805.86013132538119</v>
      </c>
      <c r="E8103">
        <v>805.86013132538119</v>
      </c>
    </row>
    <row r="8104" spans="1:5" x14ac:dyDescent="0.25">
      <c r="A8104">
        <v>8103</v>
      </c>
      <c r="B8104">
        <v>897.26157086121577</v>
      </c>
      <c r="C8104">
        <v>897.26157086121577</v>
      </c>
      <c r="D8104">
        <v>897.26157086121577</v>
      </c>
      <c r="E8104">
        <v>897.26157086121577</v>
      </c>
    </row>
    <row r="8105" spans="1:5" x14ac:dyDescent="0.25">
      <c r="A8105">
        <v>8104</v>
      </c>
      <c r="B8105">
        <v>976.34475709033438</v>
      </c>
      <c r="C8105">
        <v>976.34475709033438</v>
      </c>
      <c r="D8105">
        <v>976.34475709033438</v>
      </c>
      <c r="E8105">
        <v>976.34475709033438</v>
      </c>
    </row>
    <row r="8106" spans="1:5" x14ac:dyDescent="0.25">
      <c r="A8106">
        <v>8105</v>
      </c>
      <c r="B8106">
        <v>1058.3843241130651</v>
      </c>
      <c r="C8106">
        <v>1058.3843241130651</v>
      </c>
      <c r="D8106">
        <v>1058.3843241130651</v>
      </c>
      <c r="E8106">
        <v>1058.3843241130651</v>
      </c>
    </row>
    <row r="8107" spans="1:5" x14ac:dyDescent="0.25">
      <c r="A8107">
        <v>8106</v>
      </c>
      <c r="B8107">
        <v>1131.0620186226915</v>
      </c>
      <c r="C8107">
        <v>1131.0620186226915</v>
      </c>
      <c r="D8107">
        <v>1131.0620186226915</v>
      </c>
      <c r="E8107">
        <v>1131.0620186226915</v>
      </c>
    </row>
    <row r="8108" spans="1:5" x14ac:dyDescent="0.25">
      <c r="A8108">
        <v>8107</v>
      </c>
      <c r="B8108">
        <v>1202.7542528677805</v>
      </c>
      <c r="C8108">
        <v>1202.7542528677805</v>
      </c>
      <c r="D8108">
        <v>1202.7542528677805</v>
      </c>
      <c r="E8108">
        <v>1202.7542528677805</v>
      </c>
    </row>
    <row r="8109" spans="1:5" x14ac:dyDescent="0.25">
      <c r="A8109">
        <v>8108</v>
      </c>
      <c r="B8109">
        <v>1262.8673290045554</v>
      </c>
      <c r="C8109">
        <v>1262.8673290045554</v>
      </c>
      <c r="D8109">
        <v>1262.8673290045554</v>
      </c>
      <c r="E8109">
        <v>1262.8673290045554</v>
      </c>
    </row>
    <row r="8110" spans="1:5" x14ac:dyDescent="0.25">
      <c r="A8110">
        <v>8109</v>
      </c>
      <c r="B8110">
        <v>1317.5603736863757</v>
      </c>
      <c r="C8110">
        <v>1317.5603736863757</v>
      </c>
      <c r="D8110">
        <v>1317.5603736863757</v>
      </c>
      <c r="E8110">
        <v>1317.5603736863757</v>
      </c>
    </row>
    <row r="8111" spans="1:5" x14ac:dyDescent="0.25">
      <c r="A8111">
        <v>8110</v>
      </c>
      <c r="B8111">
        <v>1364.1233711857635</v>
      </c>
      <c r="C8111">
        <v>1364.1233711857635</v>
      </c>
      <c r="D8111">
        <v>1364.1233711857635</v>
      </c>
      <c r="E8111">
        <v>1364.1233711857635</v>
      </c>
    </row>
    <row r="8112" spans="1:5" x14ac:dyDescent="0.25">
      <c r="A8112">
        <v>8111</v>
      </c>
      <c r="B8112">
        <v>1404.7736070979272</v>
      </c>
      <c r="C8112">
        <v>1404.7736070979272</v>
      </c>
      <c r="D8112">
        <v>1404.7736070979272</v>
      </c>
      <c r="E8112">
        <v>1404.7736070979272</v>
      </c>
    </row>
    <row r="8113" spans="1:5" x14ac:dyDescent="0.25">
      <c r="A8113">
        <v>8112</v>
      </c>
      <c r="B8113">
        <v>1442.2210971503457</v>
      </c>
      <c r="C8113">
        <v>1442.2210971503457</v>
      </c>
      <c r="D8113">
        <v>1442.2210971503457</v>
      </c>
      <c r="E8113">
        <v>1442.2210971503457</v>
      </c>
    </row>
    <row r="8114" spans="1:5" x14ac:dyDescent="0.25">
      <c r="A8114">
        <v>8113</v>
      </c>
      <c r="B8114">
        <v>1479.175857070499</v>
      </c>
      <c r="C8114">
        <v>1479.175857070499</v>
      </c>
      <c r="D8114">
        <v>1479.175857070499</v>
      </c>
      <c r="E8114">
        <v>1479.175857070499</v>
      </c>
    </row>
    <row r="8115" spans="1:5" x14ac:dyDescent="0.25">
      <c r="A8115">
        <v>8114</v>
      </c>
      <c r="B8115">
        <v>1468.0894290944498</v>
      </c>
      <c r="C8115">
        <v>1468.0894290944498</v>
      </c>
      <c r="D8115">
        <v>1468.0894290944498</v>
      </c>
      <c r="E8115">
        <v>1468.0894290944498</v>
      </c>
    </row>
    <row r="8116" spans="1:5" x14ac:dyDescent="0.25">
      <c r="A8116">
        <v>8115</v>
      </c>
      <c r="B8116">
        <v>1521.5506484455934</v>
      </c>
      <c r="C8116">
        <v>1521.5506484455934</v>
      </c>
      <c r="D8116">
        <v>1521.5506484455934</v>
      </c>
      <c r="E8116">
        <v>1521.5506484455934</v>
      </c>
    </row>
    <row r="8117" spans="1:5" x14ac:dyDescent="0.25">
      <c r="A8117">
        <v>8116</v>
      </c>
      <c r="B8117">
        <v>1524.5070292392054</v>
      </c>
      <c r="C8117">
        <v>1524.5070292392054</v>
      </c>
      <c r="D8117">
        <v>1524.5070292392054</v>
      </c>
      <c r="E8117">
        <v>1524.5070292392054</v>
      </c>
    </row>
    <row r="8118" spans="1:5" x14ac:dyDescent="0.25">
      <c r="A8118">
        <v>8117</v>
      </c>
      <c r="B8118">
        <v>1547.2568729108266</v>
      </c>
      <c r="C8118">
        <v>1547.2568729108266</v>
      </c>
      <c r="D8118">
        <v>1547.2568729108266</v>
      </c>
      <c r="E8118">
        <v>1547.2568729108266</v>
      </c>
    </row>
    <row r="8119" spans="1:5" x14ac:dyDescent="0.25">
      <c r="A8119">
        <v>8118</v>
      </c>
      <c r="B8119">
        <v>1552.904555897207</v>
      </c>
      <c r="C8119">
        <v>1552.904555897207</v>
      </c>
      <c r="D8119">
        <v>1552.904555897207</v>
      </c>
      <c r="E8119">
        <v>1552.904555897207</v>
      </c>
    </row>
    <row r="8120" spans="1:5" x14ac:dyDescent="0.25">
      <c r="A8120">
        <v>8119</v>
      </c>
      <c r="B8120">
        <v>1551.5794048060827</v>
      </c>
      <c r="C8120">
        <v>1551.5794048060827</v>
      </c>
      <c r="D8120">
        <v>1551.5794048060827</v>
      </c>
      <c r="E8120">
        <v>1551.5794048060827</v>
      </c>
    </row>
    <row r="8121" spans="1:5" x14ac:dyDescent="0.25">
      <c r="A8121">
        <v>8120</v>
      </c>
      <c r="B8121">
        <v>1540.4271583741674</v>
      </c>
      <c r="C8121">
        <v>1540.4271583741674</v>
      </c>
      <c r="D8121">
        <v>1540.4271583741674</v>
      </c>
      <c r="E8121">
        <v>1540.4271583741674</v>
      </c>
    </row>
    <row r="8122" spans="1:5" x14ac:dyDescent="0.25">
      <c r="A8122">
        <v>8121</v>
      </c>
      <c r="B8122">
        <v>1525.6216099941566</v>
      </c>
      <c r="C8122">
        <v>1525.6216099941566</v>
      </c>
      <c r="D8122">
        <v>1525.6216099941566</v>
      </c>
      <c r="E8122">
        <v>1525.6216099941566</v>
      </c>
    </row>
    <row r="8123" spans="1:5" x14ac:dyDescent="0.25">
      <c r="A8123">
        <v>8122</v>
      </c>
      <c r="B8123">
        <v>1502.4874576138495</v>
      </c>
      <c r="C8123">
        <v>1502.4874576138495</v>
      </c>
      <c r="D8123">
        <v>1502.4874576138495</v>
      </c>
      <c r="E8123">
        <v>1502.4874576138495</v>
      </c>
    </row>
    <row r="8124" spans="1:5" x14ac:dyDescent="0.25">
      <c r="A8124">
        <v>8123</v>
      </c>
      <c r="B8124">
        <v>1470.2550560416664</v>
      </c>
      <c r="C8124">
        <v>1470.2550560416664</v>
      </c>
      <c r="D8124">
        <v>1470.2550560416664</v>
      </c>
      <c r="E8124">
        <v>1470.2550560416664</v>
      </c>
    </row>
    <row r="8125" spans="1:5" x14ac:dyDescent="0.25">
      <c r="A8125">
        <v>8124</v>
      </c>
      <c r="B8125">
        <v>1427.8029368043415</v>
      </c>
      <c r="C8125">
        <v>1427.8029368043415</v>
      </c>
      <c r="D8125">
        <v>1427.8029368043415</v>
      </c>
      <c r="E8125">
        <v>1427.8029368043415</v>
      </c>
    </row>
    <row r="8126" spans="1:5" x14ac:dyDescent="0.25">
      <c r="A8126">
        <v>8125</v>
      </c>
      <c r="B8126">
        <v>1380.7951232926223</v>
      </c>
      <c r="C8126">
        <v>1380.7951232926223</v>
      </c>
      <c r="D8126">
        <v>1380.7951232926223</v>
      </c>
      <c r="E8126">
        <v>1380.7951232926223</v>
      </c>
    </row>
    <row r="8127" spans="1:5" x14ac:dyDescent="0.25">
      <c r="A8127">
        <v>8126</v>
      </c>
      <c r="B8127">
        <v>1327.9858506823598</v>
      </c>
      <c r="C8127">
        <v>1327.9858506823598</v>
      </c>
      <c r="D8127">
        <v>1327.9858506823598</v>
      </c>
      <c r="E8127">
        <v>1327.9858506823598</v>
      </c>
    </row>
    <row r="8128" spans="1:5" x14ac:dyDescent="0.25">
      <c r="A8128">
        <v>8127</v>
      </c>
      <c r="B8128">
        <v>1265.0533055039532</v>
      </c>
      <c r="C8128">
        <v>1265.0533055039532</v>
      </c>
      <c r="D8128">
        <v>1265.0533055039532</v>
      </c>
      <c r="E8128">
        <v>1265.0533055039532</v>
      </c>
    </row>
    <row r="8129" spans="1:5" x14ac:dyDescent="0.25">
      <c r="A8129">
        <v>8128</v>
      </c>
      <c r="B8129">
        <v>1199.6557524375198</v>
      </c>
      <c r="C8129">
        <v>1199.6557524375198</v>
      </c>
      <c r="D8129">
        <v>1199.6557524375198</v>
      </c>
      <c r="E8129">
        <v>1199.6557524375198</v>
      </c>
    </row>
    <row r="8130" spans="1:5" x14ac:dyDescent="0.25">
      <c r="A8130">
        <v>8129</v>
      </c>
      <c r="B8130">
        <v>1080.5440518978835</v>
      </c>
      <c r="C8130">
        <v>1080.5440518978835</v>
      </c>
      <c r="D8130">
        <v>1080.5440518978835</v>
      </c>
      <c r="E8130">
        <v>1080.5440518978835</v>
      </c>
    </row>
    <row r="8131" spans="1:5" x14ac:dyDescent="0.25">
      <c r="A8131">
        <v>8130</v>
      </c>
      <c r="B8131">
        <v>1061.4120499904091</v>
      </c>
      <c r="C8131">
        <v>1061.4120499904091</v>
      </c>
      <c r="D8131">
        <v>1061.4120499904091</v>
      </c>
      <c r="E8131">
        <v>1061.4120499904091</v>
      </c>
    </row>
    <row r="8132" spans="1:5" x14ac:dyDescent="0.25">
      <c r="A8132">
        <v>8131</v>
      </c>
      <c r="B8132">
        <v>972.64168032673854</v>
      </c>
      <c r="C8132">
        <v>972.64168032673854</v>
      </c>
      <c r="D8132">
        <v>972.64168032673854</v>
      </c>
      <c r="E8132">
        <v>972.64168032673854</v>
      </c>
    </row>
    <row r="8133" spans="1:5" x14ac:dyDescent="0.25">
      <c r="A8133">
        <v>8132</v>
      </c>
      <c r="B8133">
        <v>853.65019029679763</v>
      </c>
      <c r="C8133">
        <v>853.65019029679763</v>
      </c>
      <c r="D8133">
        <v>853.65019029679763</v>
      </c>
      <c r="E8133">
        <v>853.65019029679763</v>
      </c>
    </row>
    <row r="8134" spans="1:5" x14ac:dyDescent="0.25">
      <c r="A8134">
        <v>8133</v>
      </c>
      <c r="B8134">
        <v>652.53452856581134</v>
      </c>
      <c r="C8134">
        <v>652.53452856581134</v>
      </c>
      <c r="D8134">
        <v>652.53452856581134</v>
      </c>
      <c r="E8134">
        <v>652.53452856581134</v>
      </c>
    </row>
    <row r="8135" spans="1:5" x14ac:dyDescent="0.25">
      <c r="A8135">
        <v>8134</v>
      </c>
      <c r="B8135">
        <v>609.03732618304753</v>
      </c>
      <c r="C8135">
        <v>609.03732618304753</v>
      </c>
      <c r="D8135">
        <v>609.03732618304753</v>
      </c>
      <c r="E8135">
        <v>609.03732618304753</v>
      </c>
    </row>
    <row r="8136" spans="1:5" x14ac:dyDescent="0.25">
      <c r="A8136">
        <v>8135</v>
      </c>
      <c r="B8136">
        <v>609.08017737491411</v>
      </c>
      <c r="C8136">
        <v>609.08017737491411</v>
      </c>
      <c r="D8136">
        <v>609.08017737491411</v>
      </c>
      <c r="E8136">
        <v>609.08017737491411</v>
      </c>
    </row>
    <row r="8137" spans="1:5" x14ac:dyDescent="0.25">
      <c r="A8137">
        <v>8136</v>
      </c>
      <c r="B8137">
        <v>475.6871088993052</v>
      </c>
      <c r="C8137">
        <v>475.6871088993052</v>
      </c>
      <c r="D8137">
        <v>475.6871088993052</v>
      </c>
      <c r="E8137">
        <v>475.6871088993052</v>
      </c>
    </row>
    <row r="8138" spans="1:5" x14ac:dyDescent="0.25">
      <c r="A8138">
        <v>8137</v>
      </c>
      <c r="B8138">
        <v>386.80992590923432</v>
      </c>
      <c r="C8138">
        <v>386.80992590923432</v>
      </c>
      <c r="D8138">
        <v>386.80992590923432</v>
      </c>
      <c r="E8138">
        <v>386.80992590923432</v>
      </c>
    </row>
    <row r="8139" spans="1:5" x14ac:dyDescent="0.25">
      <c r="A8139">
        <v>8138</v>
      </c>
      <c r="B8139">
        <v>232.39085474600654</v>
      </c>
      <c r="C8139">
        <v>232.39085474600654</v>
      </c>
      <c r="D8139">
        <v>232.39085474600654</v>
      </c>
      <c r="E8139">
        <v>232.39085474600654</v>
      </c>
    </row>
    <row r="8140" spans="1:5" x14ac:dyDescent="0.25">
      <c r="A8140">
        <v>8139</v>
      </c>
      <c r="B8140">
        <v>26.105375826105035</v>
      </c>
      <c r="C8140">
        <v>26.105375826105035</v>
      </c>
      <c r="D8140">
        <v>26.105375826105035</v>
      </c>
      <c r="E8140">
        <v>26.105375826105035</v>
      </c>
    </row>
    <row r="8141" spans="1:5" x14ac:dyDescent="0.25">
      <c r="A8141">
        <v>8140</v>
      </c>
      <c r="B8141">
        <v>3.6836826459611558</v>
      </c>
      <c r="C8141">
        <v>3.6836826459611558</v>
      </c>
      <c r="D8141">
        <v>3.6836826459611558</v>
      </c>
      <c r="E8141">
        <v>3.6836826459611558</v>
      </c>
    </row>
    <row r="8142" spans="1:5" x14ac:dyDescent="0.25">
      <c r="A8142">
        <v>8141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>
        <v>8142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>
        <v>8143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>
        <v>8144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>
        <v>8145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>
        <v>8146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>
        <v>8147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>
        <v>8148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>
        <v>8149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>
        <v>8150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>
        <v>8151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>
        <v>8152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>
        <v>8153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>
        <v>8154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>
        <v>8155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>
        <v>8156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>
        <v>8157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>
        <v>8158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>
        <v>8159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>
        <v>8160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>
        <v>8161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>
        <v>8162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>
        <v>8163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>
        <v>8164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>
        <v>8165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>
        <v>8166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>
        <v>8167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>
        <v>8168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>
        <v>8169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>
        <v>8170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>
        <v>8171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>
        <v>8172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>
        <v>8173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>
        <v>8174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>
        <v>8175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>
        <v>8176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>
        <v>8177</v>
      </c>
      <c r="B8178">
        <v>0</v>
      </c>
      <c r="C8178">
        <v>0</v>
      </c>
      <c r="D8178">
        <v>0</v>
      </c>
      <c r="E8178">
        <v>0</v>
      </c>
    </row>
    <row r="8179" spans="1:5" x14ac:dyDescent="0.25">
      <c r="A8179">
        <v>8178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>
        <v>8179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>
        <v>8180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>
        <v>8181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>
        <v>8182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>
        <v>8183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>
        <v>8184</v>
      </c>
      <c r="B8185">
        <v>0</v>
      </c>
      <c r="C8185">
        <v>0</v>
      </c>
      <c r="D8185">
        <v>0</v>
      </c>
      <c r="E8185">
        <v>0</v>
      </c>
    </row>
    <row r="8186" spans="1:5" x14ac:dyDescent="0.25">
      <c r="A8186">
        <v>8185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>
        <v>8186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>
        <v>8187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>
        <v>8188</v>
      </c>
      <c r="B8189">
        <v>1.2318253306716302</v>
      </c>
      <c r="C8189">
        <v>1.2318253306716302</v>
      </c>
      <c r="D8189">
        <v>1.2318253306716302</v>
      </c>
      <c r="E8189">
        <v>1.2318253306716302</v>
      </c>
    </row>
    <row r="8190" spans="1:5" x14ac:dyDescent="0.25">
      <c r="A8190">
        <v>8189</v>
      </c>
      <c r="B8190">
        <v>6.8982218517611358</v>
      </c>
      <c r="C8190">
        <v>6.8982218517611358</v>
      </c>
      <c r="D8190">
        <v>6.8982218517611358</v>
      </c>
      <c r="E8190">
        <v>6.8982218517611358</v>
      </c>
    </row>
    <row r="8191" spans="1:5" x14ac:dyDescent="0.25">
      <c r="A8191">
        <v>8190</v>
      </c>
      <c r="B8191">
        <v>34.983839391074362</v>
      </c>
      <c r="C8191">
        <v>34.983839391074362</v>
      </c>
      <c r="D8191">
        <v>34.983839391074362</v>
      </c>
      <c r="E8191">
        <v>34.983839391074362</v>
      </c>
    </row>
    <row r="8192" spans="1:5" x14ac:dyDescent="0.25">
      <c r="A8192">
        <v>8191</v>
      </c>
      <c r="B8192">
        <v>110.86427976044675</v>
      </c>
      <c r="C8192">
        <v>110.86427976044675</v>
      </c>
      <c r="D8192">
        <v>110.86427976044675</v>
      </c>
      <c r="E8192">
        <v>110.86427976044675</v>
      </c>
    </row>
    <row r="8193" spans="1:5" x14ac:dyDescent="0.25">
      <c r="A8193">
        <v>8192</v>
      </c>
      <c r="B8193">
        <v>233.30771762920639</v>
      </c>
      <c r="C8193">
        <v>233.30771762920639</v>
      </c>
      <c r="D8193">
        <v>233.30771762920639</v>
      </c>
      <c r="E8193">
        <v>233.30771762920639</v>
      </c>
    </row>
    <row r="8194" spans="1:5" x14ac:dyDescent="0.25">
      <c r="A8194">
        <v>8193</v>
      </c>
      <c r="B8194">
        <v>329.63645848772836</v>
      </c>
      <c r="C8194">
        <v>329.63645848772836</v>
      </c>
      <c r="D8194">
        <v>329.63645848772836</v>
      </c>
      <c r="E8194">
        <v>329.63645848772836</v>
      </c>
    </row>
    <row r="8195" spans="1:5" x14ac:dyDescent="0.25">
      <c r="A8195">
        <v>8194</v>
      </c>
      <c r="B8195">
        <v>424.48700894944449</v>
      </c>
      <c r="C8195">
        <v>424.48700894944449</v>
      </c>
      <c r="D8195">
        <v>424.48700894944449</v>
      </c>
      <c r="E8195">
        <v>424.48700894944449</v>
      </c>
    </row>
    <row r="8196" spans="1:5" x14ac:dyDescent="0.25">
      <c r="A8196">
        <v>8195</v>
      </c>
      <c r="B8196">
        <v>518.35209914662266</v>
      </c>
      <c r="C8196">
        <v>518.35209914662266</v>
      </c>
      <c r="D8196">
        <v>518.35209914662266</v>
      </c>
      <c r="E8196">
        <v>518.35209914662266</v>
      </c>
    </row>
    <row r="8197" spans="1:5" x14ac:dyDescent="0.25">
      <c r="A8197">
        <v>8196</v>
      </c>
      <c r="B8197">
        <v>615.17357013741298</v>
      </c>
      <c r="C8197">
        <v>615.17357013741298</v>
      </c>
      <c r="D8197">
        <v>615.17357013741298</v>
      </c>
      <c r="E8197">
        <v>615.17357013741298</v>
      </c>
    </row>
    <row r="8198" spans="1:5" x14ac:dyDescent="0.25">
      <c r="A8198">
        <v>8197</v>
      </c>
      <c r="B8198">
        <v>710.51685073139708</v>
      </c>
      <c r="C8198">
        <v>710.51685073139708</v>
      </c>
      <c r="D8198">
        <v>710.51685073139708</v>
      </c>
      <c r="E8198">
        <v>710.51685073139708</v>
      </c>
    </row>
    <row r="8199" spans="1:5" x14ac:dyDescent="0.25">
      <c r="A8199">
        <v>8198</v>
      </c>
      <c r="B8199">
        <v>801.17919506882845</v>
      </c>
      <c r="C8199">
        <v>801.17919506882845</v>
      </c>
      <c r="D8199">
        <v>801.17919506882845</v>
      </c>
      <c r="E8199">
        <v>801.17919506882845</v>
      </c>
    </row>
    <row r="8200" spans="1:5" x14ac:dyDescent="0.25">
      <c r="A8200">
        <v>8199</v>
      </c>
      <c r="B8200">
        <v>887.89969834811188</v>
      </c>
      <c r="C8200">
        <v>887.89969834811188</v>
      </c>
      <c r="D8200">
        <v>887.89969834811188</v>
      </c>
      <c r="E8200">
        <v>887.89969834811188</v>
      </c>
    </row>
    <row r="8201" spans="1:5" x14ac:dyDescent="0.25">
      <c r="A8201">
        <v>8200</v>
      </c>
      <c r="B8201">
        <v>970.92472563537876</v>
      </c>
      <c r="C8201">
        <v>970.92472563537876</v>
      </c>
      <c r="D8201">
        <v>970.92472563537876</v>
      </c>
      <c r="E8201">
        <v>970.92472563537876</v>
      </c>
    </row>
    <row r="8202" spans="1:5" x14ac:dyDescent="0.25">
      <c r="A8202">
        <v>8201</v>
      </c>
      <c r="B8202">
        <v>1050.5006419967669</v>
      </c>
      <c r="C8202">
        <v>1050.5006419967669</v>
      </c>
      <c r="D8202">
        <v>1050.5006419967669</v>
      </c>
      <c r="E8202">
        <v>1050.5006419967669</v>
      </c>
    </row>
    <row r="8203" spans="1:5" x14ac:dyDescent="0.25">
      <c r="A8203">
        <v>8202</v>
      </c>
      <c r="B8203">
        <v>1122.9319714402588</v>
      </c>
      <c r="C8203">
        <v>1122.9319714402588</v>
      </c>
      <c r="D8203">
        <v>1122.9319714402588</v>
      </c>
      <c r="E8203">
        <v>1122.9319714402588</v>
      </c>
    </row>
    <row r="8204" spans="1:5" x14ac:dyDescent="0.25">
      <c r="A8204">
        <v>8203</v>
      </c>
      <c r="B8204">
        <v>1192.406920090139</v>
      </c>
      <c r="C8204">
        <v>1192.406920090139</v>
      </c>
      <c r="D8204">
        <v>1192.406920090139</v>
      </c>
      <c r="E8204">
        <v>1192.406920090139</v>
      </c>
    </row>
    <row r="8205" spans="1:5" x14ac:dyDescent="0.25">
      <c r="A8205">
        <v>8204</v>
      </c>
      <c r="B8205">
        <v>1252.5199962269137</v>
      </c>
      <c r="C8205">
        <v>1252.5199962269137</v>
      </c>
      <c r="D8205">
        <v>1252.5199962269137</v>
      </c>
      <c r="E8205">
        <v>1252.5199962269137</v>
      </c>
    </row>
    <row r="8206" spans="1:5" x14ac:dyDescent="0.25">
      <c r="A8206">
        <v>8205</v>
      </c>
      <c r="B8206">
        <v>1304.256660115122</v>
      </c>
      <c r="C8206">
        <v>1304.256660115122</v>
      </c>
      <c r="D8206">
        <v>1304.256660115122</v>
      </c>
      <c r="E8206">
        <v>1304.256660115122</v>
      </c>
    </row>
    <row r="8207" spans="1:5" x14ac:dyDescent="0.25">
      <c r="A8207">
        <v>8206</v>
      </c>
      <c r="B8207">
        <v>1351.0660226806447</v>
      </c>
      <c r="C8207">
        <v>1351.0660226806447</v>
      </c>
      <c r="D8207">
        <v>1351.0660226806447</v>
      </c>
      <c r="E8207">
        <v>1351.0660226806447</v>
      </c>
    </row>
    <row r="8208" spans="1:5" x14ac:dyDescent="0.25">
      <c r="A8208">
        <v>8207</v>
      </c>
      <c r="B8208">
        <v>1394.4262743202855</v>
      </c>
      <c r="C8208">
        <v>1394.4262743202855</v>
      </c>
      <c r="D8208">
        <v>1394.4262743202855</v>
      </c>
      <c r="E8208">
        <v>1394.4262743202855</v>
      </c>
    </row>
    <row r="8209" spans="1:5" x14ac:dyDescent="0.25">
      <c r="A8209">
        <v>8208</v>
      </c>
      <c r="B8209">
        <v>1429.6564787774951</v>
      </c>
      <c r="C8209">
        <v>1429.6564787774951</v>
      </c>
      <c r="D8209">
        <v>1429.6564787774951</v>
      </c>
      <c r="E8209">
        <v>1429.6564787774951</v>
      </c>
    </row>
    <row r="8210" spans="1:5" x14ac:dyDescent="0.25">
      <c r="A8210">
        <v>8209</v>
      </c>
      <c r="B8210">
        <v>1458.4811915152111</v>
      </c>
      <c r="C8210">
        <v>1458.4811915152111</v>
      </c>
      <c r="D8210">
        <v>1458.4811915152111</v>
      </c>
      <c r="E8210">
        <v>1458.4811915152111</v>
      </c>
    </row>
    <row r="8211" spans="1:5" x14ac:dyDescent="0.25">
      <c r="A8211">
        <v>8210</v>
      </c>
      <c r="B8211">
        <v>1484.8422535915836</v>
      </c>
      <c r="C8211">
        <v>1484.8422535915836</v>
      </c>
      <c r="D8211">
        <v>1484.8422535915836</v>
      </c>
      <c r="E8211">
        <v>1484.8422535915836</v>
      </c>
    </row>
    <row r="8212" spans="1:5" x14ac:dyDescent="0.25">
      <c r="A8212">
        <v>8211</v>
      </c>
      <c r="B8212">
        <v>1502.8269034193943</v>
      </c>
      <c r="C8212">
        <v>1502.8269034193943</v>
      </c>
      <c r="D8212">
        <v>1502.8269034193943</v>
      </c>
      <c r="E8212">
        <v>1502.8269034193943</v>
      </c>
    </row>
    <row r="8213" spans="1:5" x14ac:dyDescent="0.25">
      <c r="A8213">
        <v>8212</v>
      </c>
      <c r="B8213">
        <v>1539.8882492156852</v>
      </c>
      <c r="C8213">
        <v>1539.8882492156852</v>
      </c>
      <c r="D8213">
        <v>1539.8882492156852</v>
      </c>
      <c r="E8213">
        <v>1539.8882492156852</v>
      </c>
    </row>
    <row r="8214" spans="1:5" x14ac:dyDescent="0.25">
      <c r="A8214">
        <v>8213</v>
      </c>
      <c r="B8214">
        <v>1553.9892312032157</v>
      </c>
      <c r="C8214">
        <v>1553.9892312032157</v>
      </c>
      <c r="D8214">
        <v>1553.9892312032157</v>
      </c>
      <c r="E8214">
        <v>1553.9892312032157</v>
      </c>
    </row>
    <row r="8215" spans="1:5" x14ac:dyDescent="0.25">
      <c r="A8215">
        <v>8214</v>
      </c>
      <c r="B8215">
        <v>1560.7017000690423</v>
      </c>
      <c r="C8215">
        <v>1560.7017000690423</v>
      </c>
      <c r="D8215">
        <v>1560.7017000690423</v>
      </c>
      <c r="E8215">
        <v>1560.7017000690423</v>
      </c>
    </row>
    <row r="8216" spans="1:5" x14ac:dyDescent="0.25">
      <c r="A8216">
        <v>8215</v>
      </c>
      <c r="B8216">
        <v>1557.772627375655</v>
      </c>
      <c r="C8216">
        <v>1557.772627375655</v>
      </c>
      <c r="D8216">
        <v>1557.772627375655</v>
      </c>
      <c r="E8216">
        <v>1557.772627375655</v>
      </c>
    </row>
    <row r="8217" spans="1:5" x14ac:dyDescent="0.25">
      <c r="A8217">
        <v>8216</v>
      </c>
      <c r="B8217">
        <v>1544.774147407091</v>
      </c>
      <c r="C8217">
        <v>1544.774147407091</v>
      </c>
      <c r="D8217">
        <v>1544.774147407091</v>
      </c>
      <c r="E8217">
        <v>1544.774147407091</v>
      </c>
    </row>
    <row r="8218" spans="1:5" x14ac:dyDescent="0.25">
      <c r="A8218">
        <v>8217</v>
      </c>
      <c r="B8218">
        <v>1527.076031001827</v>
      </c>
      <c r="C8218">
        <v>1527.076031001827</v>
      </c>
      <c r="D8218">
        <v>1527.076031001827</v>
      </c>
      <c r="E8218">
        <v>1527.076031001827</v>
      </c>
    </row>
    <row r="8219" spans="1:5" x14ac:dyDescent="0.25">
      <c r="A8219">
        <v>8218</v>
      </c>
      <c r="B8219">
        <v>1500.5345158666012</v>
      </c>
      <c r="C8219">
        <v>1500.5345158666012</v>
      </c>
      <c r="D8219">
        <v>1500.5345158666012</v>
      </c>
      <c r="E8219">
        <v>1500.5345158666012</v>
      </c>
    </row>
    <row r="8220" spans="1:5" x14ac:dyDescent="0.25">
      <c r="A8220">
        <v>8219</v>
      </c>
      <c r="B8220">
        <v>1465.3316404311247</v>
      </c>
      <c r="C8220">
        <v>1465.3316404311247</v>
      </c>
      <c r="D8220">
        <v>1465.3316404311247</v>
      </c>
      <c r="E8220">
        <v>1465.3316404311247</v>
      </c>
    </row>
    <row r="8221" spans="1:5" x14ac:dyDescent="0.25">
      <c r="A8221">
        <v>8220</v>
      </c>
      <c r="B8221">
        <v>1420.5344946197895</v>
      </c>
      <c r="C8221">
        <v>1420.5344946197895</v>
      </c>
      <c r="D8221">
        <v>1420.5344946197895</v>
      </c>
      <c r="E8221">
        <v>1420.5344946197895</v>
      </c>
    </row>
    <row r="8222" spans="1:5" x14ac:dyDescent="0.25">
      <c r="A8222">
        <v>8221</v>
      </c>
      <c r="B8222">
        <v>1367.1227897769138</v>
      </c>
      <c r="C8222">
        <v>1367.1227897769138</v>
      </c>
      <c r="D8222">
        <v>1367.1227897769138</v>
      </c>
      <c r="E8222">
        <v>1367.1227897769138</v>
      </c>
    </row>
    <row r="8223" spans="1:5" x14ac:dyDescent="0.25">
      <c r="A8223">
        <v>8222</v>
      </c>
      <c r="B8223">
        <v>1313.4763385243184</v>
      </c>
      <c r="C8223">
        <v>1313.4763385243184</v>
      </c>
      <c r="D8223">
        <v>1313.4763385243184</v>
      </c>
      <c r="E8223">
        <v>1313.4763385243184</v>
      </c>
    </row>
    <row r="8224" spans="1:5" x14ac:dyDescent="0.25">
      <c r="A8224">
        <v>8223</v>
      </c>
      <c r="B8224">
        <v>1256.6780138255015</v>
      </c>
      <c r="C8224">
        <v>1256.6780138255015</v>
      </c>
      <c r="D8224">
        <v>1256.6780138255015</v>
      </c>
      <c r="E8224">
        <v>1256.6780138255015</v>
      </c>
    </row>
    <row r="8225" spans="1:5" x14ac:dyDescent="0.25">
      <c r="A8225">
        <v>8224</v>
      </c>
      <c r="B8225">
        <v>1177.7894140641395</v>
      </c>
      <c r="C8225">
        <v>1177.7894140641395</v>
      </c>
      <c r="D8225">
        <v>1177.7894140641395</v>
      </c>
      <c r="E8225">
        <v>1177.7894140641395</v>
      </c>
    </row>
    <row r="8226" spans="1:5" x14ac:dyDescent="0.25">
      <c r="A8226">
        <v>8225</v>
      </c>
      <c r="B8226">
        <v>1110.5646996347373</v>
      </c>
      <c r="C8226">
        <v>1110.5646996347373</v>
      </c>
      <c r="D8226">
        <v>1110.5646996347373</v>
      </c>
      <c r="E8226">
        <v>1110.5646996347373</v>
      </c>
    </row>
    <row r="8227" spans="1:5" x14ac:dyDescent="0.25">
      <c r="A8227">
        <v>8226</v>
      </c>
      <c r="B8227">
        <v>1045.7143386998555</v>
      </c>
      <c r="C8227">
        <v>1045.7143386998555</v>
      </c>
      <c r="D8227">
        <v>1045.7143386998555</v>
      </c>
      <c r="E8227">
        <v>1045.7143386998555</v>
      </c>
    </row>
    <row r="8228" spans="1:5" x14ac:dyDescent="0.25">
      <c r="A8228">
        <v>8227</v>
      </c>
      <c r="B8228">
        <v>954.61986987340219</v>
      </c>
      <c r="C8228">
        <v>954.61986987340219</v>
      </c>
      <c r="D8228">
        <v>954.61986987340219</v>
      </c>
      <c r="E8228">
        <v>954.61986987340219</v>
      </c>
    </row>
    <row r="8229" spans="1:5" x14ac:dyDescent="0.25">
      <c r="A8229">
        <v>8228</v>
      </c>
      <c r="B8229">
        <v>760.86827734153712</v>
      </c>
      <c r="C8229">
        <v>760.86827734153712</v>
      </c>
      <c r="D8229">
        <v>760.86827734153712</v>
      </c>
      <c r="E8229">
        <v>760.86827734153712</v>
      </c>
    </row>
    <row r="8230" spans="1:5" x14ac:dyDescent="0.25">
      <c r="A8230">
        <v>8229</v>
      </c>
      <c r="B8230">
        <v>625.938438936544</v>
      </c>
      <c r="C8230">
        <v>625.938438936544</v>
      </c>
      <c r="D8230">
        <v>625.938438936544</v>
      </c>
      <c r="E8230">
        <v>625.938438936544</v>
      </c>
    </row>
    <row r="8231" spans="1:5" x14ac:dyDescent="0.25">
      <c r="A8231">
        <v>8230</v>
      </c>
      <c r="B8231">
        <v>522.3284827959485</v>
      </c>
      <c r="C8231">
        <v>522.3284827959485</v>
      </c>
      <c r="D8231">
        <v>522.3284827959485</v>
      </c>
      <c r="E8231">
        <v>522.3284827959485</v>
      </c>
    </row>
    <row r="8232" spans="1:5" x14ac:dyDescent="0.25">
      <c r="A8232">
        <v>8231</v>
      </c>
      <c r="B8232">
        <v>438.24713801155309</v>
      </c>
      <c r="C8232">
        <v>438.24713801155309</v>
      </c>
      <c r="D8232">
        <v>438.24713801155309</v>
      </c>
      <c r="E8232">
        <v>438.24713801155309</v>
      </c>
    </row>
    <row r="8233" spans="1:5" x14ac:dyDescent="0.25">
      <c r="A8233">
        <v>8232</v>
      </c>
      <c r="B8233">
        <v>362.94695129176466</v>
      </c>
      <c r="C8233">
        <v>362.94695129176466</v>
      </c>
      <c r="D8233">
        <v>362.94695129176466</v>
      </c>
      <c r="E8233">
        <v>362.94695129176466</v>
      </c>
    </row>
    <row r="8234" spans="1:5" x14ac:dyDescent="0.25">
      <c r="A8234">
        <v>8233</v>
      </c>
      <c r="B8234">
        <v>354.97226962960406</v>
      </c>
      <c r="C8234">
        <v>354.97226962960406</v>
      </c>
      <c r="D8234">
        <v>354.97226962960406</v>
      </c>
      <c r="E8234">
        <v>354.97226962960406</v>
      </c>
    </row>
    <row r="8235" spans="1:5" x14ac:dyDescent="0.25">
      <c r="A8235">
        <v>8234</v>
      </c>
      <c r="B8235">
        <v>189.91619013533673</v>
      </c>
      <c r="C8235">
        <v>189.91619013533673</v>
      </c>
      <c r="D8235">
        <v>189.91619013533673</v>
      </c>
      <c r="E8235">
        <v>189.91619013533673</v>
      </c>
    </row>
    <row r="8236" spans="1:5" x14ac:dyDescent="0.25">
      <c r="A8236">
        <v>8235</v>
      </c>
      <c r="B8236">
        <v>12.97515217885412</v>
      </c>
      <c r="C8236">
        <v>12.97515217885412</v>
      </c>
      <c r="D8236">
        <v>12.97515217885412</v>
      </c>
      <c r="E8236">
        <v>12.97515217885412</v>
      </c>
    </row>
    <row r="8237" spans="1:5" x14ac:dyDescent="0.25">
      <c r="A8237">
        <v>8236</v>
      </c>
      <c r="B8237">
        <v>1.7515813789647581</v>
      </c>
      <c r="C8237">
        <v>1.7515813789647581</v>
      </c>
      <c r="D8237">
        <v>1.7515813789647581</v>
      </c>
      <c r="E8237">
        <v>1.7515813789647581</v>
      </c>
    </row>
    <row r="8238" spans="1:5" x14ac:dyDescent="0.25">
      <c r="A8238">
        <v>8237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>
        <v>8238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>
        <v>8239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>
        <v>8240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>
        <v>8241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>
        <v>8242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>
        <v>8243</v>
      </c>
      <c r="B8244">
        <v>0</v>
      </c>
      <c r="C8244">
        <v>0</v>
      </c>
      <c r="D8244">
        <v>0</v>
      </c>
      <c r="E8244">
        <v>0</v>
      </c>
    </row>
    <row r="8245" spans="1:5" x14ac:dyDescent="0.25">
      <c r="A8245">
        <v>8244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>
        <v>8245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>
        <v>8246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>
        <v>8247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>
        <v>8248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>
        <v>8249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>
        <v>8250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>
        <v>8251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>
        <v>8252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>
        <v>8253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>
        <v>8254</v>
      </c>
      <c r="B8255">
        <v>0</v>
      </c>
      <c r="C8255">
        <v>0</v>
      </c>
      <c r="D8255">
        <v>0</v>
      </c>
      <c r="E8255">
        <v>0</v>
      </c>
    </row>
    <row r="8256" spans="1:5" x14ac:dyDescent="0.25">
      <c r="A8256">
        <v>8255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>
        <v>8256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>
        <v>8257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>
        <v>8258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>
        <v>8259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>
        <v>8260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>
        <v>8261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>
        <v>8262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>
        <v>8263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>
        <v>8264</v>
      </c>
      <c r="B8265">
        <v>0</v>
      </c>
      <c r="C8265">
        <v>0</v>
      </c>
      <c r="D8265">
        <v>0</v>
      </c>
      <c r="E8265">
        <v>0</v>
      </c>
    </row>
    <row r="8266" spans="1:5" x14ac:dyDescent="0.25">
      <c r="A8266">
        <v>8265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>
        <v>8266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>
        <v>8267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>
        <v>8268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>
        <v>8269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>
        <v>8270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>
        <v>8271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>
        <v>8272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>
        <v>8273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>
        <v>8274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>
        <v>8275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>
        <v>8276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>
        <v>8277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>
        <v>8278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>
        <v>8279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>
        <v>8280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>
        <v>8281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>
        <v>8282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>
        <v>8283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>
        <v>8284</v>
      </c>
      <c r="B8285">
        <v>0.98546026453730484</v>
      </c>
      <c r="C8285">
        <v>0.98546026453730484</v>
      </c>
      <c r="D8285">
        <v>0.98546026453730484</v>
      </c>
      <c r="E8285">
        <v>0.98546026453730484</v>
      </c>
    </row>
    <row r="8286" spans="1:5" x14ac:dyDescent="0.25">
      <c r="A8286">
        <v>8285</v>
      </c>
      <c r="B8286">
        <v>6.405491719492475</v>
      </c>
      <c r="C8286">
        <v>6.405491719492475</v>
      </c>
      <c r="D8286">
        <v>6.405491719492475</v>
      </c>
      <c r="E8286">
        <v>6.405491719492475</v>
      </c>
    </row>
    <row r="8287" spans="1:5" x14ac:dyDescent="0.25">
      <c r="A8287">
        <v>8286</v>
      </c>
      <c r="B8287">
        <v>37.201124986283297</v>
      </c>
      <c r="C8287">
        <v>37.201124986283297</v>
      </c>
      <c r="D8287">
        <v>37.201124986283297</v>
      </c>
      <c r="E8287">
        <v>37.201124986283297</v>
      </c>
    </row>
    <row r="8288" spans="1:5" x14ac:dyDescent="0.25">
      <c r="A8288">
        <v>8287</v>
      </c>
      <c r="B8288">
        <v>110.86427976044675</v>
      </c>
      <c r="C8288">
        <v>110.86427976044675</v>
      </c>
      <c r="D8288">
        <v>110.86427976044675</v>
      </c>
      <c r="E8288">
        <v>110.86427976044675</v>
      </c>
    </row>
    <row r="8289" spans="1:5" x14ac:dyDescent="0.25">
      <c r="A8289">
        <v>8288</v>
      </c>
      <c r="B8289">
        <v>235.52500322441529</v>
      </c>
      <c r="C8289">
        <v>235.52500322441529</v>
      </c>
      <c r="D8289">
        <v>235.52500322441529</v>
      </c>
      <c r="E8289">
        <v>235.52500322441529</v>
      </c>
    </row>
    <row r="8290" spans="1:5" x14ac:dyDescent="0.25">
      <c r="A8290">
        <v>8289</v>
      </c>
      <c r="B8290">
        <v>332.10010914907207</v>
      </c>
      <c r="C8290">
        <v>332.10010914907207</v>
      </c>
      <c r="D8290">
        <v>332.10010914907207</v>
      </c>
      <c r="E8290">
        <v>332.10010914907207</v>
      </c>
    </row>
    <row r="8291" spans="1:5" x14ac:dyDescent="0.25">
      <c r="A8291">
        <v>8290</v>
      </c>
      <c r="B8291">
        <v>425.71883428011563</v>
      </c>
      <c r="C8291">
        <v>425.71883428011563</v>
      </c>
      <c r="D8291">
        <v>425.71883428011563</v>
      </c>
      <c r="E8291">
        <v>425.71883428011563</v>
      </c>
    </row>
    <row r="8292" spans="1:5" x14ac:dyDescent="0.25">
      <c r="A8292">
        <v>8291</v>
      </c>
      <c r="B8292">
        <v>520.32301967569686</v>
      </c>
      <c r="C8292">
        <v>520.32301967569686</v>
      </c>
      <c r="D8292">
        <v>520.32301967569686</v>
      </c>
      <c r="E8292">
        <v>520.32301967569686</v>
      </c>
    </row>
    <row r="8293" spans="1:5" x14ac:dyDescent="0.25">
      <c r="A8293">
        <v>8292</v>
      </c>
      <c r="B8293">
        <v>617.88358586489005</v>
      </c>
      <c r="C8293">
        <v>617.88358586489005</v>
      </c>
      <c r="D8293">
        <v>617.88358586489005</v>
      </c>
      <c r="E8293">
        <v>617.88358586489005</v>
      </c>
    </row>
    <row r="8294" spans="1:5" x14ac:dyDescent="0.25">
      <c r="A8294">
        <v>8293</v>
      </c>
      <c r="B8294">
        <v>712.98050139273937</v>
      </c>
      <c r="C8294">
        <v>712.98050139273937</v>
      </c>
      <c r="D8294">
        <v>712.98050139273937</v>
      </c>
      <c r="E8294">
        <v>712.98050139273937</v>
      </c>
    </row>
    <row r="8295" spans="1:5" x14ac:dyDescent="0.25">
      <c r="A8295">
        <v>8294</v>
      </c>
      <c r="B8295">
        <v>804.38194092857532</v>
      </c>
      <c r="C8295">
        <v>804.38194092857532</v>
      </c>
      <c r="D8295">
        <v>804.38194092857532</v>
      </c>
      <c r="E8295">
        <v>804.38194092857532</v>
      </c>
    </row>
    <row r="8296" spans="1:5" x14ac:dyDescent="0.25">
      <c r="A8296">
        <v>8295</v>
      </c>
      <c r="B8296">
        <v>891.84153940626015</v>
      </c>
      <c r="C8296">
        <v>891.84153940626015</v>
      </c>
      <c r="D8296">
        <v>891.84153940626015</v>
      </c>
      <c r="E8296">
        <v>891.84153940626015</v>
      </c>
    </row>
    <row r="8297" spans="1:5" x14ac:dyDescent="0.25">
      <c r="A8297">
        <v>8296</v>
      </c>
      <c r="B8297">
        <v>973.14201123058785</v>
      </c>
      <c r="C8297">
        <v>973.14201123058785</v>
      </c>
      <c r="D8297">
        <v>973.14201123058785</v>
      </c>
      <c r="E8297">
        <v>973.14201123058785</v>
      </c>
    </row>
    <row r="8298" spans="1:5" x14ac:dyDescent="0.25">
      <c r="A8298">
        <v>8297</v>
      </c>
      <c r="B8298">
        <v>1050.9933721290354</v>
      </c>
      <c r="C8298">
        <v>1050.9933721290354</v>
      </c>
      <c r="D8298">
        <v>1050.9933721290354</v>
      </c>
      <c r="E8298">
        <v>1050.9933721290354</v>
      </c>
    </row>
    <row r="8299" spans="1:5" x14ac:dyDescent="0.25">
      <c r="A8299">
        <v>8298</v>
      </c>
      <c r="B8299">
        <v>1124.16379677093</v>
      </c>
      <c r="C8299">
        <v>1124.16379677093</v>
      </c>
      <c r="D8299">
        <v>1124.16379677093</v>
      </c>
      <c r="E8299">
        <v>1124.16379677093</v>
      </c>
    </row>
    <row r="8300" spans="1:5" x14ac:dyDescent="0.25">
      <c r="A8300">
        <v>8299</v>
      </c>
      <c r="B8300">
        <v>1193.3923803546752</v>
      </c>
      <c r="C8300">
        <v>1193.3923803546752</v>
      </c>
      <c r="D8300">
        <v>1193.3923803546752</v>
      </c>
      <c r="E8300">
        <v>1193.3923803546752</v>
      </c>
    </row>
    <row r="8301" spans="1:5" x14ac:dyDescent="0.25">
      <c r="A8301">
        <v>8300</v>
      </c>
      <c r="B8301">
        <v>1251.2881708962423</v>
      </c>
      <c r="C8301">
        <v>1251.2881708962423</v>
      </c>
      <c r="D8301">
        <v>1251.2881708962423</v>
      </c>
      <c r="E8301">
        <v>1251.2881708962423</v>
      </c>
    </row>
    <row r="8302" spans="1:5" x14ac:dyDescent="0.25">
      <c r="A8302">
        <v>8301</v>
      </c>
      <c r="B8302">
        <v>1303.2711998505858</v>
      </c>
      <c r="C8302">
        <v>1303.2711998505858</v>
      </c>
      <c r="D8302">
        <v>1303.2711998505858</v>
      </c>
      <c r="E8302">
        <v>1303.2711998505858</v>
      </c>
    </row>
    <row r="8303" spans="1:5" x14ac:dyDescent="0.25">
      <c r="A8303">
        <v>8302</v>
      </c>
      <c r="B8303">
        <v>1349.5878322838387</v>
      </c>
      <c r="C8303">
        <v>1349.5878322838387</v>
      </c>
      <c r="D8303">
        <v>1349.5878322838387</v>
      </c>
      <c r="E8303">
        <v>1349.5878322838387</v>
      </c>
    </row>
    <row r="8304" spans="1:5" x14ac:dyDescent="0.25">
      <c r="A8304">
        <v>8303</v>
      </c>
      <c r="B8304">
        <v>1390.4844332621371</v>
      </c>
      <c r="C8304">
        <v>1390.4844332621371</v>
      </c>
      <c r="D8304">
        <v>1390.4844332621371</v>
      </c>
      <c r="E8304">
        <v>1390.4844332621371</v>
      </c>
    </row>
    <row r="8305" spans="1:5" x14ac:dyDescent="0.25">
      <c r="A8305">
        <v>8304</v>
      </c>
      <c r="B8305">
        <v>1428.9173835790918</v>
      </c>
      <c r="C8305">
        <v>1428.9173835790918</v>
      </c>
      <c r="D8305">
        <v>1428.9173835790918</v>
      </c>
      <c r="E8305">
        <v>1428.9173835790918</v>
      </c>
    </row>
    <row r="8306" spans="1:5" x14ac:dyDescent="0.25">
      <c r="A8306">
        <v>8305</v>
      </c>
      <c r="B8306">
        <v>1461.4375723088228</v>
      </c>
      <c r="C8306">
        <v>1461.4375723088228</v>
      </c>
      <c r="D8306">
        <v>1461.4375723088228</v>
      </c>
      <c r="E8306">
        <v>1461.4375723088228</v>
      </c>
    </row>
    <row r="8307" spans="1:5" x14ac:dyDescent="0.25">
      <c r="A8307">
        <v>8306</v>
      </c>
      <c r="B8307">
        <v>1486.3204439883896</v>
      </c>
      <c r="C8307">
        <v>1486.3204439883896</v>
      </c>
      <c r="D8307">
        <v>1486.3204439883896</v>
      </c>
      <c r="E8307">
        <v>1486.3204439883896</v>
      </c>
    </row>
    <row r="8308" spans="1:5" x14ac:dyDescent="0.25">
      <c r="A8308">
        <v>8307</v>
      </c>
      <c r="B8308">
        <v>1539.2899823507762</v>
      </c>
      <c r="C8308">
        <v>1539.2899823507762</v>
      </c>
      <c r="D8308">
        <v>1539.2899823507762</v>
      </c>
      <c r="E8308">
        <v>1539.2899823507762</v>
      </c>
    </row>
    <row r="8309" spans="1:5" x14ac:dyDescent="0.25">
      <c r="A8309">
        <v>8308</v>
      </c>
      <c r="B8309">
        <v>1555.7286146905851</v>
      </c>
      <c r="C8309">
        <v>1555.7286146905851</v>
      </c>
      <c r="D8309">
        <v>1555.7286146905851</v>
      </c>
      <c r="E8309">
        <v>1555.7286146905851</v>
      </c>
    </row>
    <row r="8310" spans="1:5" x14ac:dyDescent="0.25">
      <c r="A8310">
        <v>8309</v>
      </c>
      <c r="B8310">
        <v>1572.7208407369226</v>
      </c>
      <c r="C8310">
        <v>1572.7208407369226</v>
      </c>
      <c r="D8310">
        <v>1572.7208407369226</v>
      </c>
      <c r="E8310">
        <v>1572.7208407369226</v>
      </c>
    </row>
    <row r="8311" spans="1:5" x14ac:dyDescent="0.25">
      <c r="A8311">
        <v>8310</v>
      </c>
      <c r="B8311">
        <v>1575.2811009252423</v>
      </c>
      <c r="C8311">
        <v>1575.2811009252423</v>
      </c>
      <c r="D8311">
        <v>1575.2811009252423</v>
      </c>
      <c r="E8311">
        <v>1575.2811009252423</v>
      </c>
    </row>
    <row r="8312" spans="1:5" x14ac:dyDescent="0.25">
      <c r="A8312">
        <v>8311</v>
      </c>
      <c r="B8312">
        <v>1574.859761964701</v>
      </c>
      <c r="C8312">
        <v>1574.859761964701</v>
      </c>
      <c r="D8312">
        <v>1574.859761964701</v>
      </c>
      <c r="E8312">
        <v>1574.859761964701</v>
      </c>
    </row>
    <row r="8313" spans="1:5" x14ac:dyDescent="0.25">
      <c r="A8313">
        <v>8312</v>
      </c>
      <c r="B8313">
        <v>1565.9383840428538</v>
      </c>
      <c r="C8313">
        <v>1565.9383840428538</v>
      </c>
      <c r="D8313">
        <v>1565.9383840428538</v>
      </c>
      <c r="E8313">
        <v>1565.9383840428538</v>
      </c>
    </row>
    <row r="8314" spans="1:5" x14ac:dyDescent="0.25">
      <c r="A8314">
        <v>8313</v>
      </c>
      <c r="B8314">
        <v>1545.8115181726464</v>
      </c>
      <c r="C8314">
        <v>1545.8115181726464</v>
      </c>
      <c r="D8314">
        <v>1545.8115181726464</v>
      </c>
      <c r="E8314">
        <v>1545.8115181726464</v>
      </c>
    </row>
    <row r="8315" spans="1:5" x14ac:dyDescent="0.25">
      <c r="A8315">
        <v>8314</v>
      </c>
      <c r="B8315">
        <v>1519.3112015186882</v>
      </c>
      <c r="C8315">
        <v>1519.3112015186882</v>
      </c>
      <c r="D8315">
        <v>1519.3112015186882</v>
      </c>
      <c r="E8315">
        <v>1519.3112015186882</v>
      </c>
    </row>
    <row r="8316" spans="1:5" x14ac:dyDescent="0.25">
      <c r="A8316">
        <v>8315</v>
      </c>
      <c r="B8316">
        <v>1485.752609220943</v>
      </c>
      <c r="C8316">
        <v>1485.752609220943</v>
      </c>
      <c r="D8316">
        <v>1485.752609220943</v>
      </c>
      <c r="E8316">
        <v>1485.752609220943</v>
      </c>
    </row>
    <row r="8317" spans="1:5" x14ac:dyDescent="0.25">
      <c r="A8317">
        <v>8316</v>
      </c>
      <c r="B8317">
        <v>1431.2766413488168</v>
      </c>
      <c r="C8317">
        <v>1431.2766413488168</v>
      </c>
      <c r="D8317">
        <v>1431.2766413488168</v>
      </c>
      <c r="E8317">
        <v>1431.2766413488168</v>
      </c>
    </row>
    <row r="8318" spans="1:5" x14ac:dyDescent="0.25">
      <c r="A8318">
        <v>8317</v>
      </c>
      <c r="B8318">
        <v>1401.6939042147612</v>
      </c>
      <c r="C8318">
        <v>1401.6939042147612</v>
      </c>
      <c r="D8318">
        <v>1401.6939042147612</v>
      </c>
      <c r="E8318">
        <v>1401.6939042147612</v>
      </c>
    </row>
    <row r="8319" spans="1:5" x14ac:dyDescent="0.25">
      <c r="A8319">
        <v>8318</v>
      </c>
      <c r="B8319">
        <v>1346.5071990334554</v>
      </c>
      <c r="C8319">
        <v>1346.5071990334554</v>
      </c>
      <c r="D8319">
        <v>1346.5071990334554</v>
      </c>
      <c r="E8319">
        <v>1346.5071990334554</v>
      </c>
    </row>
    <row r="8320" spans="1:5" x14ac:dyDescent="0.25">
      <c r="A8320">
        <v>8319</v>
      </c>
      <c r="B8320">
        <v>1191.4818000292296</v>
      </c>
      <c r="C8320">
        <v>1191.4818000292296</v>
      </c>
      <c r="D8320">
        <v>1191.4818000292296</v>
      </c>
      <c r="E8320">
        <v>1191.4818000292296</v>
      </c>
    </row>
    <row r="8321" spans="1:5" x14ac:dyDescent="0.25">
      <c r="A8321">
        <v>8320</v>
      </c>
      <c r="B8321">
        <v>941.32269936759212</v>
      </c>
      <c r="C8321">
        <v>941.32269936759212</v>
      </c>
      <c r="D8321">
        <v>941.32269936759212</v>
      </c>
      <c r="E8321">
        <v>941.32269936759212</v>
      </c>
    </row>
    <row r="8322" spans="1:5" x14ac:dyDescent="0.25">
      <c r="A8322">
        <v>8321</v>
      </c>
      <c r="B8322">
        <v>971.87916013690381</v>
      </c>
      <c r="C8322">
        <v>971.87916013690381</v>
      </c>
      <c r="D8322">
        <v>971.87916013690381</v>
      </c>
      <c r="E8322">
        <v>971.87916013690381</v>
      </c>
    </row>
    <row r="8323" spans="1:5" x14ac:dyDescent="0.25">
      <c r="A8323">
        <v>8322</v>
      </c>
      <c r="B8323">
        <v>891.07795211475911</v>
      </c>
      <c r="C8323">
        <v>891.07795211475911</v>
      </c>
      <c r="D8323">
        <v>891.07795211475911</v>
      </c>
      <c r="E8323">
        <v>891.07795211475911</v>
      </c>
    </row>
    <row r="8324" spans="1:5" x14ac:dyDescent="0.25">
      <c r="A8324">
        <v>8323</v>
      </c>
      <c r="B8324">
        <v>758.32240615762123</v>
      </c>
      <c r="C8324">
        <v>758.32240615762123</v>
      </c>
      <c r="D8324">
        <v>758.32240615762123</v>
      </c>
      <c r="E8324">
        <v>758.32240615762123</v>
      </c>
    </row>
    <row r="8325" spans="1:5" x14ac:dyDescent="0.25">
      <c r="A8325">
        <v>8324</v>
      </c>
      <c r="B8325">
        <v>696.77166947662329</v>
      </c>
      <c r="C8325">
        <v>696.77166947662329</v>
      </c>
      <c r="D8325">
        <v>696.77166947662329</v>
      </c>
      <c r="E8325">
        <v>696.77166947662329</v>
      </c>
    </row>
    <row r="8326" spans="1:5" x14ac:dyDescent="0.25">
      <c r="A8326">
        <v>8325</v>
      </c>
      <c r="B8326">
        <v>626.48311140978399</v>
      </c>
      <c r="C8326">
        <v>626.48311140978399</v>
      </c>
      <c r="D8326">
        <v>626.48311140978399</v>
      </c>
      <c r="E8326">
        <v>626.48311140978399</v>
      </c>
    </row>
    <row r="8327" spans="1:5" x14ac:dyDescent="0.25">
      <c r="A8327">
        <v>8326</v>
      </c>
      <c r="B8327">
        <v>508.12769261651937</v>
      </c>
      <c r="C8327">
        <v>508.12769261651937</v>
      </c>
      <c r="D8327">
        <v>508.12769261651937</v>
      </c>
      <c r="E8327">
        <v>508.12769261651937</v>
      </c>
    </row>
    <row r="8328" spans="1:5" x14ac:dyDescent="0.25">
      <c r="A8328">
        <v>8327</v>
      </c>
      <c r="B8328">
        <v>427.87486007714421</v>
      </c>
      <c r="C8328">
        <v>427.87486007714421</v>
      </c>
      <c r="D8328">
        <v>427.87486007714421</v>
      </c>
      <c r="E8328">
        <v>427.87486007714421</v>
      </c>
    </row>
    <row r="8329" spans="1:5" x14ac:dyDescent="0.25">
      <c r="A8329">
        <v>8328</v>
      </c>
      <c r="B8329">
        <v>360.06790411627424</v>
      </c>
      <c r="C8329">
        <v>360.06790411627424</v>
      </c>
      <c r="D8329">
        <v>360.06790411627424</v>
      </c>
      <c r="E8329">
        <v>360.06790411627424</v>
      </c>
    </row>
    <row r="8330" spans="1:5" x14ac:dyDescent="0.25">
      <c r="A8330">
        <v>8329</v>
      </c>
      <c r="B8330">
        <v>353.74073173490928</v>
      </c>
      <c r="C8330">
        <v>353.74073173490928</v>
      </c>
      <c r="D8330">
        <v>353.74073173490928</v>
      </c>
      <c r="E8330">
        <v>353.74073173490928</v>
      </c>
    </row>
    <row r="8331" spans="1:5" x14ac:dyDescent="0.25">
      <c r="A8331">
        <v>8330</v>
      </c>
      <c r="B8331">
        <v>201.97202459586089</v>
      </c>
      <c r="C8331">
        <v>201.97202459586089</v>
      </c>
      <c r="D8331">
        <v>201.97202459586089</v>
      </c>
      <c r="E8331">
        <v>201.97202459586089</v>
      </c>
    </row>
    <row r="8332" spans="1:5" x14ac:dyDescent="0.25">
      <c r="A8332">
        <v>8331</v>
      </c>
      <c r="B8332">
        <v>6.3952344784996962</v>
      </c>
      <c r="C8332">
        <v>6.3952344784996962</v>
      </c>
      <c r="D8332">
        <v>6.3952344784996962</v>
      </c>
      <c r="E8332">
        <v>6.3952344784996962</v>
      </c>
    </row>
    <row r="8333" spans="1:5" x14ac:dyDescent="0.25">
      <c r="A8333">
        <v>8332</v>
      </c>
      <c r="B8333">
        <v>0.70043921644037554</v>
      </c>
      <c r="C8333">
        <v>0.70043921644037554</v>
      </c>
      <c r="D8333">
        <v>0.70043921644037554</v>
      </c>
      <c r="E8333">
        <v>0.70043921644037554</v>
      </c>
    </row>
    <row r="8334" spans="1:5" x14ac:dyDescent="0.25">
      <c r="A8334">
        <v>8333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>
        <v>8334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>
        <v>8335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>
        <v>8336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>
        <v>8337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>
        <v>8338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>
        <v>8339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>
        <v>8340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>
        <v>8341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>
        <v>8342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>
        <v>8343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>
        <v>8344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>
        <v>8345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>
        <v>8346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>
        <v>8347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>
        <v>8348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>
        <v>8349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>
        <v>8350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>
        <v>8351</v>
      </c>
      <c r="B8352">
        <v>0</v>
      </c>
      <c r="C8352">
        <v>0</v>
      </c>
      <c r="D8352">
        <v>0</v>
      </c>
      <c r="E8352">
        <v>0</v>
      </c>
    </row>
    <row r="8353" spans="1:5" x14ac:dyDescent="0.25">
      <c r="A8353">
        <v>8352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>
        <v>8353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>
        <v>8354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>
        <v>8355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>
        <v>8356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>
        <v>8357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>
        <v>8358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>
        <v>8359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>
        <v>8360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>
        <v>8361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>
        <v>8362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>
        <v>8363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>
        <v>8364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>
        <v>8365</v>
      </c>
      <c r="B8366">
        <v>0</v>
      </c>
      <c r="C8366">
        <v>0</v>
      </c>
      <c r="D8366">
        <v>0</v>
      </c>
      <c r="E8366">
        <v>0</v>
      </c>
    </row>
    <row r="8367" spans="1:5" x14ac:dyDescent="0.25">
      <c r="A8367">
        <v>8366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>
        <v>8367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>
        <v>8368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>
        <v>8369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>
        <v>8370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>
        <v>8371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>
        <v>8372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>
        <v>8373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>
        <v>8374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>
        <v>8375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>
        <v>8376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>
        <v>8377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>
        <v>8378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>
        <v>8379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>
        <v>8380</v>
      </c>
      <c r="B8381">
        <v>1.4781903968059569</v>
      </c>
      <c r="C8381">
        <v>1.4781903968059569</v>
      </c>
      <c r="D8381">
        <v>1.4781903968059569</v>
      </c>
      <c r="E8381">
        <v>1.4781903968059569</v>
      </c>
    </row>
    <row r="8382" spans="1:5" x14ac:dyDescent="0.25">
      <c r="A8382">
        <v>8381</v>
      </c>
      <c r="B8382">
        <v>6.405491719492475</v>
      </c>
      <c r="C8382">
        <v>6.405491719492475</v>
      </c>
      <c r="D8382">
        <v>6.405491719492475</v>
      </c>
      <c r="E8382">
        <v>6.405491719492475</v>
      </c>
    </row>
    <row r="8383" spans="1:5" x14ac:dyDescent="0.25">
      <c r="A8383">
        <v>8382</v>
      </c>
      <c r="B8383">
        <v>36.215664721745938</v>
      </c>
      <c r="C8383">
        <v>36.215664721745938</v>
      </c>
      <c r="D8383">
        <v>36.215664721745938</v>
      </c>
      <c r="E8383">
        <v>36.215664721745938</v>
      </c>
    </row>
    <row r="8384" spans="1:5" x14ac:dyDescent="0.25">
      <c r="A8384">
        <v>8383</v>
      </c>
      <c r="B8384">
        <v>105.44424830549151</v>
      </c>
      <c r="C8384">
        <v>105.44424830549151</v>
      </c>
      <c r="D8384">
        <v>105.44424830549151</v>
      </c>
      <c r="E8384">
        <v>105.44424830549151</v>
      </c>
    </row>
    <row r="8385" spans="1:5" x14ac:dyDescent="0.25">
      <c r="A8385">
        <v>8384</v>
      </c>
      <c r="B8385">
        <v>231.82952723240038</v>
      </c>
      <c r="C8385">
        <v>231.82952723240038</v>
      </c>
      <c r="D8385">
        <v>231.82952723240038</v>
      </c>
      <c r="E8385">
        <v>231.82952723240038</v>
      </c>
    </row>
    <row r="8386" spans="1:5" x14ac:dyDescent="0.25">
      <c r="A8386">
        <v>8385</v>
      </c>
      <c r="B8386">
        <v>321.75277637143046</v>
      </c>
      <c r="C8386">
        <v>321.75277637143046</v>
      </c>
      <c r="D8386">
        <v>321.75277637143046</v>
      </c>
      <c r="E8386">
        <v>321.75277637143046</v>
      </c>
    </row>
    <row r="8387" spans="1:5" x14ac:dyDescent="0.25">
      <c r="A8387">
        <v>8386</v>
      </c>
      <c r="B8387">
        <v>427.19702467692156</v>
      </c>
      <c r="C8387">
        <v>427.19702467692156</v>
      </c>
      <c r="D8387">
        <v>427.19702467692156</v>
      </c>
      <c r="E8387">
        <v>427.19702467692156</v>
      </c>
    </row>
    <row r="8388" spans="1:5" x14ac:dyDescent="0.25">
      <c r="A8388">
        <v>8387</v>
      </c>
      <c r="B8388">
        <v>521.30847994023463</v>
      </c>
      <c r="C8388">
        <v>521.30847994023463</v>
      </c>
      <c r="D8388">
        <v>521.30847994023463</v>
      </c>
      <c r="E8388">
        <v>521.30847994023463</v>
      </c>
    </row>
    <row r="8389" spans="1:5" x14ac:dyDescent="0.25">
      <c r="A8389">
        <v>8388</v>
      </c>
      <c r="B8389">
        <v>618.37631599715803</v>
      </c>
      <c r="C8389">
        <v>618.37631599715803</v>
      </c>
      <c r="D8389">
        <v>618.37631599715803</v>
      </c>
      <c r="E8389">
        <v>618.37631599715803</v>
      </c>
    </row>
    <row r="8390" spans="1:5" x14ac:dyDescent="0.25">
      <c r="A8390">
        <v>8389</v>
      </c>
      <c r="B8390">
        <v>708.05320007005321</v>
      </c>
      <c r="C8390">
        <v>708.05320007005321</v>
      </c>
      <c r="D8390">
        <v>708.05320007005321</v>
      </c>
      <c r="E8390">
        <v>708.05320007005321</v>
      </c>
    </row>
    <row r="8391" spans="1:5" x14ac:dyDescent="0.25">
      <c r="A8391">
        <v>8390</v>
      </c>
      <c r="B8391">
        <v>795.51279854773952</v>
      </c>
      <c r="C8391">
        <v>795.51279854773952</v>
      </c>
      <c r="D8391">
        <v>795.51279854773952</v>
      </c>
      <c r="E8391">
        <v>795.51279854773952</v>
      </c>
    </row>
    <row r="8392" spans="1:5" x14ac:dyDescent="0.25">
      <c r="A8392">
        <v>8391</v>
      </c>
      <c r="B8392">
        <v>881.00147649635028</v>
      </c>
      <c r="C8392">
        <v>881.00147649635028</v>
      </c>
      <c r="D8392">
        <v>881.00147649635028</v>
      </c>
      <c r="E8392">
        <v>881.00147649635028</v>
      </c>
    </row>
    <row r="8393" spans="1:5" x14ac:dyDescent="0.25">
      <c r="A8393">
        <v>8392</v>
      </c>
      <c r="B8393">
        <v>955.40372646891637</v>
      </c>
      <c r="C8393">
        <v>955.40372646891637</v>
      </c>
      <c r="D8393">
        <v>955.40372646891637</v>
      </c>
      <c r="E8393">
        <v>955.40372646891637</v>
      </c>
    </row>
    <row r="8394" spans="1:5" x14ac:dyDescent="0.25">
      <c r="A8394">
        <v>8393</v>
      </c>
      <c r="B8394">
        <v>933.23087051682683</v>
      </c>
      <c r="C8394">
        <v>933.23087051682683</v>
      </c>
      <c r="D8394">
        <v>933.23087051682683</v>
      </c>
      <c r="E8394">
        <v>933.23087051682683</v>
      </c>
    </row>
    <row r="8395" spans="1:5" x14ac:dyDescent="0.25">
      <c r="A8395">
        <v>8394</v>
      </c>
      <c r="B8395">
        <v>1065.2825459648266</v>
      </c>
      <c r="C8395">
        <v>1065.2825459648266</v>
      </c>
      <c r="D8395">
        <v>1065.2825459648266</v>
      </c>
      <c r="E8395">
        <v>1065.2825459648266</v>
      </c>
    </row>
    <row r="8396" spans="1:5" x14ac:dyDescent="0.25">
      <c r="A8396">
        <v>8395</v>
      </c>
      <c r="B8396">
        <v>1192.406920090139</v>
      </c>
      <c r="C8396">
        <v>1192.406920090139</v>
      </c>
      <c r="D8396">
        <v>1192.406920090139</v>
      </c>
      <c r="E8396">
        <v>1192.406920090139</v>
      </c>
    </row>
    <row r="8397" spans="1:5" x14ac:dyDescent="0.25">
      <c r="A8397">
        <v>8396</v>
      </c>
      <c r="B8397">
        <v>1229.8544101425562</v>
      </c>
      <c r="C8397">
        <v>1229.8544101425562</v>
      </c>
      <c r="D8397">
        <v>1229.8544101425562</v>
      </c>
      <c r="E8397">
        <v>1229.8544101425562</v>
      </c>
    </row>
    <row r="8398" spans="1:5" x14ac:dyDescent="0.25">
      <c r="A8398">
        <v>8397</v>
      </c>
      <c r="B8398">
        <v>1242.6653935815414</v>
      </c>
      <c r="C8398">
        <v>1242.6653935815414</v>
      </c>
      <c r="D8398">
        <v>1242.6653935815414</v>
      </c>
      <c r="E8398">
        <v>1242.6653935815414</v>
      </c>
    </row>
    <row r="8399" spans="1:5" x14ac:dyDescent="0.25">
      <c r="A8399">
        <v>8398</v>
      </c>
      <c r="B8399">
        <v>1349.0951021515705</v>
      </c>
      <c r="C8399">
        <v>1349.0951021515705</v>
      </c>
      <c r="D8399">
        <v>1349.0951021515705</v>
      </c>
      <c r="E8399">
        <v>1349.0951021515705</v>
      </c>
    </row>
    <row r="8400" spans="1:5" x14ac:dyDescent="0.25">
      <c r="A8400">
        <v>8399</v>
      </c>
      <c r="B8400">
        <v>1373.7316087650022</v>
      </c>
      <c r="C8400">
        <v>1373.7316087650022</v>
      </c>
      <c r="D8400">
        <v>1373.7316087650022</v>
      </c>
      <c r="E8400">
        <v>1373.7316087650022</v>
      </c>
    </row>
    <row r="8401" spans="1:5" x14ac:dyDescent="0.25">
      <c r="A8401">
        <v>8400</v>
      </c>
      <c r="B8401">
        <v>1430.8883041081663</v>
      </c>
      <c r="C8401">
        <v>1430.8883041081663</v>
      </c>
      <c r="D8401">
        <v>1430.8883041081663</v>
      </c>
      <c r="E8401">
        <v>1430.8883041081663</v>
      </c>
    </row>
    <row r="8402" spans="1:5" x14ac:dyDescent="0.25">
      <c r="A8402">
        <v>8401</v>
      </c>
      <c r="B8402">
        <v>1490.6654752638487</v>
      </c>
      <c r="C8402">
        <v>1490.6654752638487</v>
      </c>
      <c r="D8402">
        <v>1490.6654752638487</v>
      </c>
      <c r="E8402">
        <v>1490.6654752638487</v>
      </c>
    </row>
    <row r="8403" spans="1:5" x14ac:dyDescent="0.25">
      <c r="A8403">
        <v>8402</v>
      </c>
      <c r="B8403">
        <v>1524.8739060200855</v>
      </c>
      <c r="C8403">
        <v>1524.8739060200855</v>
      </c>
      <c r="D8403">
        <v>1524.8739060200855</v>
      </c>
      <c r="E8403">
        <v>1524.8739060200855</v>
      </c>
    </row>
    <row r="8404" spans="1:5" x14ac:dyDescent="0.25">
      <c r="A8404">
        <v>8403</v>
      </c>
      <c r="B8404">
        <v>1559.2349051982208</v>
      </c>
      <c r="C8404">
        <v>1559.2349051982208</v>
      </c>
      <c r="D8404">
        <v>1559.2349051982208</v>
      </c>
      <c r="E8404">
        <v>1559.2349051982208</v>
      </c>
    </row>
    <row r="8405" spans="1:5" x14ac:dyDescent="0.25">
      <c r="A8405">
        <v>8404</v>
      </c>
      <c r="B8405">
        <v>1574.9005647269689</v>
      </c>
      <c r="C8405">
        <v>1574.9005647269689</v>
      </c>
      <c r="D8405">
        <v>1574.9005647269689</v>
      </c>
      <c r="E8405">
        <v>1574.9005647269689</v>
      </c>
    </row>
    <row r="8406" spans="1:5" x14ac:dyDescent="0.25">
      <c r="A8406">
        <v>8405</v>
      </c>
      <c r="B8406">
        <v>1556.0692628051424</v>
      </c>
      <c r="C8406">
        <v>1556.0692628051424</v>
      </c>
      <c r="D8406">
        <v>1556.0692628051424</v>
      </c>
      <c r="E8406">
        <v>1556.0692628051424</v>
      </c>
    </row>
    <row r="8407" spans="1:5" x14ac:dyDescent="0.25">
      <c r="A8407">
        <v>8406</v>
      </c>
      <c r="B8407">
        <v>1564.8945872253494</v>
      </c>
      <c r="C8407">
        <v>1564.8945872253494</v>
      </c>
      <c r="D8407">
        <v>1564.8945872253494</v>
      </c>
      <c r="E8407">
        <v>1564.8945872253494</v>
      </c>
    </row>
    <row r="8408" spans="1:5" x14ac:dyDescent="0.25">
      <c r="A8408">
        <v>8407</v>
      </c>
      <c r="B8408">
        <v>1541.0887077500554</v>
      </c>
      <c r="C8408">
        <v>1541.0887077500554</v>
      </c>
      <c r="D8408">
        <v>1541.0887077500554</v>
      </c>
      <c r="E8408">
        <v>1541.0887077500554</v>
      </c>
    </row>
    <row r="8409" spans="1:5" x14ac:dyDescent="0.25">
      <c r="A8409">
        <v>8408</v>
      </c>
      <c r="B8409">
        <v>1556.7747380185456</v>
      </c>
      <c r="C8409">
        <v>1556.7747380185456</v>
      </c>
      <c r="D8409">
        <v>1556.7747380185456</v>
      </c>
      <c r="E8409">
        <v>1556.7747380185456</v>
      </c>
    </row>
    <row r="8410" spans="1:5" x14ac:dyDescent="0.25">
      <c r="A8410">
        <v>8409</v>
      </c>
      <c r="B8410">
        <v>1524.607281454231</v>
      </c>
      <c r="C8410">
        <v>1524.607281454231</v>
      </c>
      <c r="D8410">
        <v>1524.607281454231</v>
      </c>
      <c r="E8410">
        <v>1524.607281454231</v>
      </c>
    </row>
    <row r="8411" spans="1:5" x14ac:dyDescent="0.25">
      <c r="A8411">
        <v>8410</v>
      </c>
      <c r="B8411">
        <v>1475.7841375876008</v>
      </c>
      <c r="C8411">
        <v>1475.7841375876008</v>
      </c>
      <c r="D8411">
        <v>1475.7841375876008</v>
      </c>
      <c r="E8411">
        <v>1475.7841375876008</v>
      </c>
    </row>
    <row r="8412" spans="1:5" x14ac:dyDescent="0.25">
      <c r="A8412">
        <v>8411</v>
      </c>
      <c r="B8412">
        <v>1504.3529645122003</v>
      </c>
      <c r="C8412">
        <v>1504.3529645122003</v>
      </c>
      <c r="D8412">
        <v>1504.3529645122003</v>
      </c>
      <c r="E8412">
        <v>1504.3529645122003</v>
      </c>
    </row>
    <row r="8413" spans="1:5" x14ac:dyDescent="0.25">
      <c r="A8413">
        <v>8412</v>
      </c>
      <c r="B8413">
        <v>1455.9503030854362</v>
      </c>
      <c r="C8413">
        <v>1455.9503030854362</v>
      </c>
      <c r="D8413">
        <v>1455.9503030854362</v>
      </c>
      <c r="E8413">
        <v>1455.9503030854362</v>
      </c>
    </row>
    <row r="8414" spans="1:5" x14ac:dyDescent="0.25">
      <c r="A8414">
        <v>8413</v>
      </c>
      <c r="B8414">
        <v>1390.6534450456393</v>
      </c>
      <c r="C8414">
        <v>1390.6534450456393</v>
      </c>
      <c r="D8414">
        <v>1390.6534450456393</v>
      </c>
      <c r="E8414">
        <v>1390.6534450456393</v>
      </c>
    </row>
    <row r="8415" spans="1:5" x14ac:dyDescent="0.25">
      <c r="A8415">
        <v>8414</v>
      </c>
      <c r="B8415">
        <v>1354.6539927203887</v>
      </c>
      <c r="C8415">
        <v>1354.6539927203887</v>
      </c>
      <c r="D8415">
        <v>1354.6539927203887</v>
      </c>
      <c r="E8415">
        <v>1354.6539927203887</v>
      </c>
    </row>
    <row r="8416" spans="1:5" x14ac:dyDescent="0.25">
      <c r="A8416">
        <v>8415</v>
      </c>
      <c r="B8416">
        <v>1285.7345360975053</v>
      </c>
      <c r="C8416">
        <v>1285.7345360975053</v>
      </c>
      <c r="D8416">
        <v>1285.7345360975053</v>
      </c>
      <c r="E8416">
        <v>1285.7345360975053</v>
      </c>
    </row>
    <row r="8417" spans="1:5" x14ac:dyDescent="0.25">
      <c r="A8417">
        <v>8416</v>
      </c>
      <c r="B8417">
        <v>1227.4186332641377</v>
      </c>
      <c r="C8417">
        <v>1227.4186332641377</v>
      </c>
      <c r="D8417">
        <v>1227.4186332641377</v>
      </c>
      <c r="E8417">
        <v>1227.4186332641377</v>
      </c>
    </row>
    <row r="8418" spans="1:5" x14ac:dyDescent="0.25">
      <c r="A8418">
        <v>8417</v>
      </c>
      <c r="B8418">
        <v>1150.7391806922315</v>
      </c>
      <c r="C8418">
        <v>1150.7391806922315</v>
      </c>
      <c r="D8418">
        <v>1150.7391806922315</v>
      </c>
      <c r="E8418">
        <v>1150.7391806922315</v>
      </c>
    </row>
    <row r="8419" spans="1:5" x14ac:dyDescent="0.25">
      <c r="A8419">
        <v>8418</v>
      </c>
      <c r="B8419">
        <v>1069.4113474806272</v>
      </c>
      <c r="C8419">
        <v>1069.4113474806272</v>
      </c>
      <c r="D8419">
        <v>1069.4113474806272</v>
      </c>
      <c r="E8419">
        <v>1069.4113474806272</v>
      </c>
    </row>
    <row r="8420" spans="1:5" x14ac:dyDescent="0.25">
      <c r="A8420">
        <v>8419</v>
      </c>
      <c r="B8420">
        <v>972.15533448144163</v>
      </c>
      <c r="C8420">
        <v>972.15533448144163</v>
      </c>
      <c r="D8420">
        <v>972.15533448144163</v>
      </c>
      <c r="E8420">
        <v>972.15533448144163</v>
      </c>
    </row>
    <row r="8421" spans="1:5" x14ac:dyDescent="0.25">
      <c r="A8421">
        <v>8420</v>
      </c>
      <c r="B8421">
        <v>888.37583405728242</v>
      </c>
      <c r="C8421">
        <v>888.37583405728242</v>
      </c>
      <c r="D8421">
        <v>888.37583405728242</v>
      </c>
      <c r="E8421">
        <v>888.37583405728242</v>
      </c>
    </row>
    <row r="8422" spans="1:5" x14ac:dyDescent="0.25">
      <c r="A8422">
        <v>8421</v>
      </c>
      <c r="B8422">
        <v>784.20172321904886</v>
      </c>
      <c r="C8422">
        <v>784.20172321904886</v>
      </c>
      <c r="D8422">
        <v>784.20172321904886</v>
      </c>
      <c r="E8422">
        <v>784.20172321904886</v>
      </c>
    </row>
    <row r="8423" spans="1:5" x14ac:dyDescent="0.25">
      <c r="A8423">
        <v>8422</v>
      </c>
      <c r="B8423">
        <v>608.07861637620249</v>
      </c>
      <c r="C8423">
        <v>608.07861637620249</v>
      </c>
      <c r="D8423">
        <v>608.07861637620249</v>
      </c>
      <c r="E8423">
        <v>608.07861637620249</v>
      </c>
    </row>
    <row r="8424" spans="1:5" x14ac:dyDescent="0.25">
      <c r="A8424">
        <v>8423</v>
      </c>
      <c r="B8424">
        <v>461.2018953653577</v>
      </c>
      <c r="C8424">
        <v>461.2018953653577</v>
      </c>
      <c r="D8424">
        <v>461.2018953653577</v>
      </c>
      <c r="E8424">
        <v>461.2018953653577</v>
      </c>
    </row>
    <row r="8425" spans="1:5" x14ac:dyDescent="0.25">
      <c r="A8425">
        <v>8424</v>
      </c>
      <c r="B8425">
        <v>371.90366027236394</v>
      </c>
      <c r="C8425">
        <v>371.90366027236394</v>
      </c>
      <c r="D8425">
        <v>371.90366027236394</v>
      </c>
      <c r="E8425">
        <v>371.90366027236394</v>
      </c>
    </row>
    <row r="8426" spans="1:5" x14ac:dyDescent="0.25">
      <c r="A8426">
        <v>8425</v>
      </c>
      <c r="B8426">
        <v>299.88279588393959</v>
      </c>
      <c r="C8426">
        <v>299.88279588393959</v>
      </c>
      <c r="D8426">
        <v>299.88279588393959</v>
      </c>
      <c r="E8426">
        <v>299.88279588393959</v>
      </c>
    </row>
    <row r="8427" spans="1:5" x14ac:dyDescent="0.25">
      <c r="A8427">
        <v>8426</v>
      </c>
      <c r="B8427">
        <v>171.45861565301584</v>
      </c>
      <c r="C8427">
        <v>171.45861565301584</v>
      </c>
      <c r="D8427">
        <v>171.45861565301584</v>
      </c>
      <c r="E8427">
        <v>171.45861565301584</v>
      </c>
    </row>
    <row r="8428" spans="1:5" x14ac:dyDescent="0.25">
      <c r="A8428">
        <v>8427</v>
      </c>
      <c r="B8428">
        <v>3.2381603402269952</v>
      </c>
      <c r="C8428">
        <v>3.2381603402269952</v>
      </c>
      <c r="D8428">
        <v>3.2381603402269952</v>
      </c>
      <c r="E8428">
        <v>3.2381603402269952</v>
      </c>
    </row>
    <row r="8429" spans="1:5" x14ac:dyDescent="0.25">
      <c r="A8429">
        <v>8428</v>
      </c>
      <c r="B8429">
        <v>0.10453515332726585</v>
      </c>
      <c r="C8429">
        <v>0.10453515332726585</v>
      </c>
      <c r="D8429">
        <v>0.10453515332726585</v>
      </c>
      <c r="E8429">
        <v>0.10453515332726585</v>
      </c>
    </row>
    <row r="8430" spans="1:5" x14ac:dyDescent="0.25">
      <c r="A8430">
        <v>8429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>
        <v>8430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>
        <v>8431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>
        <v>8432</v>
      </c>
      <c r="B8433">
        <v>0</v>
      </c>
      <c r="C8433">
        <v>0</v>
      </c>
      <c r="D8433">
        <v>0</v>
      </c>
      <c r="E8433">
        <v>0</v>
      </c>
    </row>
    <row r="8434" spans="1:5" x14ac:dyDescent="0.25">
      <c r="A8434">
        <v>8433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>
        <v>8434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>
        <v>8435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>
        <v>8436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>
        <v>8437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>
        <v>8438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>
        <v>8439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>
        <v>8440</v>
      </c>
      <c r="B8441">
        <v>0</v>
      </c>
      <c r="C8441">
        <v>0</v>
      </c>
      <c r="D8441">
        <v>0</v>
      </c>
      <c r="E8441">
        <v>0</v>
      </c>
    </row>
    <row r="8442" spans="1:5" x14ac:dyDescent="0.25">
      <c r="A8442">
        <v>8441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>
        <v>8442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>
        <v>8443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>
        <v>8444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>
        <v>8445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>
        <v>8446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>
        <v>8447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>
        <v>8448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>
        <v>8449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>
        <v>8450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>
        <v>8451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>
        <v>8452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>
        <v>8453</v>
      </c>
      <c r="B8454">
        <v>0</v>
      </c>
      <c r="C8454">
        <v>0</v>
      </c>
      <c r="D8454">
        <v>0</v>
      </c>
      <c r="E8454">
        <v>0</v>
      </c>
    </row>
    <row r="8455" spans="1:5" x14ac:dyDescent="0.25">
      <c r="A8455">
        <v>8454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>
        <v>8455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>
        <v>8456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>
        <v>8457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>
        <v>8458</v>
      </c>
      <c r="B8459">
        <v>0</v>
      </c>
      <c r="C8459">
        <v>0</v>
      </c>
      <c r="D8459">
        <v>0</v>
      </c>
      <c r="E8459">
        <v>0</v>
      </c>
    </row>
    <row r="8460" spans="1:5" x14ac:dyDescent="0.25">
      <c r="A8460">
        <v>8459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>
        <v>8460</v>
      </c>
      <c r="B8461">
        <v>0</v>
      </c>
      <c r="C8461">
        <v>0</v>
      </c>
      <c r="D8461">
        <v>0</v>
      </c>
      <c r="E8461">
        <v>0</v>
      </c>
    </row>
    <row r="8462" spans="1:5" x14ac:dyDescent="0.25">
      <c r="A8462">
        <v>8461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>
        <v>8462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>
        <v>8463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>
        <v>8464</v>
      </c>
      <c r="B8465">
        <v>0</v>
      </c>
      <c r="C8465">
        <v>0</v>
      </c>
      <c r="D8465">
        <v>0</v>
      </c>
      <c r="E8465">
        <v>0</v>
      </c>
    </row>
    <row r="8466" spans="1:5" x14ac:dyDescent="0.25">
      <c r="A8466">
        <v>8465</v>
      </c>
      <c r="B8466">
        <v>0</v>
      </c>
      <c r="C8466">
        <v>0</v>
      </c>
      <c r="D8466">
        <v>0</v>
      </c>
      <c r="E8466">
        <v>0</v>
      </c>
    </row>
    <row r="8467" spans="1:5" x14ac:dyDescent="0.25">
      <c r="A8467">
        <v>8466</v>
      </c>
      <c r="B8467">
        <v>0</v>
      </c>
      <c r="C8467">
        <v>0</v>
      </c>
      <c r="D8467">
        <v>0</v>
      </c>
      <c r="E8467">
        <v>0</v>
      </c>
    </row>
    <row r="8468" spans="1:5" x14ac:dyDescent="0.25">
      <c r="A8468">
        <v>8467</v>
      </c>
      <c r="B8468">
        <v>0</v>
      </c>
      <c r="C8468">
        <v>0</v>
      </c>
      <c r="D8468">
        <v>0</v>
      </c>
      <c r="E8468">
        <v>0</v>
      </c>
    </row>
    <row r="8469" spans="1:5" x14ac:dyDescent="0.25">
      <c r="A8469">
        <v>8468</v>
      </c>
      <c r="B8469">
        <v>0</v>
      </c>
      <c r="C8469">
        <v>0</v>
      </c>
      <c r="D8469">
        <v>0</v>
      </c>
      <c r="E8469">
        <v>0</v>
      </c>
    </row>
    <row r="8470" spans="1:5" x14ac:dyDescent="0.25">
      <c r="A8470">
        <v>8469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>
        <v>8470</v>
      </c>
      <c r="B8471">
        <v>0</v>
      </c>
      <c r="C8471">
        <v>0</v>
      </c>
      <c r="D8471">
        <v>0</v>
      </c>
      <c r="E8471">
        <v>0</v>
      </c>
    </row>
    <row r="8472" spans="1:5" x14ac:dyDescent="0.25">
      <c r="A8472">
        <v>8471</v>
      </c>
      <c r="B8472">
        <v>0</v>
      </c>
      <c r="C8472">
        <v>0</v>
      </c>
      <c r="D8472">
        <v>0</v>
      </c>
      <c r="E8472">
        <v>0</v>
      </c>
    </row>
    <row r="8473" spans="1:5" x14ac:dyDescent="0.25">
      <c r="A8473">
        <v>8472</v>
      </c>
      <c r="B8473">
        <v>0</v>
      </c>
      <c r="C8473">
        <v>0</v>
      </c>
      <c r="D8473">
        <v>0</v>
      </c>
      <c r="E8473">
        <v>0</v>
      </c>
    </row>
    <row r="8474" spans="1:5" x14ac:dyDescent="0.25">
      <c r="A8474">
        <v>8473</v>
      </c>
      <c r="B8474">
        <v>0</v>
      </c>
      <c r="C8474">
        <v>0</v>
      </c>
      <c r="D8474">
        <v>0</v>
      </c>
      <c r="E8474">
        <v>0</v>
      </c>
    </row>
    <row r="8475" spans="1:5" x14ac:dyDescent="0.25">
      <c r="A8475">
        <v>8474</v>
      </c>
      <c r="B8475">
        <v>0</v>
      </c>
      <c r="C8475">
        <v>0</v>
      </c>
      <c r="D8475">
        <v>0</v>
      </c>
      <c r="E8475">
        <v>0</v>
      </c>
    </row>
    <row r="8476" spans="1:5" x14ac:dyDescent="0.25">
      <c r="A8476">
        <v>8475</v>
      </c>
      <c r="B8476">
        <v>0</v>
      </c>
      <c r="C8476">
        <v>0</v>
      </c>
      <c r="D8476">
        <v>0</v>
      </c>
      <c r="E8476">
        <v>0</v>
      </c>
    </row>
    <row r="8477" spans="1:5" x14ac:dyDescent="0.25">
      <c r="A8477">
        <v>8476</v>
      </c>
      <c r="B8477">
        <v>0.98546026453730484</v>
      </c>
      <c r="C8477">
        <v>0.98546026453730484</v>
      </c>
      <c r="D8477">
        <v>0.98546026453730484</v>
      </c>
      <c r="E8477">
        <v>0.98546026453730484</v>
      </c>
    </row>
    <row r="8478" spans="1:5" x14ac:dyDescent="0.25">
      <c r="A8478">
        <v>8477</v>
      </c>
      <c r="B8478">
        <v>7.3909519840297841</v>
      </c>
      <c r="C8478">
        <v>7.3909519840297841</v>
      </c>
      <c r="D8478">
        <v>7.3909519840297841</v>
      </c>
      <c r="E8478">
        <v>7.3909519840297841</v>
      </c>
    </row>
    <row r="8479" spans="1:5" x14ac:dyDescent="0.25">
      <c r="A8479">
        <v>8478</v>
      </c>
      <c r="B8479">
        <v>23.404681282760933</v>
      </c>
      <c r="C8479">
        <v>23.404681282760933</v>
      </c>
      <c r="D8479">
        <v>23.404681282760933</v>
      </c>
      <c r="E8479">
        <v>23.404681282760933</v>
      </c>
    </row>
    <row r="8480" spans="1:5" x14ac:dyDescent="0.25">
      <c r="A8480">
        <v>8479</v>
      </c>
      <c r="B8480">
        <v>84.749582750208134</v>
      </c>
      <c r="C8480">
        <v>84.749582750208134</v>
      </c>
      <c r="D8480">
        <v>84.749582750208134</v>
      </c>
      <c r="E8480">
        <v>84.749582750208134</v>
      </c>
    </row>
    <row r="8481" spans="1:5" x14ac:dyDescent="0.25">
      <c r="A8481">
        <v>8480</v>
      </c>
      <c r="B8481">
        <v>198.57024330426634</v>
      </c>
      <c r="C8481">
        <v>198.57024330426634</v>
      </c>
      <c r="D8481">
        <v>198.57024330426634</v>
      </c>
      <c r="E8481">
        <v>198.57024330426634</v>
      </c>
    </row>
    <row r="8482" spans="1:5" x14ac:dyDescent="0.25">
      <c r="A8482">
        <v>8481</v>
      </c>
      <c r="B8482">
        <v>289.23258764169941</v>
      </c>
      <c r="C8482">
        <v>289.23258764169941</v>
      </c>
      <c r="D8482">
        <v>289.23258764169941</v>
      </c>
      <c r="E8482">
        <v>289.23258764169941</v>
      </c>
    </row>
    <row r="8483" spans="1:5" x14ac:dyDescent="0.25">
      <c r="A8483">
        <v>8482</v>
      </c>
      <c r="B8483">
        <v>412.66148577499689</v>
      </c>
      <c r="C8483">
        <v>412.66148577499689</v>
      </c>
      <c r="D8483">
        <v>412.66148577499689</v>
      </c>
      <c r="E8483">
        <v>412.66148577499689</v>
      </c>
    </row>
    <row r="8484" spans="1:5" x14ac:dyDescent="0.25">
      <c r="A8484">
        <v>8483</v>
      </c>
      <c r="B8484">
        <v>506.52657597217495</v>
      </c>
      <c r="C8484">
        <v>506.52657597217495</v>
      </c>
      <c r="D8484">
        <v>506.52657597217495</v>
      </c>
      <c r="E8484">
        <v>506.52657597217495</v>
      </c>
    </row>
    <row r="8485" spans="1:5" x14ac:dyDescent="0.25">
      <c r="A8485">
        <v>8484</v>
      </c>
      <c r="B8485">
        <v>601.13076136775635</v>
      </c>
      <c r="C8485">
        <v>601.13076136775635</v>
      </c>
      <c r="D8485">
        <v>601.13076136775635</v>
      </c>
      <c r="E8485">
        <v>601.13076136775635</v>
      </c>
    </row>
    <row r="8486" spans="1:5" x14ac:dyDescent="0.25">
      <c r="A8486">
        <v>8485</v>
      </c>
      <c r="B8486">
        <v>689.82218517611363</v>
      </c>
      <c r="C8486">
        <v>689.82218517611363</v>
      </c>
      <c r="D8486">
        <v>689.82218517611363</v>
      </c>
      <c r="E8486">
        <v>689.82218517611363</v>
      </c>
    </row>
    <row r="8487" spans="1:5" x14ac:dyDescent="0.25">
      <c r="A8487">
        <v>8486</v>
      </c>
      <c r="B8487">
        <v>791.81732255572456</v>
      </c>
      <c r="C8487">
        <v>791.81732255572456</v>
      </c>
      <c r="D8487">
        <v>791.81732255572456</v>
      </c>
      <c r="E8487">
        <v>791.81732255572456</v>
      </c>
    </row>
    <row r="8488" spans="1:5" x14ac:dyDescent="0.25">
      <c r="A8488">
        <v>8487</v>
      </c>
      <c r="B8488">
        <v>867.69776292509664</v>
      </c>
      <c r="C8488">
        <v>867.69776292509664</v>
      </c>
      <c r="D8488">
        <v>867.69776292509664</v>
      </c>
      <c r="E8488">
        <v>867.69776292509664</v>
      </c>
    </row>
    <row r="8489" spans="1:5" x14ac:dyDescent="0.25">
      <c r="A8489">
        <v>8488</v>
      </c>
      <c r="B8489">
        <v>954.17190113824506</v>
      </c>
      <c r="C8489">
        <v>954.17190113824506</v>
      </c>
      <c r="D8489">
        <v>954.17190113824506</v>
      </c>
      <c r="E8489">
        <v>954.17190113824506</v>
      </c>
    </row>
    <row r="8490" spans="1:5" x14ac:dyDescent="0.25">
      <c r="A8490">
        <v>8489</v>
      </c>
      <c r="B8490">
        <v>965.25832911428972</v>
      </c>
      <c r="C8490">
        <v>965.25832911428972</v>
      </c>
      <c r="D8490">
        <v>965.25832911428972</v>
      </c>
      <c r="E8490">
        <v>965.25832911428972</v>
      </c>
    </row>
    <row r="8491" spans="1:5" x14ac:dyDescent="0.25">
      <c r="A8491">
        <v>8490</v>
      </c>
      <c r="B8491">
        <v>1082.5281005942286</v>
      </c>
      <c r="C8491">
        <v>1082.5281005942286</v>
      </c>
      <c r="D8491">
        <v>1082.5281005942286</v>
      </c>
      <c r="E8491">
        <v>1082.5281005942286</v>
      </c>
    </row>
    <row r="8492" spans="1:5" x14ac:dyDescent="0.25">
      <c r="A8492">
        <v>8491</v>
      </c>
      <c r="B8492">
        <v>1159.8867313604078</v>
      </c>
      <c r="C8492">
        <v>1159.8867313604078</v>
      </c>
      <c r="D8492">
        <v>1159.8867313604078</v>
      </c>
      <c r="E8492">
        <v>1159.8867313604078</v>
      </c>
    </row>
    <row r="8493" spans="1:5" x14ac:dyDescent="0.25">
      <c r="A8493">
        <v>8492</v>
      </c>
      <c r="B8493">
        <v>1208.1742843227348</v>
      </c>
      <c r="C8493">
        <v>1208.1742843227348</v>
      </c>
      <c r="D8493">
        <v>1208.1742843227348</v>
      </c>
      <c r="E8493">
        <v>1208.1742843227348</v>
      </c>
    </row>
    <row r="8494" spans="1:5" x14ac:dyDescent="0.25">
      <c r="A8494">
        <v>8493</v>
      </c>
      <c r="B8494">
        <v>1289.4747561470626</v>
      </c>
      <c r="C8494">
        <v>1289.4747561470626</v>
      </c>
      <c r="D8494">
        <v>1289.4747561470626</v>
      </c>
      <c r="E8494">
        <v>1289.4747561470626</v>
      </c>
    </row>
    <row r="8495" spans="1:5" x14ac:dyDescent="0.25">
      <c r="A8495">
        <v>8494</v>
      </c>
      <c r="B8495">
        <v>1347.6169117547645</v>
      </c>
      <c r="C8495">
        <v>1347.6169117547645</v>
      </c>
      <c r="D8495">
        <v>1347.6169117547645</v>
      </c>
      <c r="E8495">
        <v>1347.6169117547645</v>
      </c>
    </row>
    <row r="8496" spans="1:5" x14ac:dyDescent="0.25">
      <c r="A8496">
        <v>8495</v>
      </c>
      <c r="B8496">
        <v>1318.5458339509134</v>
      </c>
      <c r="C8496">
        <v>1318.5458339509134</v>
      </c>
      <c r="D8496">
        <v>1318.5458339509134</v>
      </c>
      <c r="E8496">
        <v>1318.5458339509134</v>
      </c>
    </row>
    <row r="8497" spans="1:5" x14ac:dyDescent="0.25">
      <c r="A8497">
        <v>8496</v>
      </c>
      <c r="B8497">
        <v>1444.9577598781668</v>
      </c>
      <c r="C8497">
        <v>1444.9577598781668</v>
      </c>
      <c r="D8497">
        <v>1444.9577598781668</v>
      </c>
      <c r="E8497">
        <v>1444.9577598781668</v>
      </c>
    </row>
    <row r="8498" spans="1:5" x14ac:dyDescent="0.25">
      <c r="A8498">
        <v>8497</v>
      </c>
      <c r="B8498">
        <v>1389.6590285844234</v>
      </c>
      <c r="C8498">
        <v>1389.6590285844234</v>
      </c>
      <c r="D8498">
        <v>1389.6590285844234</v>
      </c>
      <c r="E8498">
        <v>1389.6590285844234</v>
      </c>
    </row>
    <row r="8499" spans="1:5" x14ac:dyDescent="0.25">
      <c r="A8499">
        <v>8498</v>
      </c>
      <c r="B8499">
        <v>1472.7207627157472</v>
      </c>
      <c r="C8499">
        <v>1472.7207627157472</v>
      </c>
      <c r="D8499">
        <v>1472.7207627157472</v>
      </c>
      <c r="E8499">
        <v>1472.7207627157472</v>
      </c>
    </row>
    <row r="8500" spans="1:5" x14ac:dyDescent="0.25">
      <c r="A8500">
        <v>8499</v>
      </c>
      <c r="B8500">
        <v>1530.5797591181345</v>
      </c>
      <c r="C8500">
        <v>1530.5797591181345</v>
      </c>
      <c r="D8500">
        <v>1530.5797591181345</v>
      </c>
      <c r="E8500">
        <v>1530.5797591181345</v>
      </c>
    </row>
    <row r="8501" spans="1:5" x14ac:dyDescent="0.25">
      <c r="A8501">
        <v>8500</v>
      </c>
      <c r="B8501">
        <v>1562.7730706986108</v>
      </c>
      <c r="C8501">
        <v>1562.7730706986108</v>
      </c>
      <c r="D8501">
        <v>1562.7730706986108</v>
      </c>
      <c r="E8501">
        <v>1562.7730706986108</v>
      </c>
    </row>
    <row r="8502" spans="1:5" x14ac:dyDescent="0.25">
      <c r="A8502">
        <v>8501</v>
      </c>
      <c r="B8502">
        <v>1595.2231557195394</v>
      </c>
      <c r="C8502">
        <v>1595.2231557195394</v>
      </c>
      <c r="D8502">
        <v>1595.2231557195394</v>
      </c>
      <c r="E8502">
        <v>1595.2231557195394</v>
      </c>
    </row>
    <row r="8503" spans="1:5" x14ac:dyDescent="0.25">
      <c r="A8503">
        <v>8502</v>
      </c>
      <c r="B8503">
        <v>1581.7888860568466</v>
      </c>
      <c r="C8503">
        <v>1581.7888860568466</v>
      </c>
      <c r="D8503">
        <v>1581.7888860568466</v>
      </c>
      <c r="E8503">
        <v>1581.7888860568466</v>
      </c>
    </row>
    <row r="8504" spans="1:5" x14ac:dyDescent="0.25">
      <c r="A8504">
        <v>8503</v>
      </c>
      <c r="B8504">
        <v>1517.1356758608993</v>
      </c>
      <c r="C8504">
        <v>1517.1356758608993</v>
      </c>
      <c r="D8504">
        <v>1517.1356758608993</v>
      </c>
      <c r="E8504">
        <v>1517.1356758608993</v>
      </c>
    </row>
    <row r="8505" spans="1:5" x14ac:dyDescent="0.25">
      <c r="A8505">
        <v>8504</v>
      </c>
      <c r="B8505">
        <v>1561.8613648270371</v>
      </c>
      <c r="C8505">
        <v>1561.8613648270371</v>
      </c>
      <c r="D8505">
        <v>1561.8613648270371</v>
      </c>
      <c r="E8505">
        <v>1561.8613648270371</v>
      </c>
    </row>
    <row r="8506" spans="1:5" x14ac:dyDescent="0.25">
      <c r="A8506">
        <v>8505</v>
      </c>
      <c r="B8506">
        <v>1543.5217196850033</v>
      </c>
      <c r="C8506">
        <v>1543.5217196850033</v>
      </c>
      <c r="D8506">
        <v>1543.5217196850033</v>
      </c>
      <c r="E8506">
        <v>1543.5217196850033</v>
      </c>
    </row>
    <row r="8507" spans="1:5" x14ac:dyDescent="0.25">
      <c r="A8507">
        <v>8506</v>
      </c>
      <c r="B8507">
        <v>1488.1239039518543</v>
      </c>
      <c r="C8507">
        <v>1488.1239039518543</v>
      </c>
      <c r="D8507">
        <v>1488.1239039518543</v>
      </c>
      <c r="E8507">
        <v>1488.1239039518543</v>
      </c>
    </row>
    <row r="8508" spans="1:5" x14ac:dyDescent="0.25">
      <c r="A8508">
        <v>8507</v>
      </c>
      <c r="B8508">
        <v>1430.1093365408256</v>
      </c>
      <c r="C8508">
        <v>1430.1093365408256</v>
      </c>
      <c r="D8508">
        <v>1430.1093365408256</v>
      </c>
      <c r="E8508">
        <v>1430.1093365408256</v>
      </c>
    </row>
    <row r="8509" spans="1:5" x14ac:dyDescent="0.25">
      <c r="A8509">
        <v>8508</v>
      </c>
      <c r="B8509">
        <v>1435.4507202462928</v>
      </c>
      <c r="C8509">
        <v>1435.4507202462928</v>
      </c>
      <c r="D8509">
        <v>1435.4507202462928</v>
      </c>
      <c r="E8509">
        <v>1435.4507202462928</v>
      </c>
    </row>
    <row r="8510" spans="1:5" x14ac:dyDescent="0.25">
      <c r="A8510">
        <v>8509</v>
      </c>
      <c r="B8510">
        <v>1405.5486635053949</v>
      </c>
      <c r="C8510">
        <v>1405.5486635053949</v>
      </c>
      <c r="D8510">
        <v>1405.5486635053949</v>
      </c>
      <c r="E8510">
        <v>1405.5486635053949</v>
      </c>
    </row>
    <row r="8511" spans="1:5" x14ac:dyDescent="0.25">
      <c r="A8511">
        <v>8510</v>
      </c>
      <c r="B8511">
        <v>1351.7607169464643</v>
      </c>
      <c r="C8511">
        <v>1351.7607169464643</v>
      </c>
      <c r="D8511">
        <v>1351.7607169464643</v>
      </c>
      <c r="E8511">
        <v>1351.7607169464643</v>
      </c>
    </row>
    <row r="8512" spans="1:5" x14ac:dyDescent="0.25">
      <c r="A8512">
        <v>8511</v>
      </c>
      <c r="B8512">
        <v>1163.4127713910443</v>
      </c>
      <c r="C8512">
        <v>1163.4127713910443</v>
      </c>
      <c r="D8512">
        <v>1163.4127713910443</v>
      </c>
      <c r="E8512">
        <v>1163.4127713910443</v>
      </c>
    </row>
    <row r="8513" spans="1:5" x14ac:dyDescent="0.25">
      <c r="A8513">
        <v>8512</v>
      </c>
      <c r="B8513">
        <v>1236.1583462546585</v>
      </c>
      <c r="C8513">
        <v>1236.1583462546585</v>
      </c>
      <c r="D8513">
        <v>1236.1583462546585</v>
      </c>
      <c r="E8513">
        <v>1236.1583462546585</v>
      </c>
    </row>
    <row r="8514" spans="1:5" x14ac:dyDescent="0.25">
      <c r="A8514">
        <v>8513</v>
      </c>
      <c r="B8514">
        <v>1163.8193274607204</v>
      </c>
      <c r="C8514">
        <v>1163.8193274607204</v>
      </c>
      <c r="D8514">
        <v>1163.8193274607204</v>
      </c>
      <c r="E8514">
        <v>1163.8193274607204</v>
      </c>
    </row>
    <row r="8515" spans="1:5" x14ac:dyDescent="0.25">
      <c r="A8515">
        <v>8514</v>
      </c>
      <c r="B8515">
        <v>1072.0113812337745</v>
      </c>
      <c r="C8515">
        <v>1072.0113812337745</v>
      </c>
      <c r="D8515">
        <v>1072.0113812337745</v>
      </c>
      <c r="E8515">
        <v>1072.0113812337745</v>
      </c>
    </row>
    <row r="8516" spans="1:5" x14ac:dyDescent="0.25">
      <c r="A8516">
        <v>8515</v>
      </c>
      <c r="B8516">
        <v>975.02383233921762</v>
      </c>
      <c r="C8516">
        <v>975.02383233921762</v>
      </c>
      <c r="D8516">
        <v>975.02383233921762</v>
      </c>
      <c r="E8516">
        <v>975.02383233921762</v>
      </c>
    </row>
    <row r="8517" spans="1:5" x14ac:dyDescent="0.25">
      <c r="A8517">
        <v>8516</v>
      </c>
      <c r="B8517">
        <v>859.64662172009707</v>
      </c>
      <c r="C8517">
        <v>859.64662172009707</v>
      </c>
      <c r="D8517">
        <v>859.64662172009707</v>
      </c>
      <c r="E8517">
        <v>859.64662172009707</v>
      </c>
    </row>
    <row r="8518" spans="1:5" x14ac:dyDescent="0.25">
      <c r="A8518">
        <v>8517</v>
      </c>
      <c r="B8518">
        <v>683.95996702365676</v>
      </c>
      <c r="C8518">
        <v>683.95996702365676</v>
      </c>
      <c r="D8518">
        <v>683.95996702365676</v>
      </c>
      <c r="E8518">
        <v>683.95996702365676</v>
      </c>
    </row>
    <row r="8519" spans="1:5" x14ac:dyDescent="0.25">
      <c r="A8519">
        <v>8518</v>
      </c>
      <c r="B8519">
        <v>400.73780971337754</v>
      </c>
      <c r="C8519">
        <v>400.73780971337754</v>
      </c>
      <c r="D8519">
        <v>400.73780971337754</v>
      </c>
      <c r="E8519">
        <v>400.73780971337754</v>
      </c>
    </row>
    <row r="8520" spans="1:5" x14ac:dyDescent="0.25">
      <c r="A8520">
        <v>8519</v>
      </c>
      <c r="B8520">
        <v>421.70910934484283</v>
      </c>
      <c r="C8520">
        <v>421.70910934484283</v>
      </c>
      <c r="D8520">
        <v>421.70910934484283</v>
      </c>
      <c r="E8520">
        <v>421.70910934484283</v>
      </c>
    </row>
    <row r="8521" spans="1:5" x14ac:dyDescent="0.25">
      <c r="A8521">
        <v>8520</v>
      </c>
      <c r="B8521">
        <v>429.08076132103548</v>
      </c>
      <c r="C8521">
        <v>429.08076132103548</v>
      </c>
      <c r="D8521">
        <v>429.08076132103548</v>
      </c>
      <c r="E8521">
        <v>429.08076132103548</v>
      </c>
    </row>
    <row r="8522" spans="1:5" x14ac:dyDescent="0.25">
      <c r="A8522">
        <v>8521</v>
      </c>
      <c r="B8522">
        <v>345.40958233362039</v>
      </c>
      <c r="C8522">
        <v>345.40958233362039</v>
      </c>
      <c r="D8522">
        <v>345.40958233362039</v>
      </c>
      <c r="E8522">
        <v>345.40958233362039</v>
      </c>
    </row>
    <row r="8523" spans="1:5" x14ac:dyDescent="0.25">
      <c r="A8523">
        <v>8522</v>
      </c>
      <c r="B8523">
        <v>198.57266705630278</v>
      </c>
      <c r="C8523">
        <v>198.57266705630278</v>
      </c>
      <c r="D8523">
        <v>198.57266705630278</v>
      </c>
      <c r="E8523">
        <v>198.57266705630278</v>
      </c>
    </row>
    <row r="8524" spans="1:5" x14ac:dyDescent="0.25">
      <c r="A8524">
        <v>8523</v>
      </c>
      <c r="B8524">
        <v>6.4820377675726757</v>
      </c>
      <c r="C8524">
        <v>6.4820377675726757</v>
      </c>
      <c r="D8524">
        <v>6.4820377675726757</v>
      </c>
      <c r="E8524">
        <v>6.4820377675726757</v>
      </c>
    </row>
    <row r="8525" spans="1:5" x14ac:dyDescent="0.25">
      <c r="A8525">
        <v>8524</v>
      </c>
      <c r="B8525">
        <v>0.42065999098554668</v>
      </c>
      <c r="C8525">
        <v>0.42065999098554668</v>
      </c>
      <c r="D8525">
        <v>0.42065999098554668</v>
      </c>
      <c r="E8525">
        <v>0.42065999098554668</v>
      </c>
    </row>
    <row r="8526" spans="1:5" x14ac:dyDescent="0.25">
      <c r="A8526">
        <v>8525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>
        <v>8526</v>
      </c>
      <c r="B8527">
        <v>0</v>
      </c>
      <c r="C8527">
        <v>0</v>
      </c>
      <c r="D8527">
        <v>0</v>
      </c>
      <c r="E8527">
        <v>0</v>
      </c>
    </row>
    <row r="8528" spans="1:5" x14ac:dyDescent="0.25">
      <c r="A8528">
        <v>8527</v>
      </c>
      <c r="B8528">
        <v>0</v>
      </c>
      <c r="C8528">
        <v>0</v>
      </c>
      <c r="D8528">
        <v>0</v>
      </c>
      <c r="E8528">
        <v>0</v>
      </c>
    </row>
    <row r="8529" spans="1:5" x14ac:dyDescent="0.25">
      <c r="A8529">
        <v>8528</v>
      </c>
      <c r="B8529">
        <v>0</v>
      </c>
      <c r="C8529">
        <v>0</v>
      </c>
      <c r="D8529">
        <v>0</v>
      </c>
      <c r="E8529">
        <v>0</v>
      </c>
    </row>
    <row r="8530" spans="1:5" x14ac:dyDescent="0.25">
      <c r="A8530">
        <v>8529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>
        <v>8530</v>
      </c>
      <c r="B8531">
        <v>0</v>
      </c>
      <c r="C8531">
        <v>0</v>
      </c>
      <c r="D8531">
        <v>0</v>
      </c>
      <c r="E8531">
        <v>0</v>
      </c>
    </row>
    <row r="8532" spans="1:5" x14ac:dyDescent="0.25">
      <c r="A8532">
        <v>8531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>
        <v>8532</v>
      </c>
      <c r="B8533">
        <v>0</v>
      </c>
      <c r="C8533">
        <v>0</v>
      </c>
      <c r="D8533">
        <v>0</v>
      </c>
      <c r="E8533">
        <v>0</v>
      </c>
    </row>
    <row r="8534" spans="1:5" x14ac:dyDescent="0.25">
      <c r="A8534">
        <v>8533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>
        <v>8534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>
        <v>8535</v>
      </c>
      <c r="B8536">
        <v>0</v>
      </c>
      <c r="C8536">
        <v>0</v>
      </c>
      <c r="D8536">
        <v>0</v>
      </c>
      <c r="E8536">
        <v>0</v>
      </c>
    </row>
    <row r="8537" spans="1:5" x14ac:dyDescent="0.25">
      <c r="A8537">
        <v>8536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>
        <v>8537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>
        <v>8538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>
        <v>8539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>
        <v>8540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>
        <v>8541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>
        <v>8542</v>
      </c>
      <c r="B8543">
        <v>0</v>
      </c>
      <c r="C8543">
        <v>0</v>
      </c>
      <c r="D8543">
        <v>0</v>
      </c>
      <c r="E8543">
        <v>0</v>
      </c>
    </row>
    <row r="8544" spans="1:5" x14ac:dyDescent="0.25">
      <c r="A8544">
        <v>8543</v>
      </c>
      <c r="B8544">
        <v>0</v>
      </c>
      <c r="C8544">
        <v>0</v>
      </c>
      <c r="D8544">
        <v>0</v>
      </c>
      <c r="E8544">
        <v>0</v>
      </c>
    </row>
    <row r="8545" spans="1:5" x14ac:dyDescent="0.25">
      <c r="A8545">
        <v>8544</v>
      </c>
      <c r="B8545">
        <v>0</v>
      </c>
      <c r="C8545">
        <v>0</v>
      </c>
      <c r="D8545">
        <v>0</v>
      </c>
      <c r="E8545">
        <v>0</v>
      </c>
    </row>
    <row r="8546" spans="1:5" x14ac:dyDescent="0.25">
      <c r="A8546">
        <v>8545</v>
      </c>
      <c r="B8546">
        <v>0</v>
      </c>
      <c r="C8546">
        <v>0</v>
      </c>
      <c r="D8546">
        <v>0</v>
      </c>
      <c r="E8546">
        <v>0</v>
      </c>
    </row>
    <row r="8547" spans="1:5" x14ac:dyDescent="0.25">
      <c r="A8547">
        <v>8546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>
        <v>8547</v>
      </c>
      <c r="B8548">
        <v>0</v>
      </c>
      <c r="C8548">
        <v>0</v>
      </c>
      <c r="D8548">
        <v>0</v>
      </c>
      <c r="E8548">
        <v>0</v>
      </c>
    </row>
    <row r="8549" spans="1:5" x14ac:dyDescent="0.25">
      <c r="A8549">
        <v>8548</v>
      </c>
      <c r="B8549">
        <v>0</v>
      </c>
      <c r="C8549">
        <v>0</v>
      </c>
      <c r="D8549">
        <v>0</v>
      </c>
      <c r="E8549">
        <v>0</v>
      </c>
    </row>
    <row r="8550" spans="1:5" x14ac:dyDescent="0.25">
      <c r="A8550">
        <v>8549</v>
      </c>
      <c r="B8550">
        <v>0</v>
      </c>
      <c r="C8550">
        <v>0</v>
      </c>
      <c r="D8550">
        <v>0</v>
      </c>
      <c r="E8550">
        <v>0</v>
      </c>
    </row>
    <row r="8551" spans="1:5" x14ac:dyDescent="0.25">
      <c r="A8551">
        <v>8550</v>
      </c>
      <c r="B8551">
        <v>0</v>
      </c>
      <c r="C8551">
        <v>0</v>
      </c>
      <c r="D8551">
        <v>0</v>
      </c>
      <c r="E8551">
        <v>0</v>
      </c>
    </row>
    <row r="8552" spans="1:5" x14ac:dyDescent="0.25">
      <c r="A8552">
        <v>8551</v>
      </c>
      <c r="B8552">
        <v>0</v>
      </c>
      <c r="C8552">
        <v>0</v>
      </c>
      <c r="D8552">
        <v>0</v>
      </c>
      <c r="E8552">
        <v>0</v>
      </c>
    </row>
    <row r="8553" spans="1:5" x14ac:dyDescent="0.25">
      <c r="A8553">
        <v>8552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>
        <v>8553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>
        <v>8554</v>
      </c>
      <c r="B8555">
        <v>0</v>
      </c>
      <c r="C8555">
        <v>0</v>
      </c>
      <c r="D8555">
        <v>0</v>
      </c>
      <c r="E8555">
        <v>0</v>
      </c>
    </row>
    <row r="8556" spans="1:5" x14ac:dyDescent="0.25">
      <c r="A8556">
        <v>8555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>
        <v>8556</v>
      </c>
      <c r="B8557">
        <v>0</v>
      </c>
      <c r="C8557">
        <v>0</v>
      </c>
      <c r="D8557">
        <v>0</v>
      </c>
      <c r="E8557">
        <v>0</v>
      </c>
    </row>
    <row r="8558" spans="1:5" x14ac:dyDescent="0.25">
      <c r="A8558">
        <v>8557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>
        <v>8558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>
        <v>8559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>
        <v>8560</v>
      </c>
      <c r="B8561">
        <v>0</v>
      </c>
      <c r="C8561">
        <v>0</v>
      </c>
      <c r="D8561">
        <v>0</v>
      </c>
      <c r="E8561">
        <v>0</v>
      </c>
    </row>
    <row r="8562" spans="1:5" x14ac:dyDescent="0.25">
      <c r="A8562">
        <v>8561</v>
      </c>
      <c r="B8562">
        <v>0</v>
      </c>
      <c r="C8562">
        <v>0</v>
      </c>
      <c r="D8562">
        <v>0</v>
      </c>
      <c r="E8562">
        <v>0</v>
      </c>
    </row>
    <row r="8563" spans="1:5" x14ac:dyDescent="0.25">
      <c r="A8563">
        <v>8562</v>
      </c>
      <c r="B8563">
        <v>0</v>
      </c>
      <c r="C8563">
        <v>0</v>
      </c>
      <c r="D8563">
        <v>0</v>
      </c>
      <c r="E8563">
        <v>0</v>
      </c>
    </row>
    <row r="8564" spans="1:5" x14ac:dyDescent="0.25">
      <c r="A8564">
        <v>8563</v>
      </c>
      <c r="B8564">
        <v>0</v>
      </c>
      <c r="C8564">
        <v>0</v>
      </c>
      <c r="D8564">
        <v>0</v>
      </c>
      <c r="E8564">
        <v>0</v>
      </c>
    </row>
    <row r="8565" spans="1:5" x14ac:dyDescent="0.25">
      <c r="A8565">
        <v>8564</v>
      </c>
      <c r="B8565">
        <v>0</v>
      </c>
      <c r="C8565">
        <v>0</v>
      </c>
      <c r="D8565">
        <v>0</v>
      </c>
      <c r="E8565">
        <v>0</v>
      </c>
    </row>
    <row r="8566" spans="1:5" x14ac:dyDescent="0.25">
      <c r="A8566">
        <v>8565</v>
      </c>
      <c r="B8566">
        <v>0</v>
      </c>
      <c r="C8566">
        <v>0</v>
      </c>
      <c r="D8566">
        <v>0</v>
      </c>
      <c r="E8566">
        <v>0</v>
      </c>
    </row>
    <row r="8567" spans="1:5" x14ac:dyDescent="0.25">
      <c r="A8567">
        <v>8566</v>
      </c>
      <c r="B8567">
        <v>0</v>
      </c>
      <c r="C8567">
        <v>0</v>
      </c>
      <c r="D8567">
        <v>0</v>
      </c>
      <c r="E8567">
        <v>0</v>
      </c>
    </row>
    <row r="8568" spans="1:5" x14ac:dyDescent="0.25">
      <c r="A8568">
        <v>8567</v>
      </c>
      <c r="B8568">
        <v>0</v>
      </c>
      <c r="C8568">
        <v>0</v>
      </c>
      <c r="D8568">
        <v>0</v>
      </c>
      <c r="E8568">
        <v>0</v>
      </c>
    </row>
    <row r="8569" spans="1:5" x14ac:dyDescent="0.25">
      <c r="A8569">
        <v>8568</v>
      </c>
      <c r="B8569">
        <v>0</v>
      </c>
      <c r="C8569">
        <v>0</v>
      </c>
      <c r="D8569">
        <v>0</v>
      </c>
      <c r="E8569">
        <v>0</v>
      </c>
    </row>
    <row r="8570" spans="1:5" x14ac:dyDescent="0.25">
      <c r="A8570">
        <v>8569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>
        <v>8570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>
        <v>8571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>
        <v>8572</v>
      </c>
      <c r="B8573">
        <v>0.73909519840297844</v>
      </c>
      <c r="C8573">
        <v>0.73909519840297844</v>
      </c>
      <c r="D8573">
        <v>0.73909519840297844</v>
      </c>
      <c r="E8573">
        <v>0.73909519840297844</v>
      </c>
    </row>
    <row r="8574" spans="1:5" x14ac:dyDescent="0.25">
      <c r="A8574">
        <v>8573</v>
      </c>
      <c r="B8574">
        <v>5.42003145495518</v>
      </c>
      <c r="C8574">
        <v>5.42003145495518</v>
      </c>
      <c r="D8574">
        <v>5.42003145495518</v>
      </c>
      <c r="E8574">
        <v>5.42003145495518</v>
      </c>
    </row>
    <row r="8575" spans="1:5" x14ac:dyDescent="0.25">
      <c r="A8575">
        <v>8574</v>
      </c>
      <c r="B8575">
        <v>36.215664721745938</v>
      </c>
      <c r="C8575">
        <v>36.215664721745938</v>
      </c>
      <c r="D8575">
        <v>36.215664721745938</v>
      </c>
      <c r="E8575">
        <v>36.215664721745938</v>
      </c>
    </row>
    <row r="8576" spans="1:5" x14ac:dyDescent="0.25">
      <c r="A8576">
        <v>8575</v>
      </c>
      <c r="B8576">
        <v>105.44424830549151</v>
      </c>
      <c r="C8576">
        <v>105.44424830549151</v>
      </c>
      <c r="D8576">
        <v>105.44424830549151</v>
      </c>
      <c r="E8576">
        <v>105.44424830549151</v>
      </c>
    </row>
    <row r="8577" spans="1:5" x14ac:dyDescent="0.25">
      <c r="A8577">
        <v>8576</v>
      </c>
      <c r="B8577">
        <v>227.14859097584915</v>
      </c>
      <c r="C8577">
        <v>227.14859097584915</v>
      </c>
      <c r="D8577">
        <v>227.14859097584915</v>
      </c>
      <c r="E8577">
        <v>227.14859097584915</v>
      </c>
    </row>
    <row r="8578" spans="1:5" x14ac:dyDescent="0.25">
      <c r="A8578">
        <v>8577</v>
      </c>
      <c r="B8578">
        <v>323.23096676823639</v>
      </c>
      <c r="C8578">
        <v>323.23096676823639</v>
      </c>
      <c r="D8578">
        <v>323.23096676823639</v>
      </c>
      <c r="E8578">
        <v>323.23096676823639</v>
      </c>
    </row>
    <row r="8579" spans="1:5" x14ac:dyDescent="0.25">
      <c r="A8579">
        <v>8578</v>
      </c>
      <c r="B8579">
        <v>416.35696176701174</v>
      </c>
      <c r="C8579">
        <v>416.35696176701174</v>
      </c>
      <c r="D8579">
        <v>416.35696176701174</v>
      </c>
      <c r="E8579">
        <v>416.35696176701174</v>
      </c>
    </row>
    <row r="8580" spans="1:5" x14ac:dyDescent="0.25">
      <c r="A8580">
        <v>8579</v>
      </c>
      <c r="B8580">
        <v>510.46841703032328</v>
      </c>
      <c r="C8580">
        <v>510.46841703032328</v>
      </c>
      <c r="D8580">
        <v>510.46841703032328</v>
      </c>
      <c r="E8580">
        <v>510.46841703032328</v>
      </c>
    </row>
    <row r="8581" spans="1:5" x14ac:dyDescent="0.25">
      <c r="A8581">
        <v>8580</v>
      </c>
      <c r="B8581">
        <v>607.28988802111337</v>
      </c>
      <c r="C8581">
        <v>607.28988802111337</v>
      </c>
      <c r="D8581">
        <v>607.28988802111337</v>
      </c>
      <c r="E8581">
        <v>607.28988802111337</v>
      </c>
    </row>
    <row r="8582" spans="1:5" x14ac:dyDescent="0.25">
      <c r="A8582">
        <v>8581</v>
      </c>
      <c r="B8582">
        <v>701.64770835056129</v>
      </c>
      <c r="C8582">
        <v>701.64770835056129</v>
      </c>
      <c r="D8582">
        <v>701.64770835056129</v>
      </c>
      <c r="E8582">
        <v>701.64770835056129</v>
      </c>
    </row>
    <row r="8583" spans="1:5" x14ac:dyDescent="0.25">
      <c r="A8583">
        <v>8582</v>
      </c>
      <c r="B8583">
        <v>788.86094176211282</v>
      </c>
      <c r="C8583">
        <v>788.86094176211282</v>
      </c>
      <c r="D8583">
        <v>788.86094176211282</v>
      </c>
      <c r="E8583">
        <v>788.86094176211282</v>
      </c>
    </row>
    <row r="8584" spans="1:5" x14ac:dyDescent="0.25">
      <c r="A8584">
        <v>8583</v>
      </c>
      <c r="B8584">
        <v>874.59598477685824</v>
      </c>
      <c r="C8584">
        <v>874.59598477685824</v>
      </c>
      <c r="D8584">
        <v>874.59598477685824</v>
      </c>
      <c r="E8584">
        <v>874.59598477685824</v>
      </c>
    </row>
    <row r="8585" spans="1:5" x14ac:dyDescent="0.25">
      <c r="A8585">
        <v>8584</v>
      </c>
      <c r="B8585">
        <v>957.37464699799182</v>
      </c>
      <c r="C8585">
        <v>957.37464699799182</v>
      </c>
      <c r="D8585">
        <v>957.37464699799182</v>
      </c>
      <c r="E8585">
        <v>957.37464699799182</v>
      </c>
    </row>
    <row r="8586" spans="1:5" x14ac:dyDescent="0.25">
      <c r="A8586">
        <v>8585</v>
      </c>
      <c r="B8586">
        <v>1036.704198293244</v>
      </c>
      <c r="C8586">
        <v>1036.704198293244</v>
      </c>
      <c r="D8586">
        <v>1036.704198293244</v>
      </c>
      <c r="E8586">
        <v>1036.704198293244</v>
      </c>
    </row>
    <row r="8587" spans="1:5" x14ac:dyDescent="0.25">
      <c r="A8587">
        <v>8586</v>
      </c>
      <c r="B8587">
        <v>1109.1355277367356</v>
      </c>
      <c r="C8587">
        <v>1109.1355277367356</v>
      </c>
      <c r="D8587">
        <v>1109.1355277367356</v>
      </c>
      <c r="E8587">
        <v>1109.1355277367356</v>
      </c>
    </row>
    <row r="8588" spans="1:5" x14ac:dyDescent="0.25">
      <c r="A8588">
        <v>8587</v>
      </c>
      <c r="B8588">
        <v>1175.1613654607356</v>
      </c>
      <c r="C8588">
        <v>1175.1613654607356</v>
      </c>
      <c r="D8588">
        <v>1175.1613654607356</v>
      </c>
      <c r="E8588">
        <v>1175.1613654607356</v>
      </c>
    </row>
    <row r="8589" spans="1:5" x14ac:dyDescent="0.25">
      <c r="A8589">
        <v>8588</v>
      </c>
      <c r="B8589">
        <v>1233.0571560023027</v>
      </c>
      <c r="C8589">
        <v>1233.0571560023027</v>
      </c>
      <c r="D8589">
        <v>1233.0571560023027</v>
      </c>
      <c r="E8589">
        <v>1233.0571560023027</v>
      </c>
    </row>
    <row r="8590" spans="1:5" x14ac:dyDescent="0.25">
      <c r="A8590">
        <v>8589</v>
      </c>
      <c r="B8590">
        <v>1285.5329150889143</v>
      </c>
      <c r="C8590">
        <v>1285.5329150889143</v>
      </c>
      <c r="D8590">
        <v>1285.5329150889143</v>
      </c>
      <c r="E8590">
        <v>1285.5329150889143</v>
      </c>
    </row>
    <row r="8591" spans="1:5" x14ac:dyDescent="0.25">
      <c r="A8591">
        <v>8590</v>
      </c>
      <c r="B8591">
        <v>1330.8640872576293</v>
      </c>
      <c r="C8591">
        <v>1330.8640872576293</v>
      </c>
      <c r="D8591">
        <v>1330.8640872576293</v>
      </c>
      <c r="E8591">
        <v>1330.8640872576293</v>
      </c>
    </row>
    <row r="8592" spans="1:5" x14ac:dyDescent="0.25">
      <c r="A8592">
        <v>8591</v>
      </c>
      <c r="B8592">
        <v>1418.8768465508294</v>
      </c>
      <c r="C8592">
        <v>1418.8768465508294</v>
      </c>
      <c r="D8592">
        <v>1418.8768465508294</v>
      </c>
      <c r="E8592">
        <v>1418.8768465508294</v>
      </c>
    </row>
    <row r="8593" spans="1:5" x14ac:dyDescent="0.25">
      <c r="A8593">
        <v>8592</v>
      </c>
      <c r="B8593">
        <v>1467.3881531129955</v>
      </c>
      <c r="C8593">
        <v>1467.3881531129955</v>
      </c>
      <c r="D8593">
        <v>1467.3881531129955</v>
      </c>
      <c r="E8593">
        <v>1467.3881531129955</v>
      </c>
    </row>
    <row r="8594" spans="1:5" x14ac:dyDescent="0.25">
      <c r="A8594">
        <v>8593</v>
      </c>
      <c r="B8594">
        <v>1512.3595092666883</v>
      </c>
      <c r="C8594">
        <v>1512.3595092666883</v>
      </c>
      <c r="D8594">
        <v>1512.3595092666883</v>
      </c>
      <c r="E8594">
        <v>1512.3595092666883</v>
      </c>
    </row>
    <row r="8595" spans="1:5" x14ac:dyDescent="0.25">
      <c r="A8595">
        <v>8594</v>
      </c>
      <c r="B8595">
        <v>1549.0805471819331</v>
      </c>
      <c r="C8595">
        <v>1549.0805471819331</v>
      </c>
      <c r="D8595">
        <v>1549.0805471819331</v>
      </c>
      <c r="E8595">
        <v>1549.0805471819331</v>
      </c>
    </row>
    <row r="8596" spans="1:5" x14ac:dyDescent="0.25">
      <c r="A8596">
        <v>8595</v>
      </c>
      <c r="B8596">
        <v>1573.1086402753413</v>
      </c>
      <c r="C8596">
        <v>1573.1086402753413</v>
      </c>
      <c r="D8596">
        <v>1573.1086402753413</v>
      </c>
      <c r="E8596">
        <v>1573.1086402753413</v>
      </c>
    </row>
    <row r="8597" spans="1:5" x14ac:dyDescent="0.25">
      <c r="A8597">
        <v>8596</v>
      </c>
      <c r="B8597">
        <v>1594.8693914184532</v>
      </c>
      <c r="C8597">
        <v>1594.8693914184532</v>
      </c>
      <c r="D8597">
        <v>1594.8693914184532</v>
      </c>
      <c r="E8597">
        <v>1594.8693914184532</v>
      </c>
    </row>
    <row r="8598" spans="1:5" x14ac:dyDescent="0.25">
      <c r="A8598">
        <v>8597</v>
      </c>
      <c r="B8598">
        <v>1603.2954527912557</v>
      </c>
      <c r="C8598">
        <v>1603.2954527912557</v>
      </c>
      <c r="D8598">
        <v>1603.2954527912557</v>
      </c>
      <c r="E8598">
        <v>1603.2954527912557</v>
      </c>
    </row>
    <row r="8599" spans="1:5" x14ac:dyDescent="0.25">
      <c r="A8599">
        <v>8598</v>
      </c>
      <c r="B8599">
        <v>1604.8081621597953</v>
      </c>
      <c r="C8599">
        <v>1604.8081621597953</v>
      </c>
      <c r="D8599">
        <v>1604.8081621597953</v>
      </c>
      <c r="E8599">
        <v>1604.8081621597953</v>
      </c>
    </row>
    <row r="8600" spans="1:5" x14ac:dyDescent="0.25">
      <c r="A8600">
        <v>8599</v>
      </c>
      <c r="B8600">
        <v>1599.0784583579989</v>
      </c>
      <c r="C8600">
        <v>1599.0784583579989</v>
      </c>
      <c r="D8600">
        <v>1599.0784583579989</v>
      </c>
      <c r="E8600">
        <v>1599.0784583579989</v>
      </c>
    </row>
    <row r="8601" spans="1:5" x14ac:dyDescent="0.25">
      <c r="A8601">
        <v>8600</v>
      </c>
      <c r="B8601">
        <v>1587.7483780207965</v>
      </c>
      <c r="C8601">
        <v>1587.7483780207965</v>
      </c>
      <c r="D8601">
        <v>1587.7483780207965</v>
      </c>
      <c r="E8601">
        <v>1587.7483780207965</v>
      </c>
    </row>
    <row r="8602" spans="1:5" x14ac:dyDescent="0.25">
      <c r="A8602">
        <v>8601</v>
      </c>
      <c r="B8602">
        <v>1566.7111411653927</v>
      </c>
      <c r="C8602">
        <v>1566.7111411653927</v>
      </c>
      <c r="D8602">
        <v>1566.7111411653927</v>
      </c>
      <c r="E8602">
        <v>1566.7111411653927</v>
      </c>
    </row>
    <row r="8603" spans="1:5" x14ac:dyDescent="0.25">
      <c r="A8603">
        <v>8602</v>
      </c>
      <c r="B8603">
        <v>1541.1377114664415</v>
      </c>
      <c r="C8603">
        <v>1541.1377114664415</v>
      </c>
      <c r="D8603">
        <v>1541.1377114664415</v>
      </c>
      <c r="E8603">
        <v>1541.1377114664415</v>
      </c>
    </row>
    <row r="8604" spans="1:5" x14ac:dyDescent="0.25">
      <c r="A8604">
        <v>8603</v>
      </c>
      <c r="B8604">
        <v>1505.4309323473469</v>
      </c>
      <c r="C8604">
        <v>1505.4309323473469</v>
      </c>
      <c r="D8604">
        <v>1505.4309323473469</v>
      </c>
      <c r="E8604">
        <v>1505.4309323473469</v>
      </c>
    </row>
    <row r="8605" spans="1:5" x14ac:dyDescent="0.25">
      <c r="A8605">
        <v>8604</v>
      </c>
      <c r="B8605">
        <v>1467.158566299159</v>
      </c>
      <c r="C8605">
        <v>1467.158566299159</v>
      </c>
      <c r="D8605">
        <v>1467.158566299159</v>
      </c>
      <c r="E8605">
        <v>1467.158566299159</v>
      </c>
    </row>
    <row r="8606" spans="1:5" x14ac:dyDescent="0.25">
      <c r="A8606">
        <v>8605</v>
      </c>
      <c r="B8606">
        <v>1418.524148989768</v>
      </c>
      <c r="C8606">
        <v>1418.524148989768</v>
      </c>
      <c r="D8606">
        <v>1418.524148989768</v>
      </c>
      <c r="E8606">
        <v>1418.524148989768</v>
      </c>
    </row>
    <row r="8607" spans="1:5" x14ac:dyDescent="0.25">
      <c r="A8607">
        <v>8606</v>
      </c>
      <c r="B8607">
        <v>1361.3126976035655</v>
      </c>
      <c r="C8607">
        <v>1361.3126976035655</v>
      </c>
      <c r="D8607">
        <v>1361.3126976035655</v>
      </c>
      <c r="E8607">
        <v>1361.3126976035655</v>
      </c>
    </row>
    <row r="8608" spans="1:5" x14ac:dyDescent="0.25">
      <c r="A8608">
        <v>8607</v>
      </c>
      <c r="B8608">
        <v>1302.4226504297797</v>
      </c>
      <c r="C8608">
        <v>1302.4226504297797</v>
      </c>
      <c r="D8608">
        <v>1302.4226504297797</v>
      </c>
      <c r="E8608">
        <v>1302.4226504297797</v>
      </c>
    </row>
    <row r="8609" spans="1:5" x14ac:dyDescent="0.25">
      <c r="A8609">
        <v>8608</v>
      </c>
      <c r="B8609">
        <v>1230.6550442810496</v>
      </c>
      <c r="C8609">
        <v>1230.6550442810496</v>
      </c>
      <c r="D8609">
        <v>1230.6550442810496</v>
      </c>
      <c r="E8609">
        <v>1230.6550442810496</v>
      </c>
    </row>
    <row r="8610" spans="1:5" x14ac:dyDescent="0.25">
      <c r="A8610">
        <v>8609</v>
      </c>
      <c r="B8610">
        <v>1148.6645371102352</v>
      </c>
      <c r="C8610">
        <v>1148.6645371102352</v>
      </c>
      <c r="D8610">
        <v>1148.6645371102352</v>
      </c>
      <c r="E8610">
        <v>1148.6645371102352</v>
      </c>
    </row>
    <row r="8611" spans="1:5" x14ac:dyDescent="0.25">
      <c r="A8611">
        <v>8610</v>
      </c>
      <c r="B8611">
        <v>1053.3925905199108</v>
      </c>
      <c r="C8611">
        <v>1053.3925905199108</v>
      </c>
      <c r="D8611">
        <v>1053.3925905199108</v>
      </c>
      <c r="E8611">
        <v>1053.3925905199108</v>
      </c>
    </row>
    <row r="8612" spans="1:5" x14ac:dyDescent="0.25">
      <c r="A8612">
        <v>8611</v>
      </c>
      <c r="B8612">
        <v>760.31632290355481</v>
      </c>
      <c r="C8612">
        <v>760.31632290355481</v>
      </c>
      <c r="D8612">
        <v>760.31632290355481</v>
      </c>
      <c r="E8612">
        <v>760.31632290355481</v>
      </c>
    </row>
    <row r="8613" spans="1:5" x14ac:dyDescent="0.25">
      <c r="A8613">
        <v>8612</v>
      </c>
      <c r="B8613">
        <v>813.00771227689859</v>
      </c>
      <c r="C8613">
        <v>813.00771227689859</v>
      </c>
      <c r="D8613">
        <v>813.00771227689859</v>
      </c>
      <c r="E8613">
        <v>813.00771227689859</v>
      </c>
    </row>
    <row r="8614" spans="1:5" x14ac:dyDescent="0.25">
      <c r="A8614">
        <v>8613</v>
      </c>
      <c r="B8614">
        <v>778.38267524859077</v>
      </c>
      <c r="C8614">
        <v>778.38267524859077</v>
      </c>
      <c r="D8614">
        <v>778.38267524859077</v>
      </c>
      <c r="E8614">
        <v>778.38267524859077</v>
      </c>
    </row>
    <row r="8615" spans="1:5" x14ac:dyDescent="0.25">
      <c r="A8615">
        <v>8614</v>
      </c>
      <c r="B8615">
        <v>682.88749193390834</v>
      </c>
      <c r="C8615">
        <v>682.88749193390834</v>
      </c>
      <c r="D8615">
        <v>682.88749193390834</v>
      </c>
      <c r="E8615">
        <v>682.88749193390834</v>
      </c>
    </row>
    <row r="8616" spans="1:5" x14ac:dyDescent="0.25">
      <c r="A8616">
        <v>8615</v>
      </c>
      <c r="B8616">
        <v>573.47110403277964</v>
      </c>
      <c r="C8616">
        <v>573.47110403277964</v>
      </c>
      <c r="D8616">
        <v>573.47110403277964</v>
      </c>
      <c r="E8616">
        <v>573.47110403277964</v>
      </c>
    </row>
    <row r="8617" spans="1:5" x14ac:dyDescent="0.25">
      <c r="A8617">
        <v>8616</v>
      </c>
      <c r="B8617">
        <v>459.06747232744414</v>
      </c>
      <c r="C8617">
        <v>459.06747232744414</v>
      </c>
      <c r="D8617">
        <v>459.06747232744414</v>
      </c>
      <c r="E8617">
        <v>459.06747232744414</v>
      </c>
    </row>
    <row r="8618" spans="1:5" x14ac:dyDescent="0.25">
      <c r="A8618">
        <v>8617</v>
      </c>
      <c r="B8618">
        <v>347.64774506264467</v>
      </c>
      <c r="C8618">
        <v>347.64774506264467</v>
      </c>
      <c r="D8618">
        <v>347.64774506264467</v>
      </c>
      <c r="E8618">
        <v>347.64774506264467</v>
      </c>
    </row>
    <row r="8619" spans="1:5" x14ac:dyDescent="0.25">
      <c r="A8619">
        <v>8618</v>
      </c>
      <c r="B8619">
        <v>198.95807124117204</v>
      </c>
      <c r="C8619">
        <v>198.95807124117204</v>
      </c>
      <c r="D8619">
        <v>198.95807124117204</v>
      </c>
      <c r="E8619">
        <v>198.95807124117204</v>
      </c>
    </row>
    <row r="8620" spans="1:5" x14ac:dyDescent="0.25">
      <c r="A8620">
        <v>8619</v>
      </c>
      <c r="B8620">
        <v>3.1002684481706386</v>
      </c>
      <c r="C8620">
        <v>3.1002684481706386</v>
      </c>
      <c r="D8620">
        <v>3.1002684481706386</v>
      </c>
      <c r="E8620">
        <v>3.1002684481706386</v>
      </c>
    </row>
    <row r="8621" spans="1:5" x14ac:dyDescent="0.25">
      <c r="A8621">
        <v>8620</v>
      </c>
      <c r="B8621">
        <v>6.9334013419634952E-2</v>
      </c>
      <c r="C8621">
        <v>6.9334013419634952E-2</v>
      </c>
      <c r="D8621">
        <v>6.9334013419634952E-2</v>
      </c>
      <c r="E8621">
        <v>6.9334013419634952E-2</v>
      </c>
    </row>
    <row r="8622" spans="1:5" x14ac:dyDescent="0.25">
      <c r="A8622">
        <v>8621</v>
      </c>
      <c r="B8622">
        <v>0</v>
      </c>
      <c r="C8622">
        <v>0</v>
      </c>
      <c r="D8622">
        <v>0</v>
      </c>
      <c r="E8622">
        <v>0</v>
      </c>
    </row>
    <row r="8623" spans="1:5" x14ac:dyDescent="0.25">
      <c r="A8623">
        <v>8622</v>
      </c>
      <c r="B8623">
        <v>0</v>
      </c>
      <c r="C8623">
        <v>0</v>
      </c>
      <c r="D8623">
        <v>0</v>
      </c>
      <c r="E8623">
        <v>0</v>
      </c>
    </row>
    <row r="8624" spans="1:5" x14ac:dyDescent="0.25">
      <c r="A8624">
        <v>8623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>
        <v>8624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>
        <v>8625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>
        <v>8626</v>
      </c>
      <c r="B8627">
        <v>0</v>
      </c>
      <c r="C8627">
        <v>0</v>
      </c>
      <c r="D8627">
        <v>0</v>
      </c>
      <c r="E8627">
        <v>0</v>
      </c>
    </row>
    <row r="8628" spans="1:5" x14ac:dyDescent="0.25">
      <c r="A8628">
        <v>8627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>
        <v>8628</v>
      </c>
      <c r="B8629">
        <v>0</v>
      </c>
      <c r="C8629">
        <v>0</v>
      </c>
      <c r="D8629">
        <v>0</v>
      </c>
      <c r="E8629">
        <v>0</v>
      </c>
    </row>
    <row r="8630" spans="1:5" x14ac:dyDescent="0.25">
      <c r="A8630">
        <v>8629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>
        <v>8630</v>
      </c>
      <c r="B8631">
        <v>0</v>
      </c>
      <c r="C8631">
        <v>0</v>
      </c>
      <c r="D8631">
        <v>0</v>
      </c>
      <c r="E8631">
        <v>0</v>
      </c>
    </row>
    <row r="8632" spans="1:5" x14ac:dyDescent="0.25">
      <c r="A8632">
        <v>8631</v>
      </c>
      <c r="B8632">
        <v>0</v>
      </c>
      <c r="C8632">
        <v>0</v>
      </c>
      <c r="D8632">
        <v>0</v>
      </c>
      <c r="E8632">
        <v>0</v>
      </c>
    </row>
    <row r="8633" spans="1:5" x14ac:dyDescent="0.25">
      <c r="A8633">
        <v>8632</v>
      </c>
      <c r="B8633">
        <v>0</v>
      </c>
      <c r="C8633">
        <v>0</v>
      </c>
      <c r="D8633">
        <v>0</v>
      </c>
      <c r="E8633">
        <v>0</v>
      </c>
    </row>
    <row r="8634" spans="1:5" x14ac:dyDescent="0.25">
      <c r="A8634">
        <v>8633</v>
      </c>
      <c r="B8634">
        <v>0</v>
      </c>
      <c r="C8634">
        <v>0</v>
      </c>
      <c r="D8634">
        <v>0</v>
      </c>
      <c r="E8634">
        <v>0</v>
      </c>
    </row>
    <row r="8635" spans="1:5" x14ac:dyDescent="0.25">
      <c r="A8635">
        <v>8634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>
        <v>8635</v>
      </c>
      <c r="B8636">
        <v>0</v>
      </c>
      <c r="C8636">
        <v>0</v>
      </c>
      <c r="D8636">
        <v>0</v>
      </c>
      <c r="E8636">
        <v>0</v>
      </c>
    </row>
    <row r="8637" spans="1:5" x14ac:dyDescent="0.25">
      <c r="A8637">
        <v>8636</v>
      </c>
      <c r="B8637">
        <v>0</v>
      </c>
      <c r="C8637">
        <v>0</v>
      </c>
      <c r="D8637">
        <v>0</v>
      </c>
      <c r="E8637">
        <v>0</v>
      </c>
    </row>
    <row r="8638" spans="1:5" x14ac:dyDescent="0.25">
      <c r="A8638">
        <v>8637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>
        <v>8638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>
        <v>8639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>
        <v>8640</v>
      </c>
      <c r="B8641">
        <v>0</v>
      </c>
      <c r="C8641">
        <v>0</v>
      </c>
      <c r="D8641">
        <v>0</v>
      </c>
      <c r="E8641">
        <v>0</v>
      </c>
    </row>
    <row r="8642" spans="1:5" x14ac:dyDescent="0.25">
      <c r="A8642">
        <v>8641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>
        <v>8642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>
        <v>8643</v>
      </c>
      <c r="B8644">
        <v>0</v>
      </c>
      <c r="C8644">
        <v>0</v>
      </c>
      <c r="D8644">
        <v>0</v>
      </c>
      <c r="E8644">
        <v>0</v>
      </c>
    </row>
    <row r="8645" spans="1:5" x14ac:dyDescent="0.25">
      <c r="A8645">
        <v>8644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>
        <v>8645</v>
      </c>
      <c r="B8646">
        <v>0</v>
      </c>
      <c r="C8646">
        <v>0</v>
      </c>
      <c r="D8646">
        <v>0</v>
      </c>
      <c r="E8646">
        <v>0</v>
      </c>
    </row>
    <row r="8647" spans="1:5" x14ac:dyDescent="0.25">
      <c r="A8647">
        <v>8646</v>
      </c>
      <c r="B8647">
        <v>0</v>
      </c>
      <c r="C8647">
        <v>0</v>
      </c>
      <c r="D8647">
        <v>0</v>
      </c>
      <c r="E8647">
        <v>0</v>
      </c>
    </row>
    <row r="8648" spans="1:5" x14ac:dyDescent="0.25">
      <c r="A8648">
        <v>8647</v>
      </c>
      <c r="B8648">
        <v>0</v>
      </c>
      <c r="C8648">
        <v>0</v>
      </c>
      <c r="D8648">
        <v>0</v>
      </c>
      <c r="E8648">
        <v>0</v>
      </c>
    </row>
    <row r="8649" spans="1:5" x14ac:dyDescent="0.25">
      <c r="A8649">
        <v>8648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>
        <v>8649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>
        <v>8650</v>
      </c>
      <c r="B8651">
        <v>0</v>
      </c>
      <c r="C8651">
        <v>0</v>
      </c>
      <c r="D8651">
        <v>0</v>
      </c>
      <c r="E8651">
        <v>0</v>
      </c>
    </row>
    <row r="8652" spans="1:5" x14ac:dyDescent="0.25">
      <c r="A8652">
        <v>8651</v>
      </c>
      <c r="B8652">
        <v>0</v>
      </c>
      <c r="C8652">
        <v>0</v>
      </c>
      <c r="D8652">
        <v>0</v>
      </c>
      <c r="E8652">
        <v>0</v>
      </c>
    </row>
    <row r="8653" spans="1:5" x14ac:dyDescent="0.25">
      <c r="A8653">
        <v>8652</v>
      </c>
      <c r="B8653">
        <v>0</v>
      </c>
      <c r="C8653">
        <v>0</v>
      </c>
      <c r="D8653">
        <v>0</v>
      </c>
      <c r="E8653">
        <v>0</v>
      </c>
    </row>
    <row r="8654" spans="1:5" x14ac:dyDescent="0.25">
      <c r="A8654">
        <v>8653</v>
      </c>
      <c r="B8654">
        <v>0</v>
      </c>
      <c r="C8654">
        <v>0</v>
      </c>
      <c r="D8654">
        <v>0</v>
      </c>
      <c r="E8654">
        <v>0</v>
      </c>
    </row>
    <row r="8655" spans="1:5" x14ac:dyDescent="0.25">
      <c r="A8655">
        <v>8654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>
        <v>8655</v>
      </c>
      <c r="B8656">
        <v>0</v>
      </c>
      <c r="C8656">
        <v>0</v>
      </c>
      <c r="D8656">
        <v>0</v>
      </c>
      <c r="E8656">
        <v>0</v>
      </c>
    </row>
    <row r="8657" spans="1:5" x14ac:dyDescent="0.25">
      <c r="A8657">
        <v>8656</v>
      </c>
      <c r="B8657">
        <v>0</v>
      </c>
      <c r="C8657">
        <v>0</v>
      </c>
      <c r="D8657">
        <v>0</v>
      </c>
      <c r="E8657">
        <v>0</v>
      </c>
    </row>
    <row r="8658" spans="1:5" x14ac:dyDescent="0.25">
      <c r="A8658">
        <v>8657</v>
      </c>
      <c r="B8658">
        <v>0</v>
      </c>
      <c r="C8658">
        <v>0</v>
      </c>
      <c r="D8658">
        <v>0</v>
      </c>
      <c r="E8658">
        <v>0</v>
      </c>
    </row>
    <row r="8659" spans="1:5" x14ac:dyDescent="0.25">
      <c r="A8659">
        <v>8658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>
        <v>8659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>
        <v>8660</v>
      </c>
      <c r="B8661">
        <v>0</v>
      </c>
      <c r="C8661">
        <v>0</v>
      </c>
      <c r="D8661">
        <v>0</v>
      </c>
      <c r="E8661">
        <v>0</v>
      </c>
    </row>
    <row r="8662" spans="1:5" x14ac:dyDescent="0.25">
      <c r="A8662">
        <v>8661</v>
      </c>
      <c r="B8662">
        <v>0</v>
      </c>
      <c r="C8662">
        <v>0</v>
      </c>
      <c r="D8662">
        <v>0</v>
      </c>
      <c r="E8662">
        <v>0</v>
      </c>
    </row>
    <row r="8663" spans="1:5" x14ac:dyDescent="0.25">
      <c r="A8663">
        <v>8662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>
        <v>8663</v>
      </c>
      <c r="B8664">
        <v>0</v>
      </c>
      <c r="C8664">
        <v>0</v>
      </c>
      <c r="D8664">
        <v>0</v>
      </c>
      <c r="E8664">
        <v>0</v>
      </c>
    </row>
    <row r="8665" spans="1:5" x14ac:dyDescent="0.25">
      <c r="A8665">
        <v>8664</v>
      </c>
      <c r="B8665">
        <v>0</v>
      </c>
      <c r="C8665">
        <v>0</v>
      </c>
      <c r="D8665">
        <v>0</v>
      </c>
      <c r="E8665">
        <v>0</v>
      </c>
    </row>
    <row r="8666" spans="1:5" x14ac:dyDescent="0.25">
      <c r="A8666">
        <v>8665</v>
      </c>
      <c r="B8666">
        <v>0</v>
      </c>
      <c r="C8666">
        <v>0</v>
      </c>
      <c r="D8666">
        <v>0</v>
      </c>
      <c r="E8666">
        <v>0</v>
      </c>
    </row>
    <row r="8667" spans="1:5" x14ac:dyDescent="0.25">
      <c r="A8667">
        <v>8666</v>
      </c>
      <c r="B8667">
        <v>0</v>
      </c>
      <c r="C8667">
        <v>0</v>
      </c>
      <c r="D8667">
        <v>0</v>
      </c>
      <c r="E8667">
        <v>0</v>
      </c>
    </row>
    <row r="8668" spans="1:5" x14ac:dyDescent="0.25">
      <c r="A8668">
        <v>8667</v>
      </c>
      <c r="B8668">
        <v>0</v>
      </c>
      <c r="C8668">
        <v>0</v>
      </c>
      <c r="D8668">
        <v>0</v>
      </c>
      <c r="E8668">
        <v>0</v>
      </c>
    </row>
    <row r="8669" spans="1:5" x14ac:dyDescent="0.25">
      <c r="A8669">
        <v>8668</v>
      </c>
      <c r="B8669">
        <v>0.73909519840297844</v>
      </c>
      <c r="C8669">
        <v>0.73909519840297844</v>
      </c>
      <c r="D8669">
        <v>0.73909519840297844</v>
      </c>
      <c r="E8669">
        <v>0.73909519840297844</v>
      </c>
    </row>
    <row r="8670" spans="1:5" x14ac:dyDescent="0.25">
      <c r="A8670">
        <v>8669</v>
      </c>
      <c r="B8670">
        <v>4.43457119041787</v>
      </c>
      <c r="C8670">
        <v>4.43457119041787</v>
      </c>
      <c r="D8670">
        <v>4.43457119041787</v>
      </c>
      <c r="E8670">
        <v>4.43457119041787</v>
      </c>
    </row>
    <row r="8671" spans="1:5" x14ac:dyDescent="0.25">
      <c r="A8671">
        <v>8670</v>
      </c>
      <c r="B8671">
        <v>38.925680449223478</v>
      </c>
      <c r="C8671">
        <v>38.925680449223478</v>
      </c>
      <c r="D8671">
        <v>38.925680449223478</v>
      </c>
      <c r="E8671">
        <v>38.925680449223478</v>
      </c>
    </row>
    <row r="8672" spans="1:5" x14ac:dyDescent="0.25">
      <c r="A8672">
        <v>8671</v>
      </c>
      <c r="B8672">
        <v>106.42970857002891</v>
      </c>
      <c r="C8672">
        <v>106.42970857002891</v>
      </c>
      <c r="D8672">
        <v>106.42970857002891</v>
      </c>
      <c r="E8672">
        <v>106.42970857002891</v>
      </c>
    </row>
    <row r="8673" spans="1:5" x14ac:dyDescent="0.25">
      <c r="A8673">
        <v>8672</v>
      </c>
      <c r="B8673">
        <v>228.87314643878852</v>
      </c>
      <c r="C8673">
        <v>228.87314643878852</v>
      </c>
      <c r="D8673">
        <v>228.87314643878852</v>
      </c>
      <c r="E8673">
        <v>228.87314643878852</v>
      </c>
    </row>
    <row r="8674" spans="1:5" x14ac:dyDescent="0.25">
      <c r="A8674">
        <v>8673</v>
      </c>
      <c r="B8674">
        <v>324.70915716504231</v>
      </c>
      <c r="C8674">
        <v>324.70915716504231</v>
      </c>
      <c r="D8674">
        <v>324.70915716504231</v>
      </c>
      <c r="E8674">
        <v>324.70915716504231</v>
      </c>
    </row>
    <row r="8675" spans="1:5" x14ac:dyDescent="0.25">
      <c r="A8675">
        <v>8674</v>
      </c>
      <c r="B8675">
        <v>417.58878709768277</v>
      </c>
      <c r="C8675">
        <v>417.58878709768277</v>
      </c>
      <c r="D8675">
        <v>417.58878709768277</v>
      </c>
      <c r="E8675">
        <v>417.58878709768277</v>
      </c>
    </row>
    <row r="8676" spans="1:5" x14ac:dyDescent="0.25">
      <c r="A8676">
        <v>8675</v>
      </c>
      <c r="B8676">
        <v>510.46841703032328</v>
      </c>
      <c r="C8676">
        <v>510.46841703032328</v>
      </c>
      <c r="D8676">
        <v>510.46841703032328</v>
      </c>
      <c r="E8676">
        <v>510.46841703032328</v>
      </c>
    </row>
    <row r="8677" spans="1:5" x14ac:dyDescent="0.25">
      <c r="A8677">
        <v>8676</v>
      </c>
      <c r="B8677">
        <v>609.26080855018904</v>
      </c>
      <c r="C8677">
        <v>609.26080855018904</v>
      </c>
      <c r="D8677">
        <v>609.26080855018904</v>
      </c>
      <c r="E8677">
        <v>609.26080855018904</v>
      </c>
    </row>
    <row r="8678" spans="1:5" x14ac:dyDescent="0.25">
      <c r="A8678">
        <v>8677</v>
      </c>
      <c r="B8678">
        <v>703.61862887963548</v>
      </c>
      <c r="C8678">
        <v>703.61862887963548</v>
      </c>
      <c r="D8678">
        <v>703.61862887963548</v>
      </c>
      <c r="E8678">
        <v>703.61862887963548</v>
      </c>
    </row>
    <row r="8679" spans="1:5" x14ac:dyDescent="0.25">
      <c r="A8679">
        <v>8678</v>
      </c>
      <c r="B8679">
        <v>792.06368762185809</v>
      </c>
      <c r="C8679">
        <v>792.06368762185809</v>
      </c>
      <c r="D8679">
        <v>792.06368762185809</v>
      </c>
      <c r="E8679">
        <v>792.06368762185809</v>
      </c>
    </row>
    <row r="8680" spans="1:5" x14ac:dyDescent="0.25">
      <c r="A8680">
        <v>8679</v>
      </c>
      <c r="B8680">
        <v>879.03055596727609</v>
      </c>
      <c r="C8680">
        <v>879.03055596727609</v>
      </c>
      <c r="D8680">
        <v>879.03055596727609</v>
      </c>
      <c r="E8680">
        <v>879.03055596727609</v>
      </c>
    </row>
    <row r="8681" spans="1:5" x14ac:dyDescent="0.25">
      <c r="A8681">
        <v>8680</v>
      </c>
      <c r="B8681">
        <v>960.82375792387199</v>
      </c>
      <c r="C8681">
        <v>960.82375792387199</v>
      </c>
      <c r="D8681">
        <v>960.82375792387199</v>
      </c>
      <c r="E8681">
        <v>960.82375792387199</v>
      </c>
    </row>
    <row r="8682" spans="1:5" x14ac:dyDescent="0.25">
      <c r="A8682">
        <v>8681</v>
      </c>
      <c r="B8682">
        <v>1038.6751188223195</v>
      </c>
      <c r="C8682">
        <v>1038.6751188223195</v>
      </c>
      <c r="D8682">
        <v>1038.6751188223195</v>
      </c>
      <c r="E8682">
        <v>1038.6751188223195</v>
      </c>
    </row>
    <row r="8683" spans="1:5" x14ac:dyDescent="0.25">
      <c r="A8683">
        <v>8682</v>
      </c>
      <c r="B8683">
        <v>1111.1064482658114</v>
      </c>
      <c r="C8683">
        <v>1111.1064482658114</v>
      </c>
      <c r="D8683">
        <v>1111.1064482658114</v>
      </c>
      <c r="E8683">
        <v>1111.1064482658114</v>
      </c>
    </row>
    <row r="8684" spans="1:5" x14ac:dyDescent="0.25">
      <c r="A8684">
        <v>8683</v>
      </c>
      <c r="B8684">
        <v>1177.1322859898098</v>
      </c>
      <c r="C8684">
        <v>1177.1322859898098</v>
      </c>
      <c r="D8684">
        <v>1177.1322859898098</v>
      </c>
      <c r="E8684">
        <v>1177.1322859898098</v>
      </c>
    </row>
    <row r="8685" spans="1:5" x14ac:dyDescent="0.25">
      <c r="A8685">
        <v>8684</v>
      </c>
      <c r="B8685">
        <v>1234.5353463991087</v>
      </c>
      <c r="C8685">
        <v>1234.5353463991087</v>
      </c>
      <c r="D8685">
        <v>1234.5353463991087</v>
      </c>
      <c r="E8685">
        <v>1234.5353463991087</v>
      </c>
    </row>
    <row r="8686" spans="1:5" x14ac:dyDescent="0.25">
      <c r="A8686">
        <v>8685</v>
      </c>
      <c r="B8686">
        <v>1286.5183753534504</v>
      </c>
      <c r="C8686">
        <v>1286.5183753534504</v>
      </c>
      <c r="D8686">
        <v>1286.5183753534504</v>
      </c>
      <c r="E8686">
        <v>1286.5183753534504</v>
      </c>
    </row>
    <row r="8687" spans="1:5" x14ac:dyDescent="0.25">
      <c r="A8687">
        <v>8686</v>
      </c>
      <c r="B8687">
        <v>1385.7864381596185</v>
      </c>
      <c r="C8687">
        <v>1385.7864381596185</v>
      </c>
      <c r="D8687">
        <v>1385.7864381596185</v>
      </c>
      <c r="E8687">
        <v>1385.7864381596185</v>
      </c>
    </row>
    <row r="8688" spans="1:5" x14ac:dyDescent="0.25">
      <c r="A8688">
        <v>8687</v>
      </c>
      <c r="B8688">
        <v>1439.7467150323712</v>
      </c>
      <c r="C8688">
        <v>1439.7467150323712</v>
      </c>
      <c r="D8688">
        <v>1439.7467150323712</v>
      </c>
      <c r="E8688">
        <v>1439.7467150323712</v>
      </c>
    </row>
    <row r="8689" spans="1:5" x14ac:dyDescent="0.25">
      <c r="A8689">
        <v>8688</v>
      </c>
      <c r="B8689">
        <v>1487.9486345257353</v>
      </c>
      <c r="C8689">
        <v>1487.9486345257353</v>
      </c>
      <c r="D8689">
        <v>1487.9486345257353</v>
      </c>
      <c r="E8689">
        <v>1487.9486345257353</v>
      </c>
    </row>
    <row r="8690" spans="1:5" x14ac:dyDescent="0.25">
      <c r="A8690">
        <v>8689</v>
      </c>
      <c r="B8690">
        <v>1529.4135109216506</v>
      </c>
      <c r="C8690">
        <v>1529.4135109216506</v>
      </c>
      <c r="D8690">
        <v>1529.4135109216506</v>
      </c>
      <c r="E8690">
        <v>1529.4135109216506</v>
      </c>
    </row>
    <row r="8691" spans="1:5" x14ac:dyDescent="0.25">
      <c r="A8691">
        <v>8690</v>
      </c>
      <c r="B8691">
        <v>1566.6087343663457</v>
      </c>
      <c r="C8691">
        <v>1566.6087343663457</v>
      </c>
      <c r="D8691">
        <v>1566.6087343663457</v>
      </c>
      <c r="E8691">
        <v>1566.6087343663457</v>
      </c>
    </row>
    <row r="8692" spans="1:5" x14ac:dyDescent="0.25">
      <c r="A8692">
        <v>8691</v>
      </c>
      <c r="B8692">
        <v>1595.7911823892225</v>
      </c>
      <c r="C8692">
        <v>1595.7911823892225</v>
      </c>
      <c r="D8692">
        <v>1595.7911823892225</v>
      </c>
      <c r="E8692">
        <v>1595.7911823892225</v>
      </c>
    </row>
    <row r="8693" spans="1:5" x14ac:dyDescent="0.25">
      <c r="A8693">
        <v>8692</v>
      </c>
      <c r="B8693">
        <v>1613.2577933084776</v>
      </c>
      <c r="C8693">
        <v>1613.2577933084776</v>
      </c>
      <c r="D8693">
        <v>1613.2577933084776</v>
      </c>
      <c r="E8693">
        <v>1613.2577933084776</v>
      </c>
    </row>
    <row r="8694" spans="1:5" x14ac:dyDescent="0.25">
      <c r="A8694">
        <v>8693</v>
      </c>
      <c r="B8694">
        <v>1622.0170382930364</v>
      </c>
      <c r="C8694">
        <v>1622.0170382930364</v>
      </c>
      <c r="D8694">
        <v>1622.0170382930364</v>
      </c>
      <c r="E8694">
        <v>1622.0170382930364</v>
      </c>
    </row>
    <row r="8695" spans="1:5" x14ac:dyDescent="0.25">
      <c r="A8695">
        <v>8694</v>
      </c>
      <c r="B8695">
        <v>1626.1603797978401</v>
      </c>
      <c r="C8695">
        <v>1626.1603797978401</v>
      </c>
      <c r="D8695">
        <v>1626.1603797978401</v>
      </c>
      <c r="E8695">
        <v>1626.1603797978401</v>
      </c>
    </row>
    <row r="8696" spans="1:5" x14ac:dyDescent="0.25">
      <c r="A8696">
        <v>8695</v>
      </c>
      <c r="B8696">
        <v>1620.7280036361849</v>
      </c>
      <c r="C8696">
        <v>1620.7280036361849</v>
      </c>
      <c r="D8696">
        <v>1620.7280036361849</v>
      </c>
      <c r="E8696">
        <v>1620.7280036361849</v>
      </c>
    </row>
    <row r="8697" spans="1:5" x14ac:dyDescent="0.25">
      <c r="A8697">
        <v>8696</v>
      </c>
      <c r="B8697">
        <v>1607.7856442479142</v>
      </c>
      <c r="C8697">
        <v>1607.7856442479142</v>
      </c>
      <c r="D8697">
        <v>1607.7856442479142</v>
      </c>
      <c r="E8697">
        <v>1607.7856442479142</v>
      </c>
    </row>
    <row r="8698" spans="1:5" x14ac:dyDescent="0.25">
      <c r="A8698">
        <v>8697</v>
      </c>
      <c r="B8698">
        <v>1587.6447242545453</v>
      </c>
      <c r="C8698">
        <v>1587.6447242545453</v>
      </c>
      <c r="D8698">
        <v>1587.6447242545453</v>
      </c>
      <c r="E8698">
        <v>1587.6447242545453</v>
      </c>
    </row>
    <row r="8699" spans="1:5" x14ac:dyDescent="0.25">
      <c r="A8699">
        <v>8698</v>
      </c>
      <c r="B8699">
        <v>1557.6415149607014</v>
      </c>
      <c r="C8699">
        <v>1557.6415149607014</v>
      </c>
      <c r="D8699">
        <v>1557.6415149607014</v>
      </c>
      <c r="E8699">
        <v>1557.6415149607014</v>
      </c>
    </row>
    <row r="8700" spans="1:5" x14ac:dyDescent="0.25">
      <c r="A8700">
        <v>8699</v>
      </c>
      <c r="B8700">
        <v>1520.9626238252158</v>
      </c>
      <c r="C8700">
        <v>1520.9626238252158</v>
      </c>
      <c r="D8700">
        <v>1520.9626238252158</v>
      </c>
      <c r="E8700">
        <v>1520.9626238252158</v>
      </c>
    </row>
    <row r="8701" spans="1:5" x14ac:dyDescent="0.25">
      <c r="A8701">
        <v>8700</v>
      </c>
      <c r="B8701">
        <v>1476.336495988563</v>
      </c>
      <c r="C8701">
        <v>1476.336495988563</v>
      </c>
      <c r="D8701">
        <v>1476.336495988563</v>
      </c>
      <c r="E8701">
        <v>1476.336495988563</v>
      </c>
    </row>
    <row r="8702" spans="1:5" x14ac:dyDescent="0.25">
      <c r="A8702">
        <v>8701</v>
      </c>
      <c r="B8702">
        <v>1423.3476864138731</v>
      </c>
      <c r="C8702">
        <v>1423.3476864138731</v>
      </c>
      <c r="D8702">
        <v>1423.3476864138731</v>
      </c>
      <c r="E8702">
        <v>1423.3476864138731</v>
      </c>
    </row>
    <row r="8703" spans="1:5" x14ac:dyDescent="0.25">
      <c r="A8703">
        <v>8702</v>
      </c>
      <c r="B8703">
        <v>1365.8331627866721</v>
      </c>
      <c r="C8703">
        <v>1365.8331627866721</v>
      </c>
      <c r="D8703">
        <v>1365.8331627866721</v>
      </c>
      <c r="E8703">
        <v>1365.8331627866721</v>
      </c>
    </row>
    <row r="8704" spans="1:5" x14ac:dyDescent="0.25">
      <c r="A8704">
        <v>8703</v>
      </c>
      <c r="B8704">
        <v>1305.0162479893058</v>
      </c>
      <c r="C8704">
        <v>1305.0162479893058</v>
      </c>
      <c r="D8704">
        <v>1305.0162479893058</v>
      </c>
      <c r="E8704">
        <v>1305.0162479893058</v>
      </c>
    </row>
    <row r="8705" spans="1:5" x14ac:dyDescent="0.25">
      <c r="A8705">
        <v>8704</v>
      </c>
      <c r="B8705">
        <v>1231.2126887204724</v>
      </c>
      <c r="C8705">
        <v>1231.2126887204724</v>
      </c>
      <c r="D8705">
        <v>1231.2126887204724</v>
      </c>
      <c r="E8705">
        <v>1231.2126887204724</v>
      </c>
    </row>
    <row r="8706" spans="1:5" x14ac:dyDescent="0.25">
      <c r="A8706">
        <v>8705</v>
      </c>
      <c r="B8706">
        <v>1150.5495201709039</v>
      </c>
      <c r="C8706">
        <v>1150.5495201709039</v>
      </c>
      <c r="D8706">
        <v>1150.5495201709039</v>
      </c>
      <c r="E8706">
        <v>1150.5495201709039</v>
      </c>
    </row>
    <row r="8707" spans="1:5" x14ac:dyDescent="0.25">
      <c r="A8707">
        <v>8706</v>
      </c>
      <c r="B8707">
        <v>1061.2737142273841</v>
      </c>
      <c r="C8707">
        <v>1061.2737142273841</v>
      </c>
      <c r="D8707">
        <v>1061.2737142273841</v>
      </c>
      <c r="E8707">
        <v>1061.2737142273841</v>
      </c>
    </row>
    <row r="8708" spans="1:5" x14ac:dyDescent="0.25">
      <c r="A8708">
        <v>8707</v>
      </c>
      <c r="B8708">
        <v>968.94527128390439</v>
      </c>
      <c r="C8708">
        <v>968.94527128390439</v>
      </c>
      <c r="D8708">
        <v>968.94527128390439</v>
      </c>
      <c r="E8708">
        <v>968.94527128390439</v>
      </c>
    </row>
    <row r="8709" spans="1:5" x14ac:dyDescent="0.25">
      <c r="A8709">
        <v>8708</v>
      </c>
      <c r="B8709">
        <v>773.23649424628002</v>
      </c>
      <c r="C8709">
        <v>773.23649424628002</v>
      </c>
      <c r="D8709">
        <v>773.23649424628002</v>
      </c>
      <c r="E8709">
        <v>773.23649424628002</v>
      </c>
    </row>
    <row r="8710" spans="1:5" x14ac:dyDescent="0.25">
      <c r="A8710">
        <v>8709</v>
      </c>
      <c r="B8710">
        <v>730.59230216757237</v>
      </c>
      <c r="C8710">
        <v>730.59230216757237</v>
      </c>
      <c r="D8710">
        <v>730.59230216757237</v>
      </c>
      <c r="E8710">
        <v>730.59230216757237</v>
      </c>
    </row>
    <row r="8711" spans="1:5" x14ac:dyDescent="0.25">
      <c r="A8711">
        <v>8710</v>
      </c>
      <c r="B8711">
        <v>514.88933727316635</v>
      </c>
      <c r="C8711">
        <v>514.88933727316635</v>
      </c>
      <c r="D8711">
        <v>514.88933727316635</v>
      </c>
      <c r="E8711">
        <v>514.88933727316635</v>
      </c>
    </row>
    <row r="8712" spans="1:5" x14ac:dyDescent="0.25">
      <c r="A8712">
        <v>8711</v>
      </c>
      <c r="B8712">
        <v>553.40185560763689</v>
      </c>
      <c r="C8712">
        <v>553.40185560763689</v>
      </c>
      <c r="D8712">
        <v>553.40185560763689</v>
      </c>
      <c r="E8712">
        <v>553.40185560763689</v>
      </c>
    </row>
    <row r="8713" spans="1:5" x14ac:dyDescent="0.25">
      <c r="A8713">
        <v>8712</v>
      </c>
      <c r="B8713">
        <v>448.2872941238229</v>
      </c>
      <c r="C8713">
        <v>448.2872941238229</v>
      </c>
      <c r="D8713">
        <v>448.2872941238229</v>
      </c>
      <c r="E8713">
        <v>448.2872941238229</v>
      </c>
    </row>
    <row r="8714" spans="1:5" x14ac:dyDescent="0.25">
      <c r="A8714">
        <v>8713</v>
      </c>
      <c r="B8714">
        <v>345.44903899288352</v>
      </c>
      <c r="C8714">
        <v>345.44903899288352</v>
      </c>
      <c r="D8714">
        <v>345.44903899288352</v>
      </c>
      <c r="E8714">
        <v>345.44903899288352</v>
      </c>
    </row>
    <row r="8715" spans="1:5" x14ac:dyDescent="0.25">
      <c r="A8715">
        <v>8714</v>
      </c>
      <c r="B8715">
        <v>193.94753881348677</v>
      </c>
      <c r="C8715">
        <v>193.94753881348677</v>
      </c>
      <c r="D8715">
        <v>193.94753881348677</v>
      </c>
      <c r="E8715">
        <v>193.94753881348677</v>
      </c>
    </row>
    <row r="8716" spans="1:5" x14ac:dyDescent="0.25">
      <c r="A8716">
        <v>8715</v>
      </c>
      <c r="B8716">
        <v>4.5039673993013487</v>
      </c>
      <c r="C8716">
        <v>4.5039673993013487</v>
      </c>
      <c r="D8716">
        <v>4.5039673993013487</v>
      </c>
      <c r="E8716">
        <v>4.5039673993013487</v>
      </c>
    </row>
    <row r="8717" spans="1:5" x14ac:dyDescent="0.25">
      <c r="A8717">
        <v>8716</v>
      </c>
      <c r="B8717">
        <v>6.8557034037934533E-2</v>
      </c>
      <c r="C8717">
        <v>6.8557034037934533E-2</v>
      </c>
      <c r="D8717">
        <v>6.8557034037934533E-2</v>
      </c>
      <c r="E8717">
        <v>6.8557034037934533E-2</v>
      </c>
    </row>
    <row r="8718" spans="1:5" x14ac:dyDescent="0.25">
      <c r="A8718">
        <v>8717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>
        <v>8718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>
        <v>8719</v>
      </c>
      <c r="B8720">
        <v>0</v>
      </c>
      <c r="C8720">
        <v>0</v>
      </c>
      <c r="D8720">
        <v>0</v>
      </c>
      <c r="E8720">
        <v>0</v>
      </c>
    </row>
    <row r="8721" spans="1:5" x14ac:dyDescent="0.25">
      <c r="A8721">
        <v>8720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>
        <v>8721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>
        <v>8722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>
        <v>8723</v>
      </c>
      <c r="B8724">
        <v>0</v>
      </c>
      <c r="C8724">
        <v>0</v>
      </c>
      <c r="D8724">
        <v>0</v>
      </c>
      <c r="E8724">
        <v>0</v>
      </c>
    </row>
    <row r="8725" spans="1:5" x14ac:dyDescent="0.25">
      <c r="A8725">
        <v>8724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>
        <v>8725</v>
      </c>
      <c r="B8726">
        <v>0</v>
      </c>
      <c r="C8726">
        <v>0</v>
      </c>
      <c r="D8726">
        <v>0</v>
      </c>
      <c r="E8726">
        <v>0</v>
      </c>
    </row>
    <row r="8727" spans="1:5" x14ac:dyDescent="0.25">
      <c r="A8727">
        <v>8726</v>
      </c>
      <c r="B8727">
        <v>0</v>
      </c>
      <c r="C8727">
        <v>0</v>
      </c>
      <c r="D8727">
        <v>0</v>
      </c>
      <c r="E8727">
        <v>0</v>
      </c>
    </row>
    <row r="8728" spans="1:5" x14ac:dyDescent="0.25">
      <c r="A8728">
        <v>8727</v>
      </c>
      <c r="B8728">
        <v>0</v>
      </c>
      <c r="C8728">
        <v>0</v>
      </c>
      <c r="D8728">
        <v>0</v>
      </c>
      <c r="E8728">
        <v>0</v>
      </c>
    </row>
    <row r="8729" spans="1:5" x14ac:dyDescent="0.25">
      <c r="A8729">
        <v>8728</v>
      </c>
      <c r="B8729">
        <v>0</v>
      </c>
      <c r="C8729">
        <v>0</v>
      </c>
      <c r="D8729">
        <v>0</v>
      </c>
      <c r="E8729">
        <v>0</v>
      </c>
    </row>
    <row r="8730" spans="1:5" x14ac:dyDescent="0.25">
      <c r="A8730">
        <v>8729</v>
      </c>
      <c r="B8730">
        <v>0</v>
      </c>
      <c r="C8730">
        <v>0</v>
      </c>
      <c r="D8730">
        <v>0</v>
      </c>
      <c r="E8730">
        <v>0</v>
      </c>
    </row>
    <row r="8731" spans="1:5" x14ac:dyDescent="0.25">
      <c r="A8731">
        <v>8730</v>
      </c>
      <c r="B8731">
        <v>0</v>
      </c>
      <c r="C8731">
        <v>0</v>
      </c>
      <c r="D8731">
        <v>0</v>
      </c>
      <c r="E8731">
        <v>0</v>
      </c>
    </row>
    <row r="8732" spans="1:5" x14ac:dyDescent="0.25">
      <c r="A8732">
        <v>8731</v>
      </c>
      <c r="B8732">
        <v>0</v>
      </c>
      <c r="C8732">
        <v>0</v>
      </c>
      <c r="D8732">
        <v>0</v>
      </c>
      <c r="E8732">
        <v>0</v>
      </c>
    </row>
    <row r="8733" spans="1:5" x14ac:dyDescent="0.25">
      <c r="A8733">
        <v>8732</v>
      </c>
      <c r="B8733">
        <v>0</v>
      </c>
      <c r="C8733">
        <v>0</v>
      </c>
      <c r="D8733">
        <v>0</v>
      </c>
      <c r="E8733">
        <v>0</v>
      </c>
    </row>
    <row r="8734" spans="1:5" x14ac:dyDescent="0.25">
      <c r="A8734">
        <v>8733</v>
      </c>
      <c r="B8734">
        <v>0</v>
      </c>
      <c r="C8734">
        <v>0</v>
      </c>
      <c r="D8734">
        <v>0</v>
      </c>
      <c r="E8734">
        <v>0</v>
      </c>
    </row>
    <row r="8735" spans="1:5" x14ac:dyDescent="0.25">
      <c r="A8735">
        <v>8734</v>
      </c>
      <c r="B8735">
        <v>0</v>
      </c>
      <c r="C8735">
        <v>0</v>
      </c>
      <c r="D8735">
        <v>0</v>
      </c>
      <c r="E8735">
        <v>0</v>
      </c>
    </row>
    <row r="8736" spans="1:5" x14ac:dyDescent="0.25">
      <c r="A8736">
        <v>8735</v>
      </c>
      <c r="B8736">
        <v>0</v>
      </c>
      <c r="C8736">
        <v>0</v>
      </c>
      <c r="D8736">
        <v>0</v>
      </c>
      <c r="E8736">
        <v>0</v>
      </c>
    </row>
    <row r="8737" spans="1:5" x14ac:dyDescent="0.25">
      <c r="A8737">
        <v>8736</v>
      </c>
      <c r="B8737">
        <v>0</v>
      </c>
      <c r="C8737">
        <v>0</v>
      </c>
      <c r="D8737">
        <v>0</v>
      </c>
      <c r="E8737">
        <v>0</v>
      </c>
    </row>
    <row r="8738" spans="1:5" x14ac:dyDescent="0.25">
      <c r="A8738">
        <v>8737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>
        <v>8738</v>
      </c>
      <c r="B8739">
        <v>0</v>
      </c>
      <c r="C8739">
        <v>0</v>
      </c>
      <c r="D8739">
        <v>0</v>
      </c>
      <c r="E8739">
        <v>0</v>
      </c>
    </row>
    <row r="8740" spans="1:5" x14ac:dyDescent="0.25">
      <c r="A8740">
        <v>8739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>
        <v>8740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>
        <v>8741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>
        <v>8742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>
        <v>8743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>
        <v>8744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>
        <v>8745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>
        <v>8746</v>
      </c>
      <c r="B8747">
        <v>0</v>
      </c>
      <c r="C8747">
        <v>0</v>
      </c>
      <c r="D8747">
        <v>0</v>
      </c>
      <c r="E8747">
        <v>0</v>
      </c>
    </row>
    <row r="8748" spans="1:5" x14ac:dyDescent="0.25">
      <c r="A8748">
        <v>8747</v>
      </c>
      <c r="B8748">
        <v>0</v>
      </c>
      <c r="C8748">
        <v>0</v>
      </c>
      <c r="D8748">
        <v>0</v>
      </c>
      <c r="E8748">
        <v>0</v>
      </c>
    </row>
    <row r="8749" spans="1:5" x14ac:dyDescent="0.25">
      <c r="A8749">
        <v>8748</v>
      </c>
      <c r="B8749">
        <v>0</v>
      </c>
      <c r="C8749">
        <v>0</v>
      </c>
      <c r="D8749">
        <v>0</v>
      </c>
      <c r="E8749">
        <v>0</v>
      </c>
    </row>
    <row r="8750" spans="1:5" x14ac:dyDescent="0.25">
      <c r="A8750">
        <v>8749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>
        <v>8750</v>
      </c>
      <c r="B8751">
        <v>0</v>
      </c>
      <c r="C8751">
        <v>0</v>
      </c>
      <c r="D8751">
        <v>0</v>
      </c>
      <c r="E8751">
        <v>0</v>
      </c>
    </row>
    <row r="8752" spans="1:5" x14ac:dyDescent="0.25">
      <c r="A8752">
        <v>8751</v>
      </c>
      <c r="B8752">
        <v>0</v>
      </c>
      <c r="C8752">
        <v>0</v>
      </c>
      <c r="D8752">
        <v>0</v>
      </c>
      <c r="E8752">
        <v>0</v>
      </c>
    </row>
    <row r="8753" spans="1:5" x14ac:dyDescent="0.25">
      <c r="A8753">
        <v>8752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>
        <v>8753</v>
      </c>
      <c r="B8754">
        <v>0</v>
      </c>
      <c r="C8754">
        <v>0</v>
      </c>
      <c r="D8754">
        <v>0</v>
      </c>
      <c r="E8754">
        <v>0</v>
      </c>
    </row>
    <row r="8755" spans="1:5" x14ac:dyDescent="0.25">
      <c r="A8755">
        <v>8754</v>
     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">
        <v>8755</v>
      </c>
      <c r="B8756">
        <v>0</v>
      </c>
      <c r="C8756">
        <v>0</v>
      </c>
      <c r="D8756">
        <v>0</v>
      </c>
      <c r="E8756">
        <v>0</v>
      </c>
    </row>
    <row r="8757" spans="1:5" x14ac:dyDescent="0.25">
      <c r="A8757">
        <v>8756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>
        <v>8757</v>
      </c>
      <c r="B8758">
        <v>0</v>
      </c>
      <c r="C8758">
        <v>0</v>
      </c>
      <c r="D8758">
        <v>0</v>
      </c>
      <c r="E8758">
        <v>0</v>
      </c>
    </row>
    <row r="8759" spans="1:5" x14ac:dyDescent="0.25">
      <c r="A8759">
        <v>8758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>
        <v>8759</v>
      </c>
      <c r="B8760">
        <v>0</v>
      </c>
      <c r="C8760">
        <v>0</v>
      </c>
      <c r="D8760">
        <v>0</v>
      </c>
      <c r="E8760">
        <v>0</v>
      </c>
    </row>
    <row r="8761" spans="1:5" x14ac:dyDescent="0.25">
      <c r="A8761">
        <v>8760</v>
      </c>
      <c r="B8761">
        <v>0</v>
      </c>
      <c r="C8761">
        <v>0</v>
      </c>
      <c r="D8761">
        <v>0</v>
      </c>
      <c r="E8761">
        <v>0</v>
      </c>
    </row>
    <row r="8762" spans="1:5" x14ac:dyDescent="0.25">
      <c r="A8762">
        <v>8761</v>
      </c>
      <c r="B8762">
        <v>0</v>
      </c>
      <c r="C8762">
        <v>0</v>
      </c>
      <c r="D8762">
        <v>0</v>
      </c>
      <c r="E8762">
        <v>0</v>
      </c>
    </row>
    <row r="8763" spans="1:5" x14ac:dyDescent="0.25">
      <c r="A8763">
        <v>8762</v>
      </c>
      <c r="B8763">
        <v>0</v>
      </c>
      <c r="C8763">
        <v>0</v>
      </c>
      <c r="D8763">
        <v>0</v>
      </c>
      <c r="E8763">
        <v>0</v>
      </c>
    </row>
    <row r="8764" spans="1:5" x14ac:dyDescent="0.25">
      <c r="A8764">
        <v>8763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>
        <v>8764</v>
      </c>
      <c r="B8765">
        <v>0.49273013226865175</v>
      </c>
      <c r="C8765">
        <v>0.49273013226865175</v>
      </c>
      <c r="D8765">
        <v>0.49273013226865175</v>
      </c>
      <c r="E8765">
        <v>0.49273013226865175</v>
      </c>
    </row>
    <row r="8766" spans="1:5" x14ac:dyDescent="0.25">
      <c r="A8766">
        <v>8765</v>
      </c>
      <c r="B8766">
        <v>4.9273013226865174</v>
      </c>
      <c r="C8766">
        <v>4.9273013226865174</v>
      </c>
      <c r="D8766">
        <v>4.9273013226865174</v>
      </c>
      <c r="E8766">
        <v>4.9273013226865174</v>
      </c>
    </row>
    <row r="8767" spans="1:5" x14ac:dyDescent="0.25">
      <c r="A8767">
        <v>8766</v>
      </c>
      <c r="B8767">
        <v>38.186585250820499</v>
      </c>
      <c r="C8767">
        <v>38.186585250820499</v>
      </c>
      <c r="D8767">
        <v>38.186585250820499</v>
      </c>
      <c r="E8767">
        <v>38.186585250820499</v>
      </c>
    </row>
    <row r="8768" spans="1:5" x14ac:dyDescent="0.25">
      <c r="A8768">
        <v>8767</v>
      </c>
      <c r="B8768">
        <v>104.45878804095433</v>
      </c>
      <c r="C8768">
        <v>104.45878804095433</v>
      </c>
      <c r="D8768">
        <v>104.45878804095433</v>
      </c>
      <c r="E8768">
        <v>104.45878804095433</v>
      </c>
    </row>
    <row r="8769" spans="1:5" x14ac:dyDescent="0.25">
      <c r="A8769">
        <v>8768</v>
      </c>
      <c r="B8769">
        <v>195.61386251065449</v>
      </c>
      <c r="C8769">
        <v>195.61386251065449</v>
      </c>
      <c r="D8769">
        <v>195.61386251065449</v>
      </c>
      <c r="E8769">
        <v>195.61386251065449</v>
      </c>
    </row>
    <row r="8770" spans="1:5" x14ac:dyDescent="0.25">
      <c r="A8770">
        <v>8769</v>
      </c>
      <c r="B8770">
        <v>287.75439724489343</v>
      </c>
      <c r="C8770">
        <v>287.75439724489343</v>
      </c>
      <c r="D8770">
        <v>287.75439724489343</v>
      </c>
      <c r="E8770">
        <v>287.75439724489343</v>
      </c>
    </row>
    <row r="8771" spans="1:5" x14ac:dyDescent="0.25">
      <c r="A8771">
        <v>8770</v>
      </c>
      <c r="B8771">
        <v>400.09686740214619</v>
      </c>
      <c r="C8771">
        <v>400.09686740214619</v>
      </c>
      <c r="D8771">
        <v>400.09686740214619</v>
      </c>
      <c r="E8771">
        <v>400.09686740214619</v>
      </c>
    </row>
    <row r="8772" spans="1:5" x14ac:dyDescent="0.25">
      <c r="A8772">
        <v>8771</v>
      </c>
      <c r="B8772">
        <v>499.62835412041335</v>
      </c>
      <c r="C8772">
        <v>499.62835412041335</v>
      </c>
      <c r="D8772">
        <v>499.62835412041335</v>
      </c>
      <c r="E8772">
        <v>499.62835412041335</v>
      </c>
    </row>
    <row r="8773" spans="1:5" x14ac:dyDescent="0.25">
      <c r="A8773">
        <v>8772</v>
      </c>
      <c r="B8773">
        <v>592.26161898692044</v>
      </c>
      <c r="C8773">
        <v>592.26161898692044</v>
      </c>
      <c r="D8773">
        <v>592.26161898692044</v>
      </c>
      <c r="E8773">
        <v>592.26161898692044</v>
      </c>
    </row>
    <row r="8774" spans="1:5" x14ac:dyDescent="0.25">
      <c r="A8774">
        <v>8773</v>
      </c>
      <c r="B8774">
        <v>679.96758253074017</v>
      </c>
      <c r="C8774">
        <v>679.96758253074017</v>
      </c>
      <c r="D8774">
        <v>679.96758253074017</v>
      </c>
      <c r="E8774">
        <v>679.96758253074017</v>
      </c>
    </row>
    <row r="8775" spans="1:5" x14ac:dyDescent="0.25">
      <c r="A8775">
        <v>8774</v>
      </c>
      <c r="B8775">
        <v>792.80278282026097</v>
      </c>
      <c r="C8775">
        <v>792.80278282026097</v>
      </c>
      <c r="D8775">
        <v>792.80278282026097</v>
      </c>
      <c r="E8775">
        <v>792.80278282026097</v>
      </c>
    </row>
    <row r="8776" spans="1:5" x14ac:dyDescent="0.25">
      <c r="A8776">
        <v>8775</v>
      </c>
      <c r="B8776">
        <v>876.56690530593244</v>
      </c>
      <c r="C8776">
        <v>876.56690530593244</v>
      </c>
      <c r="D8776">
        <v>876.56690530593244</v>
      </c>
      <c r="E8776">
        <v>876.56690530593244</v>
      </c>
    </row>
    <row r="8777" spans="1:5" x14ac:dyDescent="0.25">
      <c r="A8777">
        <v>8776</v>
      </c>
      <c r="B8777">
        <v>957.12828193185703</v>
      </c>
      <c r="C8777">
        <v>957.12828193185703</v>
      </c>
      <c r="D8777">
        <v>957.12828193185703</v>
      </c>
      <c r="E8777">
        <v>957.12828193185703</v>
      </c>
    </row>
    <row r="8778" spans="1:5" x14ac:dyDescent="0.25">
      <c r="A8778">
        <v>8777</v>
      </c>
      <c r="B8778">
        <v>1033.7478174996322</v>
      </c>
      <c r="C8778">
        <v>1033.7478174996322</v>
      </c>
      <c r="D8778">
        <v>1033.7478174996322</v>
      </c>
      <c r="E8778">
        <v>1033.7478174996322</v>
      </c>
    </row>
    <row r="8779" spans="1:5" x14ac:dyDescent="0.25">
      <c r="A8779">
        <v>8778</v>
      </c>
      <c r="B8779">
        <v>1114.8019242578259</v>
      </c>
      <c r="C8779">
        <v>1114.8019242578259</v>
      </c>
      <c r="D8779">
        <v>1114.8019242578259</v>
      </c>
      <c r="E8779">
        <v>1114.8019242578259</v>
      </c>
    </row>
    <row r="8780" spans="1:5" x14ac:dyDescent="0.25">
      <c r="A8780">
        <v>8779</v>
      </c>
      <c r="B8780">
        <v>1176.1468257252734</v>
      </c>
      <c r="C8780">
        <v>1176.1468257252734</v>
      </c>
      <c r="D8780">
        <v>1176.1468257252734</v>
      </c>
      <c r="E8780">
        <v>1176.1468257252734</v>
      </c>
    </row>
    <row r="8781" spans="1:5" x14ac:dyDescent="0.25">
      <c r="A8781">
        <v>8780</v>
      </c>
      <c r="B8781">
        <v>1240.6944730524658</v>
      </c>
      <c r="C8781">
        <v>1240.6944730524658</v>
      </c>
      <c r="D8781">
        <v>1240.6944730524658</v>
      </c>
      <c r="E8781">
        <v>1240.6944730524658</v>
      </c>
    </row>
    <row r="8782" spans="1:5" x14ac:dyDescent="0.25">
      <c r="A8782">
        <v>8781</v>
      </c>
      <c r="B8782">
        <v>1350.6785528225639</v>
      </c>
      <c r="C8782">
        <v>1350.6785528225639</v>
      </c>
      <c r="D8782">
        <v>1350.6785528225639</v>
      </c>
      <c r="E8782">
        <v>1350.6785528225639</v>
      </c>
    </row>
    <row r="8783" spans="1:5" x14ac:dyDescent="0.25">
      <c r="A8783">
        <v>8782</v>
      </c>
      <c r="B8783">
        <v>1409.1139728434259</v>
      </c>
      <c r="C8783">
        <v>1409.1139728434259</v>
      </c>
      <c r="D8783">
        <v>1409.1139728434259</v>
      </c>
      <c r="E8783">
        <v>1409.1139728434259</v>
      </c>
    </row>
    <row r="8784" spans="1:5" x14ac:dyDescent="0.25">
      <c r="A8784">
        <v>8783</v>
      </c>
      <c r="B8784">
        <v>1460.6712766305491</v>
      </c>
      <c r="C8784">
        <v>1460.6712766305491</v>
      </c>
      <c r="D8784">
        <v>1460.6712766305491</v>
      </c>
      <c r="E8784">
        <v>1460.6712766305491</v>
      </c>
    </row>
    <row r="8785" spans="1:5" x14ac:dyDescent="0.25">
      <c r="A8785">
        <v>8784</v>
      </c>
      <c r="B8785">
        <v>1509.3831111846112</v>
      </c>
      <c r="C8785">
        <v>1509.3831111846112</v>
      </c>
      <c r="D8785">
        <v>1509.3831111846112</v>
      </c>
      <c r="E8785">
        <v>1509.3831111846112</v>
      </c>
    </row>
    <row r="8786" spans="1:5" x14ac:dyDescent="0.25">
      <c r="A8786">
        <v>8785</v>
      </c>
      <c r="B8786">
        <v>1553.9927372226502</v>
      </c>
      <c r="C8786">
        <v>1553.9927372226502</v>
      </c>
      <c r="D8786">
        <v>1553.9927372226502</v>
      </c>
      <c r="E8786">
        <v>1553.9927372226502</v>
      </c>
    </row>
    <row r="8787" spans="1:5" x14ac:dyDescent="0.25">
      <c r="A8787">
        <v>8786</v>
      </c>
      <c r="B8787">
        <v>1587.5018006051832</v>
      </c>
      <c r="C8787">
        <v>1587.5018006051832</v>
      </c>
      <c r="D8787">
        <v>1587.5018006051832</v>
      </c>
      <c r="E8787">
        <v>1587.5018006051832</v>
      </c>
    </row>
    <row r="8788" spans="1:5" x14ac:dyDescent="0.25">
      <c r="A8788">
        <v>8787</v>
      </c>
      <c r="B8788">
        <v>1616.0144906463222</v>
      </c>
      <c r="C8788">
        <v>1616.0144906463222</v>
      </c>
      <c r="D8788">
        <v>1616.0144906463222</v>
      </c>
      <c r="E8788">
        <v>1616.0144906463222</v>
      </c>
    </row>
    <row r="8789" spans="1:5" x14ac:dyDescent="0.25">
      <c r="A8789">
        <v>8788</v>
      </c>
      <c r="B8789">
        <v>1633.6073920440735</v>
      </c>
      <c r="C8789">
        <v>1633.6073920440735</v>
      </c>
      <c r="D8789">
        <v>1633.6073920440735</v>
      </c>
      <c r="E8789">
        <v>1633.6073920440735</v>
      </c>
    </row>
    <row r="8790" spans="1:5" x14ac:dyDescent="0.25">
      <c r="A8790">
        <v>8789</v>
      </c>
      <c r="B8790">
        <v>1643.5071001588838</v>
      </c>
      <c r="C8790">
        <v>1643.5071001588838</v>
      </c>
      <c r="D8790">
        <v>1643.5071001588838</v>
      </c>
      <c r="E8790">
        <v>1643.5071001588838</v>
      </c>
    </row>
    <row r="8791" spans="1:5" x14ac:dyDescent="0.25">
      <c r="A8791">
        <v>8790</v>
      </c>
      <c r="B8791">
        <v>1649.9193640878275</v>
      </c>
      <c r="C8791">
        <v>1649.9193640878275</v>
      </c>
      <c r="D8791">
        <v>1649.9193640878275</v>
      </c>
      <c r="E8791">
        <v>1649.9193640878275</v>
      </c>
    </row>
    <row r="8792" spans="1:5" x14ac:dyDescent="0.25">
      <c r="A8792">
        <v>8791</v>
      </c>
      <c r="B8792">
        <v>1642.3506670448207</v>
      </c>
      <c r="C8792">
        <v>1642.3506670448207</v>
      </c>
      <c r="D8792">
        <v>1642.3506670448207</v>
      </c>
      <c r="E8792">
        <v>1642.3506670448207</v>
      </c>
    </row>
    <row r="8793" spans="1:5" x14ac:dyDescent="0.25">
      <c r="A8793">
        <v>8792</v>
      </c>
      <c r="B8793">
        <v>1626.389800364065</v>
      </c>
      <c r="C8793">
        <v>1626.389800364065</v>
      </c>
      <c r="D8793">
        <v>1626.389800364065</v>
      </c>
      <c r="E8793">
        <v>1626.389800364065</v>
      </c>
    </row>
    <row r="8794" spans="1:5" x14ac:dyDescent="0.25">
      <c r="A8794">
        <v>8793</v>
      </c>
      <c r="B8794">
        <v>1605.8257089986998</v>
      </c>
      <c r="C8794">
        <v>1605.8257089986998</v>
      </c>
      <c r="D8794">
        <v>1605.8257089986998</v>
      </c>
      <c r="E8794">
        <v>1605.8257089986998</v>
      </c>
    </row>
    <row r="8795" spans="1:5" x14ac:dyDescent="0.25">
      <c r="A8795">
        <v>8794</v>
      </c>
      <c r="B8795">
        <v>1571.0671557361545</v>
      </c>
      <c r="C8795">
        <v>1571.0671557361545</v>
      </c>
      <c r="D8795">
        <v>1571.0671557361545</v>
      </c>
      <c r="E8795">
        <v>1571.0671557361545</v>
      </c>
    </row>
    <row r="8796" spans="1:5" x14ac:dyDescent="0.25">
      <c r="A8796">
        <v>8795</v>
      </c>
      <c r="B8796">
        <v>1537.8820962311834</v>
      </c>
      <c r="C8796">
        <v>1537.8820962311834</v>
      </c>
      <c r="D8796">
        <v>1537.8820962311834</v>
      </c>
      <c r="E8796">
        <v>1537.8820962311834</v>
      </c>
    </row>
    <row r="8797" spans="1:5" x14ac:dyDescent="0.25">
      <c r="A8797">
        <v>8796</v>
      </c>
      <c r="B8797">
        <v>1494.2096834632312</v>
      </c>
      <c r="C8797">
        <v>1494.2096834632312</v>
      </c>
      <c r="D8797">
        <v>1494.2096834632312</v>
      </c>
      <c r="E8797">
        <v>1494.2096834632312</v>
      </c>
    </row>
    <row r="8798" spans="1:5" x14ac:dyDescent="0.25">
      <c r="A8798">
        <v>8797</v>
      </c>
      <c r="B8798">
        <v>1380.6709395240905</v>
      </c>
      <c r="C8798">
        <v>1380.6709395240905</v>
      </c>
      <c r="D8798">
        <v>1380.6709395240905</v>
      </c>
      <c r="E8798">
        <v>1380.6709395240905</v>
      </c>
    </row>
    <row r="8799" spans="1:5" x14ac:dyDescent="0.25">
      <c r="A8799">
        <v>8798</v>
      </c>
      <c r="B8799">
        <v>1333.4094286715072</v>
      </c>
      <c r="C8799">
        <v>1333.4094286715072</v>
      </c>
      <c r="D8799">
        <v>1333.4094286715072</v>
      </c>
      <c r="E8799">
        <v>1333.4094286715072</v>
      </c>
    </row>
    <row r="8800" spans="1:5" x14ac:dyDescent="0.25">
      <c r="A8800">
        <v>8799</v>
      </c>
      <c r="B8800">
        <v>1191.2705858364861</v>
      </c>
      <c r="C8800">
        <v>1191.2705858364861</v>
      </c>
      <c r="D8800">
        <v>1191.2705858364861</v>
      </c>
      <c r="E8800">
        <v>1191.2705858364861</v>
      </c>
    </row>
    <row r="8801" spans="1:5" x14ac:dyDescent="0.25">
      <c r="A8801">
        <v>8800</v>
      </c>
      <c r="B8801">
        <v>1162.1796864058829</v>
      </c>
      <c r="C8801">
        <v>1162.1796864058829</v>
      </c>
      <c r="D8801">
        <v>1162.1796864058829</v>
      </c>
      <c r="E8801">
        <v>1162.1796864058829</v>
      </c>
    </row>
    <row r="8802" spans="1:5" x14ac:dyDescent="0.25">
      <c r="A8802">
        <v>8801</v>
      </c>
      <c r="B8802">
        <v>1094.4627960159276</v>
      </c>
      <c r="C8802">
        <v>1094.4627960159276</v>
      </c>
      <c r="D8802">
        <v>1094.4627960159276</v>
      </c>
      <c r="E8802">
        <v>1094.4627960159276</v>
      </c>
    </row>
    <row r="8803" spans="1:5" x14ac:dyDescent="0.25">
      <c r="A8803">
        <v>8802</v>
      </c>
      <c r="B8803">
        <v>972.1714534606491</v>
      </c>
      <c r="C8803">
        <v>972.1714534606491</v>
      </c>
      <c r="D8803">
        <v>972.1714534606491</v>
      </c>
      <c r="E8803">
        <v>972.1714534606491</v>
      </c>
    </row>
    <row r="8804" spans="1:5" x14ac:dyDescent="0.25">
      <c r="A8804">
        <v>8803</v>
      </c>
      <c r="B8804">
        <v>852.0844291334904</v>
      </c>
      <c r="C8804">
        <v>852.0844291334904</v>
      </c>
      <c r="D8804">
        <v>852.0844291334904</v>
      </c>
      <c r="E8804">
        <v>852.0844291334904</v>
      </c>
    </row>
    <row r="8805" spans="1:5" x14ac:dyDescent="0.25">
      <c r="A8805">
        <v>8804</v>
      </c>
      <c r="B8805">
        <v>841.1906362190731</v>
      </c>
      <c r="C8805">
        <v>841.1906362190731</v>
      </c>
      <c r="D8805">
        <v>841.1906362190731</v>
      </c>
      <c r="E8805">
        <v>841.1906362190731</v>
      </c>
    </row>
    <row r="8806" spans="1:5" x14ac:dyDescent="0.25">
      <c r="A8806">
        <v>8805</v>
      </c>
      <c r="B8806">
        <v>763.70064032599623</v>
      </c>
      <c r="C8806">
        <v>763.70064032599623</v>
      </c>
      <c r="D8806">
        <v>763.70064032599623</v>
      </c>
      <c r="E8806">
        <v>763.70064032599623</v>
      </c>
    </row>
    <row r="8807" spans="1:5" x14ac:dyDescent="0.25">
      <c r="A8807">
        <v>8806</v>
      </c>
      <c r="B8807">
        <v>669.2896050581445</v>
      </c>
      <c r="C8807">
        <v>669.2896050581445</v>
      </c>
      <c r="D8807">
        <v>669.2896050581445</v>
      </c>
      <c r="E8807">
        <v>669.2896050581445</v>
      </c>
    </row>
    <row r="8808" spans="1:5" x14ac:dyDescent="0.25">
      <c r="A8808">
        <v>8807</v>
      </c>
      <c r="B8808">
        <v>554.41087008314491</v>
      </c>
      <c r="C8808">
        <v>554.41087008314491</v>
      </c>
      <c r="D8808">
        <v>554.41087008314491</v>
      </c>
      <c r="E8808">
        <v>554.41087008314491</v>
      </c>
    </row>
    <row r="8809" spans="1:5" x14ac:dyDescent="0.25">
      <c r="A8809">
        <v>8808</v>
      </c>
      <c r="B8809">
        <v>441.598870374851</v>
      </c>
      <c r="C8809">
        <v>441.598870374851</v>
      </c>
      <c r="D8809">
        <v>441.598870374851</v>
      </c>
      <c r="E8809">
        <v>441.598870374851</v>
      </c>
    </row>
    <row r="8810" spans="1:5" x14ac:dyDescent="0.25">
      <c r="A8810">
        <v>8809</v>
      </c>
      <c r="B8810">
        <v>325.46858503334408</v>
      </c>
      <c r="C8810">
        <v>325.46858503334408</v>
      </c>
      <c r="D8810">
        <v>325.46858503334408</v>
      </c>
      <c r="E8810">
        <v>325.46858503334408</v>
      </c>
    </row>
    <row r="8811" spans="1:5" x14ac:dyDescent="0.25">
      <c r="A8811">
        <v>8810</v>
      </c>
      <c r="B8811">
        <v>174.64687469455154</v>
      </c>
      <c r="C8811">
        <v>174.64687469455154</v>
      </c>
      <c r="D8811">
        <v>174.64687469455154</v>
      </c>
      <c r="E8811">
        <v>174.64687469455154</v>
      </c>
    </row>
    <row r="8812" spans="1:5" x14ac:dyDescent="0.25">
      <c r="A8812">
        <v>8811</v>
      </c>
      <c r="B8812">
        <v>0.41647591855958133</v>
      </c>
      <c r="C8812">
        <v>0.41647591855958133</v>
      </c>
      <c r="D8812">
        <v>0.41647591855958133</v>
      </c>
      <c r="E8812">
        <v>0.41647591855958133</v>
      </c>
    </row>
    <row r="8813" spans="1:5" x14ac:dyDescent="0.25">
      <c r="A8813">
        <v>8812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>
        <v>8813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>
        <v>8814</v>
      </c>
      <c r="B8815">
        <v>0</v>
      </c>
      <c r="C8815">
        <v>0</v>
      </c>
      <c r="D8815">
        <v>0</v>
      </c>
      <c r="E8815">
        <v>0</v>
      </c>
    </row>
    <row r="8816" spans="1:5" x14ac:dyDescent="0.25">
      <c r="A8816">
        <v>8815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>
        <v>8816</v>
      </c>
      <c r="B8817">
        <v>0</v>
      </c>
      <c r="C8817">
        <v>0</v>
      </c>
      <c r="D8817">
        <v>0</v>
      </c>
      <c r="E8817">
        <v>0</v>
      </c>
    </row>
    <row r="8818" spans="1:5" x14ac:dyDescent="0.25">
      <c r="A8818">
        <v>8817</v>
      </c>
      <c r="B8818">
        <v>0</v>
      </c>
      <c r="C8818">
        <v>0</v>
      </c>
      <c r="D8818">
        <v>0</v>
      </c>
      <c r="E8818">
        <v>0</v>
      </c>
    </row>
    <row r="8819" spans="1:5" x14ac:dyDescent="0.25">
      <c r="A8819">
        <v>8818</v>
      </c>
      <c r="B8819">
        <v>0</v>
      </c>
      <c r="C8819">
        <v>0</v>
      </c>
      <c r="D8819">
        <v>0</v>
      </c>
      <c r="E8819">
        <v>0</v>
      </c>
    </row>
    <row r="8820" spans="1:5" x14ac:dyDescent="0.25">
      <c r="A8820">
        <v>8819</v>
      </c>
      <c r="B8820">
        <v>0</v>
      </c>
      <c r="C8820">
        <v>0</v>
      </c>
      <c r="D8820">
        <v>0</v>
      </c>
      <c r="E8820">
        <v>0</v>
      </c>
    </row>
    <row r="8821" spans="1:5" x14ac:dyDescent="0.25">
      <c r="A8821">
        <v>8820</v>
      </c>
      <c r="B8821">
        <v>0</v>
      </c>
      <c r="C8821">
        <v>0</v>
      </c>
      <c r="D8821">
        <v>0</v>
      </c>
      <c r="E8821">
        <v>0</v>
      </c>
    </row>
    <row r="8822" spans="1:5" x14ac:dyDescent="0.25">
      <c r="A8822">
        <v>8821</v>
      </c>
      <c r="B8822">
        <v>0</v>
      </c>
      <c r="C8822">
        <v>0</v>
      </c>
      <c r="D8822">
        <v>0</v>
      </c>
      <c r="E8822">
        <v>0</v>
      </c>
    </row>
    <row r="8823" spans="1:5" x14ac:dyDescent="0.25">
      <c r="A8823">
        <v>8822</v>
      </c>
      <c r="B8823">
        <v>0</v>
      </c>
      <c r="C8823">
        <v>0</v>
      </c>
      <c r="D8823">
        <v>0</v>
      </c>
      <c r="E8823">
        <v>0</v>
      </c>
    </row>
    <row r="8824" spans="1:5" x14ac:dyDescent="0.25">
      <c r="A8824">
        <v>8823</v>
      </c>
      <c r="B8824">
        <v>0</v>
      </c>
      <c r="C8824">
        <v>0</v>
      </c>
      <c r="D8824">
        <v>0</v>
      </c>
      <c r="E8824">
        <v>0</v>
      </c>
    </row>
    <row r="8825" spans="1:5" x14ac:dyDescent="0.25">
      <c r="A8825">
        <v>8824</v>
      </c>
      <c r="B8825">
        <v>0</v>
      </c>
      <c r="C8825">
        <v>0</v>
      </c>
      <c r="D8825">
        <v>0</v>
      </c>
      <c r="E8825">
        <v>0</v>
      </c>
    </row>
    <row r="8826" spans="1:5" x14ac:dyDescent="0.25">
      <c r="A8826">
        <v>8825</v>
      </c>
      <c r="B8826">
        <v>0</v>
      </c>
      <c r="C8826">
        <v>0</v>
      </c>
      <c r="D8826">
        <v>0</v>
      </c>
      <c r="E8826">
        <v>0</v>
      </c>
    </row>
    <row r="8827" spans="1:5" x14ac:dyDescent="0.25">
      <c r="A8827">
        <v>8826</v>
      </c>
      <c r="B8827">
        <v>0</v>
      </c>
      <c r="C8827">
        <v>0</v>
      </c>
      <c r="D8827">
        <v>0</v>
      </c>
      <c r="E8827">
        <v>0</v>
      </c>
    </row>
    <row r="8828" spans="1:5" x14ac:dyDescent="0.25">
      <c r="A8828">
        <v>8827</v>
      </c>
      <c r="B8828">
        <v>0</v>
      </c>
      <c r="C8828">
        <v>0</v>
      </c>
      <c r="D8828">
        <v>0</v>
      </c>
      <c r="E8828">
        <v>0</v>
      </c>
    </row>
    <row r="8829" spans="1:5" x14ac:dyDescent="0.25">
      <c r="A8829">
        <v>8828</v>
      </c>
      <c r="B8829">
        <v>0</v>
      </c>
      <c r="C8829">
        <v>0</v>
      </c>
      <c r="D8829">
        <v>0</v>
      </c>
      <c r="E8829">
        <v>0</v>
      </c>
    </row>
    <row r="8830" spans="1:5" x14ac:dyDescent="0.25">
      <c r="A8830">
        <v>8829</v>
      </c>
      <c r="B8830">
        <v>0</v>
      </c>
      <c r="C8830">
        <v>0</v>
      </c>
      <c r="D8830">
        <v>0</v>
      </c>
      <c r="E8830">
        <v>0</v>
      </c>
    </row>
    <row r="8831" spans="1:5" x14ac:dyDescent="0.25">
      <c r="A8831">
        <v>8830</v>
      </c>
      <c r="B8831">
        <v>0</v>
      </c>
      <c r="C8831">
        <v>0</v>
      </c>
      <c r="D8831">
        <v>0</v>
      </c>
      <c r="E8831">
        <v>0</v>
      </c>
    </row>
    <row r="8832" spans="1:5" x14ac:dyDescent="0.25">
      <c r="A8832">
        <v>8831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>
        <v>8832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>
        <v>8833</v>
      </c>
      <c r="B8834">
        <v>0</v>
      </c>
      <c r="C8834">
        <v>0</v>
      </c>
      <c r="D8834">
        <v>0</v>
      </c>
      <c r="E8834">
        <v>0</v>
      </c>
    </row>
    <row r="8835" spans="1:5" x14ac:dyDescent="0.25">
      <c r="A8835">
        <v>8834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>
        <v>8835</v>
      </c>
      <c r="B8836">
        <v>0</v>
      </c>
      <c r="C8836">
        <v>0</v>
      </c>
      <c r="D8836">
        <v>0</v>
      </c>
      <c r="E8836">
        <v>0</v>
      </c>
    </row>
    <row r="8837" spans="1:5" x14ac:dyDescent="0.25">
      <c r="A8837">
        <v>8836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>
        <v>8837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>
        <v>8838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>
        <v>8839</v>
      </c>
      <c r="B8840">
        <v>0</v>
      </c>
      <c r="C8840">
        <v>0</v>
      </c>
      <c r="D8840">
        <v>0</v>
      </c>
      <c r="E8840">
        <v>0</v>
      </c>
    </row>
    <row r="8841" spans="1:5" x14ac:dyDescent="0.25">
      <c r="A8841">
        <v>8840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>
        <v>8841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>
        <v>8842</v>
      </c>
      <c r="B8843">
        <v>0</v>
      </c>
      <c r="C8843">
        <v>0</v>
      </c>
      <c r="D8843">
        <v>0</v>
      </c>
      <c r="E8843">
        <v>0</v>
      </c>
    </row>
    <row r="8844" spans="1:5" x14ac:dyDescent="0.25">
      <c r="A8844">
        <v>8843</v>
      </c>
      <c r="B8844">
        <v>0</v>
      </c>
      <c r="C8844">
        <v>0</v>
      </c>
      <c r="D8844">
        <v>0</v>
      </c>
      <c r="E8844">
        <v>0</v>
      </c>
    </row>
    <row r="8845" spans="1:5" x14ac:dyDescent="0.25">
      <c r="A8845">
        <v>8844</v>
      </c>
      <c r="B8845">
        <v>0</v>
      </c>
      <c r="C8845">
        <v>0</v>
      </c>
      <c r="D8845">
        <v>0</v>
      </c>
      <c r="E8845">
        <v>0</v>
      </c>
    </row>
    <row r="8846" spans="1:5" x14ac:dyDescent="0.25">
      <c r="A8846">
        <v>8845</v>
      </c>
      <c r="B8846">
        <v>0</v>
      </c>
      <c r="C8846">
        <v>0</v>
      </c>
      <c r="D8846">
        <v>0</v>
      </c>
      <c r="E8846">
        <v>0</v>
      </c>
    </row>
    <row r="8847" spans="1:5" x14ac:dyDescent="0.25">
      <c r="A8847">
        <v>8846</v>
      </c>
      <c r="B8847">
        <v>0</v>
      </c>
      <c r="C8847">
        <v>0</v>
      </c>
      <c r="D8847">
        <v>0</v>
      </c>
      <c r="E8847">
        <v>0</v>
      </c>
    </row>
    <row r="8848" spans="1:5" x14ac:dyDescent="0.25">
      <c r="A8848">
        <v>8847</v>
      </c>
      <c r="B8848">
        <v>0</v>
      </c>
      <c r="C8848">
        <v>0</v>
      </c>
      <c r="D8848">
        <v>0</v>
      </c>
      <c r="E8848">
        <v>0</v>
      </c>
    </row>
    <row r="8849" spans="1:5" x14ac:dyDescent="0.25">
      <c r="A8849">
        <v>8848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>
        <v>8849</v>
      </c>
      <c r="B8850">
        <v>0</v>
      </c>
      <c r="C8850">
        <v>0</v>
      </c>
      <c r="D8850">
        <v>0</v>
      </c>
      <c r="E8850">
        <v>0</v>
      </c>
    </row>
    <row r="8851" spans="1:5" x14ac:dyDescent="0.25">
      <c r="A8851">
        <v>8850</v>
      </c>
      <c r="B8851">
        <v>0</v>
      </c>
      <c r="C8851">
        <v>0</v>
      </c>
      <c r="D8851">
        <v>0</v>
      </c>
      <c r="E8851">
        <v>0</v>
      </c>
    </row>
    <row r="8852" spans="1:5" x14ac:dyDescent="0.25">
      <c r="A8852">
        <v>8851</v>
      </c>
      <c r="B8852">
        <v>0</v>
      </c>
      <c r="C8852">
        <v>0</v>
      </c>
      <c r="D8852">
        <v>0</v>
      </c>
      <c r="E8852">
        <v>0</v>
      </c>
    </row>
    <row r="8853" spans="1:5" x14ac:dyDescent="0.25">
      <c r="A8853">
        <v>8852</v>
      </c>
      <c r="B8853">
        <v>0</v>
      </c>
      <c r="C8853">
        <v>0</v>
      </c>
      <c r="D8853">
        <v>0</v>
      </c>
      <c r="E8853">
        <v>0</v>
      </c>
    </row>
    <row r="8854" spans="1:5" x14ac:dyDescent="0.25">
      <c r="A8854">
        <v>8853</v>
      </c>
      <c r="B8854">
        <v>0</v>
      </c>
      <c r="C8854">
        <v>0</v>
      </c>
      <c r="D8854">
        <v>0</v>
      </c>
      <c r="E8854">
        <v>0</v>
      </c>
    </row>
    <row r="8855" spans="1:5" x14ac:dyDescent="0.25">
      <c r="A8855">
        <v>8854</v>
      </c>
      <c r="B8855">
        <v>0</v>
      </c>
      <c r="C8855">
        <v>0</v>
      </c>
      <c r="D8855">
        <v>0</v>
      </c>
      <c r="E8855">
        <v>0</v>
      </c>
    </row>
    <row r="8856" spans="1:5" x14ac:dyDescent="0.25">
      <c r="A8856">
        <v>8855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>
        <v>8856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>
        <v>8857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>
        <v>8858</v>
      </c>
      <c r="B8859">
        <v>0</v>
      </c>
      <c r="C8859">
        <v>0</v>
      </c>
      <c r="D8859">
        <v>0</v>
      </c>
      <c r="E8859">
        <v>0</v>
      </c>
    </row>
    <row r="8860" spans="1:5" x14ac:dyDescent="0.25">
      <c r="A8860">
        <v>8859</v>
      </c>
      <c r="B8860">
        <v>0</v>
      </c>
      <c r="C8860">
        <v>0</v>
      </c>
      <c r="D8860">
        <v>0</v>
      </c>
      <c r="E8860">
        <v>0</v>
      </c>
    </row>
    <row r="8861" spans="1:5" x14ac:dyDescent="0.25">
      <c r="A8861">
        <v>8860</v>
      </c>
      <c r="B8861">
        <v>0.2463650661343266</v>
      </c>
      <c r="C8861">
        <v>0.2463650661343266</v>
      </c>
      <c r="D8861">
        <v>0.2463650661343266</v>
      </c>
      <c r="E8861">
        <v>0.2463650661343266</v>
      </c>
    </row>
    <row r="8862" spans="1:5" x14ac:dyDescent="0.25">
      <c r="A8862">
        <v>8861</v>
      </c>
      <c r="B8862">
        <v>4.9273013226865174</v>
      </c>
      <c r="C8862">
        <v>4.9273013226865174</v>
      </c>
      <c r="D8862">
        <v>4.9273013226865174</v>
      </c>
      <c r="E8862">
        <v>4.9273013226865174</v>
      </c>
    </row>
    <row r="8863" spans="1:5" x14ac:dyDescent="0.25">
      <c r="A8863">
        <v>8862</v>
      </c>
      <c r="B8863">
        <v>37.693855118551895</v>
      </c>
      <c r="C8863">
        <v>37.693855118551895</v>
      </c>
      <c r="D8863">
        <v>37.693855118551895</v>
      </c>
      <c r="E8863">
        <v>37.693855118551895</v>
      </c>
    </row>
    <row r="8864" spans="1:5" x14ac:dyDescent="0.25">
      <c r="A8864">
        <v>8863</v>
      </c>
      <c r="B8864">
        <v>69.474948649879963</v>
      </c>
      <c r="C8864">
        <v>69.474948649879963</v>
      </c>
      <c r="D8864">
        <v>69.474948649879963</v>
      </c>
      <c r="E8864">
        <v>69.474948649879963</v>
      </c>
    </row>
    <row r="8865" spans="1:5" x14ac:dyDescent="0.25">
      <c r="A8865">
        <v>8864</v>
      </c>
      <c r="B8865">
        <v>192.65748171704254</v>
      </c>
      <c r="C8865">
        <v>192.65748171704254</v>
      </c>
      <c r="D8865">
        <v>192.65748171704254</v>
      </c>
      <c r="E8865">
        <v>192.65748171704254</v>
      </c>
    </row>
    <row r="8866" spans="1:5" x14ac:dyDescent="0.25">
      <c r="A8866">
        <v>8865</v>
      </c>
      <c r="B8866">
        <v>315.34728465193689</v>
      </c>
      <c r="C8866">
        <v>315.34728465193689</v>
      </c>
      <c r="D8866">
        <v>315.34728465193689</v>
      </c>
      <c r="E8866">
        <v>315.34728465193689</v>
      </c>
    </row>
    <row r="8867" spans="1:5" x14ac:dyDescent="0.25">
      <c r="A8867">
        <v>8866</v>
      </c>
      <c r="B8867">
        <v>408.47327965071213</v>
      </c>
      <c r="C8867">
        <v>408.47327965071213</v>
      </c>
      <c r="D8867">
        <v>408.47327965071213</v>
      </c>
      <c r="E8867">
        <v>408.47327965071213</v>
      </c>
    </row>
    <row r="8868" spans="1:5" x14ac:dyDescent="0.25">
      <c r="A8868">
        <v>8867</v>
      </c>
      <c r="B8868">
        <v>501.59927464948748</v>
      </c>
      <c r="C8868">
        <v>501.59927464948748</v>
      </c>
      <c r="D8868">
        <v>501.59927464948748</v>
      </c>
      <c r="E8868">
        <v>501.59927464948748</v>
      </c>
    </row>
    <row r="8869" spans="1:5" x14ac:dyDescent="0.25">
      <c r="A8869">
        <v>8868</v>
      </c>
      <c r="B8869">
        <v>600.88439630162145</v>
      </c>
      <c r="C8869">
        <v>600.88439630162145</v>
      </c>
      <c r="D8869">
        <v>600.88439630162145</v>
      </c>
      <c r="E8869">
        <v>600.88439630162145</v>
      </c>
    </row>
    <row r="8870" spans="1:5" x14ac:dyDescent="0.25">
      <c r="A8870">
        <v>8869</v>
      </c>
      <c r="B8870">
        <v>694.74948649879968</v>
      </c>
      <c r="C8870">
        <v>694.74948649879968</v>
      </c>
      <c r="D8870">
        <v>694.74948649879968</v>
      </c>
      <c r="E8870">
        <v>694.74948649879968</v>
      </c>
    </row>
    <row r="8871" spans="1:5" x14ac:dyDescent="0.25">
      <c r="A8871">
        <v>8870</v>
      </c>
      <c r="B8871">
        <v>782.4554500426193</v>
      </c>
      <c r="C8871">
        <v>782.4554500426193</v>
      </c>
      <c r="D8871">
        <v>782.4554500426193</v>
      </c>
      <c r="E8871">
        <v>782.4554500426193</v>
      </c>
    </row>
    <row r="8872" spans="1:5" x14ac:dyDescent="0.25">
      <c r="A8872">
        <v>8871</v>
      </c>
      <c r="B8872">
        <v>871.63960398324627</v>
      </c>
      <c r="C8872">
        <v>871.63960398324627</v>
      </c>
      <c r="D8872">
        <v>871.63960398324627</v>
      </c>
      <c r="E8872">
        <v>871.63960398324627</v>
      </c>
    </row>
    <row r="8873" spans="1:5" x14ac:dyDescent="0.25">
      <c r="A8873">
        <v>8872</v>
      </c>
      <c r="B8873">
        <v>954.17190113824506</v>
      </c>
      <c r="C8873">
        <v>954.17190113824506</v>
      </c>
      <c r="D8873">
        <v>954.17190113824506</v>
      </c>
      <c r="E8873">
        <v>954.17190113824506</v>
      </c>
    </row>
    <row r="8874" spans="1:5" x14ac:dyDescent="0.25">
      <c r="A8874">
        <v>8873</v>
      </c>
      <c r="B8874">
        <v>1032.269627102826</v>
      </c>
      <c r="C8874">
        <v>1032.269627102826</v>
      </c>
      <c r="D8874">
        <v>1032.269627102826</v>
      </c>
      <c r="E8874">
        <v>1032.269627102826</v>
      </c>
    </row>
    <row r="8875" spans="1:5" x14ac:dyDescent="0.25">
      <c r="A8875">
        <v>8874</v>
      </c>
      <c r="B8875">
        <v>1104.9473216124527</v>
      </c>
      <c r="C8875">
        <v>1104.9473216124527</v>
      </c>
      <c r="D8875">
        <v>1104.9473216124527</v>
      </c>
      <c r="E8875">
        <v>1104.9473216124527</v>
      </c>
    </row>
    <row r="8876" spans="1:5" x14ac:dyDescent="0.25">
      <c r="A8876">
        <v>8875</v>
      </c>
      <c r="B8876">
        <v>1227.1614648853131</v>
      </c>
      <c r="C8876">
        <v>1227.1614648853131</v>
      </c>
      <c r="D8876">
        <v>1227.1614648853131</v>
      </c>
      <c r="E8876">
        <v>1227.1614648853131</v>
      </c>
    </row>
    <row r="8877" spans="1:5" x14ac:dyDescent="0.25">
      <c r="A8877">
        <v>8876</v>
      </c>
      <c r="B8877">
        <v>1295.5794862541227</v>
      </c>
      <c r="C8877">
        <v>1295.5794862541227</v>
      </c>
      <c r="D8877">
        <v>1295.5794862541227</v>
      </c>
      <c r="E8877">
        <v>1295.5794862541227</v>
      </c>
    </row>
    <row r="8878" spans="1:5" x14ac:dyDescent="0.25">
      <c r="A8878">
        <v>8877</v>
      </c>
      <c r="B8878">
        <v>1359.1003229552005</v>
      </c>
      <c r="C8878">
        <v>1359.1003229552005</v>
      </c>
      <c r="D8878">
        <v>1359.1003229552005</v>
      </c>
      <c r="E8878">
        <v>1359.1003229552005</v>
      </c>
    </row>
    <row r="8879" spans="1:5" x14ac:dyDescent="0.25">
      <c r="A8879">
        <v>8878</v>
      </c>
      <c r="B8879">
        <v>1417.3993837088135</v>
      </c>
      <c r="C8879">
        <v>1417.3993837088135</v>
      </c>
      <c r="D8879">
        <v>1417.3993837088135</v>
      </c>
      <c r="E8879">
        <v>1417.3993837088135</v>
      </c>
    </row>
    <row r="8880" spans="1:5" x14ac:dyDescent="0.25">
      <c r="A8880">
        <v>8879</v>
      </c>
      <c r="B8880">
        <v>1483.1287376008891</v>
      </c>
      <c r="C8880">
        <v>1483.1287376008891</v>
      </c>
      <c r="D8880">
        <v>1483.1287376008891</v>
      </c>
      <c r="E8880">
        <v>1483.1287376008891</v>
      </c>
    </row>
    <row r="8881" spans="1:5" x14ac:dyDescent="0.25">
      <c r="A8881">
        <v>8880</v>
      </c>
      <c r="B8881">
        <v>1529.0360681561899</v>
      </c>
      <c r="C8881">
        <v>1529.0360681561899</v>
      </c>
      <c r="D8881">
        <v>1529.0360681561899</v>
      </c>
      <c r="E8881">
        <v>1529.0360681561899</v>
      </c>
    </row>
    <row r="8882" spans="1:5" x14ac:dyDescent="0.25">
      <c r="A8882">
        <v>8881</v>
      </c>
      <c r="B8882">
        <v>1530.3283075654413</v>
      </c>
      <c r="C8882">
        <v>1530.3283075654413</v>
      </c>
      <c r="D8882">
        <v>1530.3283075654413</v>
      </c>
      <c r="E8882">
        <v>1530.3283075654413</v>
      </c>
    </row>
    <row r="8883" spans="1:5" x14ac:dyDescent="0.25">
      <c r="A8883">
        <v>8882</v>
      </c>
      <c r="B8883">
        <v>1576.6536941771919</v>
      </c>
      <c r="C8883">
        <v>1576.6536941771919</v>
      </c>
      <c r="D8883">
        <v>1576.6536941771919</v>
      </c>
      <c r="E8883">
        <v>1576.6536941771919</v>
      </c>
    </row>
    <row r="8884" spans="1:5" x14ac:dyDescent="0.25">
      <c r="A8884">
        <v>8883</v>
      </c>
      <c r="B8884">
        <v>1498.1945038525462</v>
      </c>
      <c r="C8884">
        <v>1498.1945038525462</v>
      </c>
      <c r="D8884">
        <v>1498.1945038525462</v>
      </c>
      <c r="E8884">
        <v>1498.1945038525462</v>
      </c>
    </row>
    <row r="8885" spans="1:5" x14ac:dyDescent="0.25">
      <c r="A8885">
        <v>8884</v>
      </c>
      <c r="B8885">
        <v>1655.3886127507756</v>
      </c>
      <c r="C8885">
        <v>1655.3886127507756</v>
      </c>
      <c r="D8885">
        <v>1655.3886127507756</v>
      </c>
      <c r="E8885">
        <v>1655.3886127507756</v>
      </c>
    </row>
    <row r="8886" spans="1:5" x14ac:dyDescent="0.25">
      <c r="A8886">
        <v>8885</v>
      </c>
      <c r="B8886">
        <v>1608.228632934989</v>
      </c>
      <c r="C8886">
        <v>1608.228632934989</v>
      </c>
      <c r="D8886">
        <v>1608.228632934989</v>
      </c>
      <c r="E8886">
        <v>1608.228632934989</v>
      </c>
    </row>
    <row r="8887" spans="1:5" x14ac:dyDescent="0.25">
      <c r="A8887">
        <v>8886</v>
      </c>
      <c r="B8887">
        <v>1627.733205990548</v>
      </c>
      <c r="C8887">
        <v>1627.733205990548</v>
      </c>
      <c r="D8887">
        <v>1627.733205990548</v>
      </c>
      <c r="E8887">
        <v>1627.733205990548</v>
      </c>
    </row>
    <row r="8888" spans="1:5" x14ac:dyDescent="0.25">
      <c r="A8888">
        <v>8887</v>
      </c>
      <c r="B8888">
        <v>1617.4729698915341</v>
      </c>
      <c r="C8888">
        <v>1617.4729698915341</v>
      </c>
      <c r="D8888">
        <v>1617.4729698915341</v>
      </c>
      <c r="E8888">
        <v>1617.4729698915341</v>
      </c>
    </row>
    <row r="8889" spans="1:5" x14ac:dyDescent="0.25">
      <c r="A8889">
        <v>8888</v>
      </c>
      <c r="B8889">
        <v>1429.6919607254617</v>
      </c>
      <c r="C8889">
        <v>1429.6919607254617</v>
      </c>
      <c r="D8889">
        <v>1429.6919607254617</v>
      </c>
      <c r="E8889">
        <v>1429.6919607254617</v>
      </c>
    </row>
    <row r="8890" spans="1:5" x14ac:dyDescent="0.25">
      <c r="A8890">
        <v>8889</v>
      </c>
      <c r="B8890">
        <v>1646.9508010201373</v>
      </c>
      <c r="C8890">
        <v>1646.9508010201373</v>
      </c>
      <c r="D8890">
        <v>1646.9508010201373</v>
      </c>
      <c r="E8890">
        <v>1646.9508010201373</v>
      </c>
    </row>
    <row r="8891" spans="1:5" x14ac:dyDescent="0.25">
      <c r="A8891">
        <v>8890</v>
      </c>
      <c r="B8891">
        <v>1504.9714872551017</v>
      </c>
      <c r="C8891">
        <v>1504.9714872551017</v>
      </c>
      <c r="D8891">
        <v>1504.9714872551017</v>
      </c>
      <c r="E8891">
        <v>1504.9714872551017</v>
      </c>
    </row>
    <row r="8892" spans="1:5" x14ac:dyDescent="0.25">
      <c r="A8892">
        <v>8891</v>
      </c>
      <c r="B8892">
        <v>1245.4794021609839</v>
      </c>
      <c r="C8892">
        <v>1245.4794021609839</v>
      </c>
      <c r="D8892">
        <v>1245.4794021609839</v>
      </c>
      <c r="E8892">
        <v>1245.4794021609839</v>
      </c>
    </row>
    <row r="8893" spans="1:5" x14ac:dyDescent="0.25">
      <c r="A8893">
        <v>8892</v>
      </c>
      <c r="B8893">
        <v>1300.9254490075264</v>
      </c>
      <c r="C8893">
        <v>1300.9254490075264</v>
      </c>
      <c r="D8893">
        <v>1300.9254490075264</v>
      </c>
      <c r="E8893">
        <v>1300.9254490075264</v>
      </c>
    </row>
    <row r="8894" spans="1:5" x14ac:dyDescent="0.25">
      <c r="A8894">
        <v>8893</v>
      </c>
      <c r="B8894">
        <v>1177.4901131281058</v>
      </c>
      <c r="C8894">
        <v>1177.4901131281058</v>
      </c>
      <c r="D8894">
        <v>1177.4901131281058</v>
      </c>
      <c r="E8894">
        <v>1177.4901131281058</v>
      </c>
    </row>
    <row r="8895" spans="1:5" x14ac:dyDescent="0.25">
      <c r="A8895">
        <v>8894</v>
      </c>
      <c r="B8895">
        <v>1181.026386230124</v>
      </c>
      <c r="C8895">
        <v>1181.026386230124</v>
      </c>
      <c r="D8895">
        <v>1181.026386230124</v>
      </c>
      <c r="E8895">
        <v>1181.026386230124</v>
      </c>
    </row>
    <row r="8896" spans="1:5" x14ac:dyDescent="0.25">
      <c r="A8896">
        <v>8895</v>
      </c>
      <c r="B8896">
        <v>1157.0791352798535</v>
      </c>
      <c r="C8896">
        <v>1157.0791352798535</v>
      </c>
      <c r="D8896">
        <v>1157.0791352798535</v>
      </c>
      <c r="E8896">
        <v>1157.0791352798535</v>
      </c>
    </row>
    <row r="8897" spans="1:5" x14ac:dyDescent="0.25">
      <c r="A8897">
        <v>8896</v>
      </c>
      <c r="B8897">
        <v>1051.2086368294442</v>
      </c>
      <c r="C8897">
        <v>1051.2086368294442</v>
      </c>
      <c r="D8897">
        <v>1051.2086368294442</v>
      </c>
      <c r="E8897">
        <v>1051.2086368294442</v>
      </c>
    </row>
    <row r="8898" spans="1:5" x14ac:dyDescent="0.25">
      <c r="A8898">
        <v>8897</v>
      </c>
      <c r="B8898">
        <v>959.66078058837854</v>
      </c>
      <c r="C8898">
        <v>959.66078058837854</v>
      </c>
      <c r="D8898">
        <v>959.66078058837854</v>
      </c>
      <c r="E8898">
        <v>959.66078058837854</v>
      </c>
    </row>
    <row r="8899" spans="1:5" x14ac:dyDescent="0.25">
      <c r="A8899">
        <v>8898</v>
      </c>
      <c r="B8899">
        <v>878.1883694707642</v>
      </c>
      <c r="C8899">
        <v>878.1883694707642</v>
      </c>
      <c r="D8899">
        <v>878.1883694707642</v>
      </c>
      <c r="E8899">
        <v>878.1883694707642</v>
      </c>
    </row>
    <row r="8900" spans="1:5" x14ac:dyDescent="0.25">
      <c r="A8900">
        <v>8899</v>
      </c>
      <c r="B8900">
        <v>920.29184029863814</v>
      </c>
      <c r="C8900">
        <v>920.29184029863814</v>
      </c>
      <c r="D8900">
        <v>920.29184029863814</v>
      </c>
      <c r="E8900">
        <v>920.29184029863814</v>
      </c>
    </row>
    <row r="8901" spans="1:5" x14ac:dyDescent="0.25">
      <c r="A8901">
        <v>8900</v>
      </c>
      <c r="B8901">
        <v>797.94503291054616</v>
      </c>
      <c r="C8901">
        <v>797.94503291054616</v>
      </c>
      <c r="D8901">
        <v>797.94503291054616</v>
      </c>
      <c r="E8901">
        <v>797.94503291054616</v>
      </c>
    </row>
    <row r="8902" spans="1:5" x14ac:dyDescent="0.25">
      <c r="A8902">
        <v>8901</v>
      </c>
      <c r="B8902">
        <v>700.9513111134022</v>
      </c>
      <c r="C8902">
        <v>700.9513111134022</v>
      </c>
      <c r="D8902">
        <v>700.9513111134022</v>
      </c>
      <c r="E8902">
        <v>700.9513111134022</v>
      </c>
    </row>
    <row r="8903" spans="1:5" x14ac:dyDescent="0.25">
      <c r="A8903">
        <v>8902</v>
      </c>
      <c r="B8903">
        <v>515.35166884592832</v>
      </c>
      <c r="C8903">
        <v>515.35166884592832</v>
      </c>
      <c r="D8903">
        <v>515.35166884592832</v>
      </c>
      <c r="E8903">
        <v>515.35166884592832</v>
      </c>
    </row>
    <row r="8904" spans="1:5" x14ac:dyDescent="0.25">
      <c r="A8904">
        <v>8903</v>
      </c>
      <c r="B8904">
        <v>456.04931685622199</v>
      </c>
      <c r="C8904">
        <v>456.04931685622199</v>
      </c>
      <c r="D8904">
        <v>456.04931685622199</v>
      </c>
      <c r="E8904">
        <v>456.04931685622199</v>
      </c>
    </row>
    <row r="8905" spans="1:5" x14ac:dyDescent="0.25">
      <c r="A8905">
        <v>8904</v>
      </c>
      <c r="B8905">
        <v>357.74139187687166</v>
      </c>
      <c r="C8905">
        <v>357.74139187687166</v>
      </c>
      <c r="D8905">
        <v>357.74139187687166</v>
      </c>
      <c r="E8905">
        <v>357.74139187687166</v>
      </c>
    </row>
    <row r="8906" spans="1:5" x14ac:dyDescent="0.25">
      <c r="A8906">
        <v>8905</v>
      </c>
      <c r="B8906">
        <v>253.89281419568434</v>
      </c>
      <c r="C8906">
        <v>253.89281419568434</v>
      </c>
      <c r="D8906">
        <v>253.89281419568434</v>
      </c>
      <c r="E8906">
        <v>253.89281419568434</v>
      </c>
    </row>
    <row r="8907" spans="1:5" x14ac:dyDescent="0.25">
      <c r="A8907">
        <v>8906</v>
      </c>
      <c r="B8907">
        <v>143.24514800322243</v>
      </c>
      <c r="C8907">
        <v>143.24514800322243</v>
      </c>
      <c r="D8907">
        <v>143.24514800322243</v>
      </c>
      <c r="E8907">
        <v>143.24514800322243</v>
      </c>
    </row>
    <row r="8908" spans="1:5" x14ac:dyDescent="0.25">
      <c r="A8908">
        <v>8907</v>
      </c>
      <c r="B8908">
        <v>1.4781903968059569</v>
      </c>
      <c r="C8908">
        <v>1.4781903968059569</v>
      </c>
      <c r="D8908">
        <v>1.4781903968059569</v>
      </c>
      <c r="E8908">
        <v>1.4781903968059569</v>
      </c>
    </row>
    <row r="8909" spans="1:5" x14ac:dyDescent="0.25">
      <c r="A8909">
        <v>8908</v>
      </c>
      <c r="B8909">
        <v>0</v>
      </c>
      <c r="C8909">
        <v>0</v>
      </c>
      <c r="D8909">
        <v>0</v>
      </c>
      <c r="E8909">
        <v>0</v>
      </c>
    </row>
    <row r="8910" spans="1:5" x14ac:dyDescent="0.25">
      <c r="A8910">
        <v>8909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>
        <v>8910</v>
      </c>
      <c r="B8911">
        <v>0</v>
      </c>
      <c r="C8911">
        <v>0</v>
      </c>
      <c r="D8911">
        <v>0</v>
      </c>
      <c r="E8911">
        <v>0</v>
      </c>
    </row>
    <row r="8912" spans="1:5" x14ac:dyDescent="0.25">
      <c r="A8912">
        <v>8911</v>
      </c>
      <c r="B8912">
        <v>0</v>
      </c>
      <c r="C8912">
        <v>0</v>
      </c>
      <c r="D8912">
        <v>0</v>
      </c>
      <c r="E8912">
        <v>0</v>
      </c>
    </row>
    <row r="8913" spans="1:5" x14ac:dyDescent="0.25">
      <c r="A8913">
        <v>8912</v>
      </c>
      <c r="B8913">
        <v>0</v>
      </c>
      <c r="C8913">
        <v>0</v>
      </c>
      <c r="D8913">
        <v>0</v>
      </c>
      <c r="E8913">
        <v>0</v>
      </c>
    </row>
    <row r="8914" spans="1:5" x14ac:dyDescent="0.25">
      <c r="A8914">
        <v>8913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>
        <v>8914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>
        <v>8915</v>
      </c>
      <c r="B8916">
        <v>0</v>
      </c>
      <c r="C8916">
        <v>0</v>
      </c>
      <c r="D8916">
        <v>0</v>
      </c>
      <c r="E8916">
        <v>0</v>
      </c>
    </row>
    <row r="8917" spans="1:5" x14ac:dyDescent="0.25">
      <c r="A8917">
        <v>8916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>
        <v>8917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>
        <v>8918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>
        <v>8919</v>
      </c>
      <c r="B8920">
        <v>0</v>
      </c>
      <c r="C8920">
        <v>0</v>
      </c>
      <c r="D8920">
        <v>0</v>
      </c>
      <c r="E8920">
        <v>0</v>
      </c>
    </row>
    <row r="8921" spans="1:5" x14ac:dyDescent="0.25">
      <c r="A8921">
        <v>8920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>
        <v>8921</v>
      </c>
      <c r="B8922">
        <v>0</v>
      </c>
      <c r="C8922">
        <v>0</v>
      </c>
      <c r="D8922">
        <v>0</v>
      </c>
      <c r="E8922">
        <v>0</v>
      </c>
    </row>
    <row r="8923" spans="1:5" x14ac:dyDescent="0.25">
      <c r="A8923">
        <v>8922</v>
      </c>
      <c r="B8923">
        <v>0</v>
      </c>
      <c r="C8923">
        <v>0</v>
      </c>
      <c r="D8923">
        <v>0</v>
      </c>
      <c r="E8923">
        <v>0</v>
      </c>
    </row>
    <row r="8924" spans="1:5" x14ac:dyDescent="0.25">
      <c r="A8924">
        <v>8923</v>
      </c>
      <c r="B8924">
        <v>0</v>
      </c>
      <c r="C8924">
        <v>0</v>
      </c>
      <c r="D8924">
        <v>0</v>
      </c>
      <c r="E8924">
        <v>0</v>
      </c>
    </row>
    <row r="8925" spans="1:5" x14ac:dyDescent="0.25">
      <c r="A8925">
        <v>8924</v>
      </c>
      <c r="B8925">
        <v>0</v>
      </c>
      <c r="C8925">
        <v>0</v>
      </c>
      <c r="D8925">
        <v>0</v>
      </c>
      <c r="E8925">
        <v>0</v>
      </c>
    </row>
    <row r="8926" spans="1:5" x14ac:dyDescent="0.25">
      <c r="A8926">
        <v>8925</v>
      </c>
      <c r="B8926">
        <v>0</v>
      </c>
      <c r="C8926">
        <v>0</v>
      </c>
      <c r="D8926">
        <v>0</v>
      </c>
      <c r="E8926">
        <v>0</v>
      </c>
    </row>
    <row r="8927" spans="1:5" x14ac:dyDescent="0.25">
      <c r="A8927">
        <v>8926</v>
      </c>
      <c r="B8927">
        <v>0</v>
      </c>
      <c r="C8927">
        <v>0</v>
      </c>
      <c r="D8927">
        <v>0</v>
      </c>
      <c r="E8927">
        <v>0</v>
      </c>
    </row>
    <row r="8928" spans="1:5" x14ac:dyDescent="0.25">
      <c r="A8928">
        <v>8927</v>
      </c>
      <c r="B8928">
        <v>0</v>
      </c>
      <c r="C8928">
        <v>0</v>
      </c>
      <c r="D8928">
        <v>0</v>
      </c>
      <c r="E8928">
        <v>0</v>
      </c>
    </row>
    <row r="8929" spans="1:5" x14ac:dyDescent="0.25">
      <c r="A8929">
        <v>8928</v>
      </c>
      <c r="B8929">
        <v>0</v>
      </c>
      <c r="C8929">
        <v>0</v>
      </c>
      <c r="D8929">
        <v>0</v>
      </c>
      <c r="E8929">
        <v>0</v>
      </c>
    </row>
    <row r="8930" spans="1:5" x14ac:dyDescent="0.25">
      <c r="A8930">
        <v>8929</v>
      </c>
      <c r="B8930">
        <v>0</v>
      </c>
      <c r="C8930">
        <v>0</v>
      </c>
      <c r="D8930">
        <v>0</v>
      </c>
      <c r="E8930">
        <v>0</v>
      </c>
    </row>
    <row r="8931" spans="1:5" x14ac:dyDescent="0.25">
      <c r="A8931">
        <v>8930</v>
      </c>
      <c r="B8931">
        <v>0</v>
      </c>
      <c r="C8931">
        <v>0</v>
      </c>
      <c r="D8931">
        <v>0</v>
      </c>
      <c r="E8931">
        <v>0</v>
      </c>
    </row>
    <row r="8932" spans="1:5" x14ac:dyDescent="0.25">
      <c r="A8932">
        <v>8931</v>
      </c>
      <c r="B8932">
        <v>0</v>
      </c>
      <c r="C8932">
        <v>0</v>
      </c>
      <c r="D8932">
        <v>0</v>
      </c>
      <c r="E8932">
        <v>0</v>
      </c>
    </row>
    <row r="8933" spans="1:5" x14ac:dyDescent="0.25">
      <c r="A8933">
        <v>8932</v>
      </c>
      <c r="B8933">
        <v>0</v>
      </c>
      <c r="C8933">
        <v>0</v>
      </c>
      <c r="D8933">
        <v>0</v>
      </c>
      <c r="E8933">
        <v>0</v>
      </c>
    </row>
    <row r="8934" spans="1:5" x14ac:dyDescent="0.25">
      <c r="A8934">
        <v>8933</v>
      </c>
      <c r="B8934">
        <v>0</v>
      </c>
      <c r="C8934">
        <v>0</v>
      </c>
      <c r="D8934">
        <v>0</v>
      </c>
      <c r="E8934">
        <v>0</v>
      </c>
    </row>
    <row r="8935" spans="1:5" x14ac:dyDescent="0.25">
      <c r="A8935">
        <v>8934</v>
      </c>
      <c r="B8935">
        <v>0</v>
      </c>
      <c r="C8935">
        <v>0</v>
      </c>
      <c r="D8935">
        <v>0</v>
      </c>
      <c r="E8935">
        <v>0</v>
      </c>
    </row>
    <row r="8936" spans="1:5" x14ac:dyDescent="0.25">
      <c r="A8936">
        <v>8935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>
        <v>8936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>
        <v>8937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>
        <v>8938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>
        <v>8939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>
        <v>8940</v>
      </c>
      <c r="B8941">
        <v>0</v>
      </c>
      <c r="C8941">
        <v>0</v>
      </c>
      <c r="D8941">
        <v>0</v>
      </c>
      <c r="E8941">
        <v>0</v>
      </c>
    </row>
    <row r="8942" spans="1:5" x14ac:dyDescent="0.25">
      <c r="A8942">
        <v>8941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>
        <v>8942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>
        <v>8943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>
        <v>8944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>
        <v>8945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>
        <v>8946</v>
      </c>
      <c r="B8947">
        <v>0</v>
      </c>
      <c r="C8947">
        <v>0</v>
      </c>
      <c r="D8947">
        <v>0</v>
      </c>
      <c r="E8947">
        <v>0</v>
      </c>
    </row>
    <row r="8948" spans="1:5" x14ac:dyDescent="0.25">
      <c r="A8948">
        <v>8947</v>
      </c>
      <c r="B8948">
        <v>0</v>
      </c>
      <c r="C8948">
        <v>0</v>
      </c>
      <c r="D8948">
        <v>0</v>
      </c>
      <c r="E8948">
        <v>0</v>
      </c>
    </row>
    <row r="8949" spans="1:5" x14ac:dyDescent="0.25">
      <c r="A8949">
        <v>8948</v>
      </c>
      <c r="B8949">
        <v>0</v>
      </c>
      <c r="C8949">
        <v>0</v>
      </c>
      <c r="D8949">
        <v>0</v>
      </c>
      <c r="E8949">
        <v>0</v>
      </c>
    </row>
    <row r="8950" spans="1:5" x14ac:dyDescent="0.25">
      <c r="A8950">
        <v>8949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>
        <v>8950</v>
      </c>
      <c r="B8951">
        <v>0</v>
      </c>
      <c r="C8951">
        <v>0</v>
      </c>
      <c r="D8951">
        <v>0</v>
      </c>
      <c r="E8951">
        <v>0</v>
      </c>
    </row>
    <row r="8952" spans="1:5" x14ac:dyDescent="0.25">
      <c r="A8952">
        <v>8951</v>
      </c>
      <c r="B8952">
        <v>0</v>
      </c>
      <c r="C8952">
        <v>0</v>
      </c>
      <c r="D8952">
        <v>0</v>
      </c>
      <c r="E8952">
        <v>0</v>
      </c>
    </row>
    <row r="8953" spans="1:5" x14ac:dyDescent="0.25">
      <c r="A8953">
        <v>8952</v>
      </c>
      <c r="B8953">
        <v>0</v>
      </c>
      <c r="C8953">
        <v>0</v>
      </c>
      <c r="D8953">
        <v>0</v>
      </c>
      <c r="E8953">
        <v>0</v>
      </c>
    </row>
    <row r="8954" spans="1:5" x14ac:dyDescent="0.25">
      <c r="A8954">
        <v>8953</v>
      </c>
      <c r="B8954">
        <v>0</v>
      </c>
      <c r="C8954">
        <v>0</v>
      </c>
      <c r="D8954">
        <v>0</v>
      </c>
      <c r="E8954">
        <v>0</v>
      </c>
    </row>
    <row r="8955" spans="1:5" x14ac:dyDescent="0.25">
      <c r="A8955">
        <v>8954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>
        <v>8955</v>
      </c>
      <c r="B8956">
        <v>0</v>
      </c>
      <c r="C8956">
        <v>0</v>
      </c>
      <c r="D8956">
        <v>0</v>
      </c>
      <c r="E8956">
        <v>0</v>
      </c>
    </row>
    <row r="8957" spans="1:5" x14ac:dyDescent="0.25">
      <c r="A8957">
        <v>8956</v>
      </c>
      <c r="B8957">
        <v>1.2318253306716302</v>
      </c>
      <c r="C8957">
        <v>1.2318253306716302</v>
      </c>
      <c r="D8957">
        <v>1.2318253306716302</v>
      </c>
      <c r="E8957">
        <v>1.2318253306716302</v>
      </c>
    </row>
    <row r="8958" spans="1:5" x14ac:dyDescent="0.25">
      <c r="A8958">
        <v>8957</v>
      </c>
      <c r="B8958">
        <v>9.8546026453730509</v>
      </c>
      <c r="C8958">
        <v>9.8546026453730509</v>
      </c>
      <c r="D8958">
        <v>9.8546026453730509</v>
      </c>
      <c r="E8958">
        <v>9.8546026453730509</v>
      </c>
    </row>
    <row r="8959" spans="1:5" x14ac:dyDescent="0.25">
      <c r="A8959">
        <v>8958</v>
      </c>
      <c r="B8959">
        <v>23.897411415029683</v>
      </c>
      <c r="C8959">
        <v>23.897411415029683</v>
      </c>
      <c r="D8959">
        <v>23.897411415029683</v>
      </c>
      <c r="E8959">
        <v>23.897411415029683</v>
      </c>
    </row>
    <row r="8960" spans="1:5" x14ac:dyDescent="0.25">
      <c r="A8960">
        <v>8959</v>
      </c>
      <c r="B8960">
        <v>39.91114071376083</v>
      </c>
      <c r="C8960">
        <v>39.91114071376083</v>
      </c>
      <c r="D8960">
        <v>39.91114071376083</v>
      </c>
      <c r="E8960">
        <v>39.91114071376083</v>
      </c>
    </row>
    <row r="8961" spans="1:5" x14ac:dyDescent="0.25">
      <c r="A8961">
        <v>8960</v>
      </c>
      <c r="B8961">
        <v>167.03551483907313</v>
      </c>
      <c r="C8961">
        <v>167.03551483907313</v>
      </c>
      <c r="D8961">
        <v>167.03551483907313</v>
      </c>
      <c r="E8961">
        <v>167.03551483907313</v>
      </c>
    </row>
    <row r="8962" spans="1:5" x14ac:dyDescent="0.25">
      <c r="A8962">
        <v>8961</v>
      </c>
      <c r="B8962">
        <v>326.68007769411639</v>
      </c>
      <c r="C8962">
        <v>326.68007769411639</v>
      </c>
      <c r="D8962">
        <v>326.68007769411639</v>
      </c>
      <c r="E8962">
        <v>326.68007769411639</v>
      </c>
    </row>
    <row r="8963" spans="1:5" x14ac:dyDescent="0.25">
      <c r="A8963">
        <v>8962</v>
      </c>
      <c r="B8963">
        <v>388.27134422769853</v>
      </c>
      <c r="C8963">
        <v>388.27134422769853</v>
      </c>
      <c r="D8963">
        <v>388.27134422769853</v>
      </c>
      <c r="E8963">
        <v>388.27134422769853</v>
      </c>
    </row>
    <row r="8964" spans="1:5" x14ac:dyDescent="0.25">
      <c r="A8964">
        <v>8963</v>
      </c>
      <c r="B8964">
        <v>436.06616705775724</v>
      </c>
      <c r="C8964">
        <v>436.06616705775724</v>
      </c>
      <c r="D8964">
        <v>436.06616705775724</v>
      </c>
      <c r="E8964">
        <v>436.06616705775724</v>
      </c>
    </row>
    <row r="8965" spans="1:5" x14ac:dyDescent="0.25">
      <c r="A8965">
        <v>8964</v>
      </c>
      <c r="B8965">
        <v>567.87147743962225</v>
      </c>
      <c r="C8965">
        <v>567.87147743962225</v>
      </c>
      <c r="D8965">
        <v>567.87147743962225</v>
      </c>
      <c r="E8965">
        <v>567.87147743962225</v>
      </c>
    </row>
    <row r="8966" spans="1:5" x14ac:dyDescent="0.25">
      <c r="A8966">
        <v>8965</v>
      </c>
      <c r="B8966">
        <v>631.68002956841167</v>
      </c>
      <c r="C8966">
        <v>631.68002956841167</v>
      </c>
      <c r="D8966">
        <v>631.68002956841167</v>
      </c>
      <c r="E8966">
        <v>631.68002956841167</v>
      </c>
    </row>
    <row r="8967" spans="1:5" x14ac:dyDescent="0.25">
      <c r="A8967">
        <v>8966</v>
      </c>
      <c r="B8967">
        <v>694.50312143266478</v>
      </c>
      <c r="C8967">
        <v>694.50312143266478</v>
      </c>
      <c r="D8967">
        <v>694.50312143266478</v>
      </c>
      <c r="E8967">
        <v>694.50312143266478</v>
      </c>
    </row>
    <row r="8968" spans="1:5" x14ac:dyDescent="0.25">
      <c r="A8968">
        <v>8967</v>
      </c>
      <c r="B8968">
        <v>881.49420662861837</v>
      </c>
      <c r="C8968">
        <v>881.49420662861837</v>
      </c>
      <c r="D8968">
        <v>881.49420662861837</v>
      </c>
      <c r="E8968">
        <v>881.49420662861837</v>
      </c>
    </row>
    <row r="8969" spans="1:5" x14ac:dyDescent="0.25">
      <c r="A8969">
        <v>8968</v>
      </c>
      <c r="B8969">
        <v>954.91099633664817</v>
      </c>
      <c r="C8969">
        <v>954.91099633664817</v>
      </c>
      <c r="D8969">
        <v>954.91099633664817</v>
      </c>
      <c r="E8969">
        <v>954.91099633664817</v>
      </c>
    </row>
    <row r="8970" spans="1:5" x14ac:dyDescent="0.25">
      <c r="A8970">
        <v>8969</v>
      </c>
      <c r="B8970">
        <v>987.43118506637916</v>
      </c>
      <c r="C8970">
        <v>987.43118506637916</v>
      </c>
      <c r="D8970">
        <v>987.43118506637916</v>
      </c>
      <c r="E8970">
        <v>987.43118506637916</v>
      </c>
    </row>
    <row r="8971" spans="1:5" x14ac:dyDescent="0.25">
      <c r="A8971">
        <v>8970</v>
      </c>
      <c r="B8971">
        <v>1064.1537152441642</v>
      </c>
      <c r="C8971">
        <v>1064.1537152441642</v>
      </c>
      <c r="D8971">
        <v>1064.1537152441642</v>
      </c>
      <c r="E8971">
        <v>1064.1537152441642</v>
      </c>
    </row>
    <row r="8972" spans="1:5" x14ac:dyDescent="0.25">
      <c r="A8972">
        <v>8971</v>
      </c>
      <c r="B8972">
        <v>1104.458781236819</v>
      </c>
      <c r="C8972">
        <v>1104.458781236819</v>
      </c>
      <c r="D8972">
        <v>1104.458781236819</v>
      </c>
      <c r="E8972">
        <v>1104.458781236819</v>
      </c>
    </row>
    <row r="8973" spans="1:5" x14ac:dyDescent="0.25">
      <c r="A8973">
        <v>8972</v>
      </c>
      <c r="B8973">
        <v>1288.4893848132449</v>
      </c>
      <c r="C8973">
        <v>1288.4893848132449</v>
      </c>
      <c r="D8973">
        <v>1288.4893848132449</v>
      </c>
      <c r="E8973">
        <v>1288.4893848132449</v>
      </c>
    </row>
    <row r="8974" spans="1:5" x14ac:dyDescent="0.25">
      <c r="A8974">
        <v>8973</v>
      </c>
      <c r="B8974">
        <v>1454.6646641579659</v>
      </c>
      <c r="C8974">
        <v>1454.6646641579659</v>
      </c>
      <c r="D8974">
        <v>1454.6646641579659</v>
      </c>
      <c r="E8974">
        <v>1454.6646641579659</v>
      </c>
    </row>
    <row r="8975" spans="1:5" x14ac:dyDescent="0.25">
      <c r="A8975">
        <v>8974</v>
      </c>
      <c r="B8975">
        <v>1477.6491878549998</v>
      </c>
      <c r="C8975">
        <v>1477.6491878549998</v>
      </c>
      <c r="D8975">
        <v>1477.6491878549998</v>
      </c>
      <c r="E8975">
        <v>1477.6491878549998</v>
      </c>
    </row>
    <row r="8976" spans="1:5" x14ac:dyDescent="0.25">
      <c r="A8976">
        <v>8975</v>
      </c>
      <c r="B8976">
        <v>1495.078504990327</v>
      </c>
      <c r="C8976">
        <v>1495.078504990327</v>
      </c>
      <c r="D8976">
        <v>1495.078504990327</v>
      </c>
      <c r="E8976">
        <v>1495.078504990327</v>
      </c>
    </row>
    <row r="8977" spans="1:5" x14ac:dyDescent="0.25">
      <c r="A8977">
        <v>8976</v>
      </c>
      <c r="B8977">
        <v>1497.434460500278</v>
      </c>
      <c r="C8977">
        <v>1497.434460500278</v>
      </c>
      <c r="D8977">
        <v>1497.434460500278</v>
      </c>
      <c r="E8977">
        <v>1497.434460500278</v>
      </c>
    </row>
    <row r="8978" spans="1:5" x14ac:dyDescent="0.25">
      <c r="A8978">
        <v>8977</v>
      </c>
      <c r="B8978">
        <v>1538.90628489085</v>
      </c>
      <c r="C8978">
        <v>1538.90628489085</v>
      </c>
      <c r="D8978">
        <v>1538.90628489085</v>
      </c>
      <c r="E8978">
        <v>1538.90628489085</v>
      </c>
    </row>
    <row r="8979" spans="1:5" x14ac:dyDescent="0.25">
      <c r="A8979">
        <v>8978</v>
      </c>
      <c r="B8979">
        <v>1581.5168791359463</v>
      </c>
      <c r="C8979">
        <v>1581.5168791359463</v>
      </c>
      <c r="D8979">
        <v>1581.5168791359463</v>
      </c>
      <c r="E8979">
        <v>1581.5168791359463</v>
      </c>
    </row>
    <row r="8980" spans="1:5" x14ac:dyDescent="0.25">
      <c r="A8980">
        <v>8979</v>
      </c>
      <c r="B8980">
        <v>1543.4971287826613</v>
      </c>
      <c r="C8980">
        <v>1543.4971287826613</v>
      </c>
      <c r="D8980">
        <v>1543.4971287826613</v>
      </c>
      <c r="E8980">
        <v>1543.4971287826613</v>
      </c>
    </row>
    <row r="8981" spans="1:5" x14ac:dyDescent="0.25">
      <c r="A8981">
        <v>8980</v>
      </c>
      <c r="B8981">
        <v>1550.6733076944006</v>
      </c>
      <c r="C8981">
        <v>1550.6733076944006</v>
      </c>
      <c r="D8981">
        <v>1550.6733076944006</v>
      </c>
      <c r="E8981">
        <v>1550.6733076944006</v>
      </c>
    </row>
    <row r="8982" spans="1:5" x14ac:dyDescent="0.25">
      <c r="A8982">
        <v>8981</v>
      </c>
      <c r="B8982">
        <v>1415.8327623571117</v>
      </c>
      <c r="C8982">
        <v>1415.8327623571117</v>
      </c>
      <c r="D8982">
        <v>1415.8327623571117</v>
      </c>
      <c r="E8982">
        <v>1415.8327623571117</v>
      </c>
    </row>
    <row r="8983" spans="1:5" x14ac:dyDescent="0.25">
      <c r="A8983">
        <v>8982</v>
      </c>
      <c r="B8983">
        <v>1405.3777705298696</v>
      </c>
      <c r="C8983">
        <v>1405.3777705298696</v>
      </c>
      <c r="D8983">
        <v>1405.3777705298696</v>
      </c>
      <c r="E8983">
        <v>1405.3777705298696</v>
      </c>
    </row>
    <row r="8984" spans="1:5" x14ac:dyDescent="0.25">
      <c r="A8984">
        <v>8983</v>
      </c>
      <c r="B8984">
        <v>1426.8653441899594</v>
      </c>
      <c r="C8984">
        <v>1426.8653441899594</v>
      </c>
      <c r="D8984">
        <v>1426.8653441899594</v>
      </c>
      <c r="E8984">
        <v>1426.8653441899594</v>
      </c>
    </row>
    <row r="8985" spans="1:5" x14ac:dyDescent="0.25">
      <c r="A8985">
        <v>8984</v>
      </c>
      <c r="B8985">
        <v>1435.9772935860972</v>
      </c>
      <c r="C8985">
        <v>1435.9772935860972</v>
      </c>
      <c r="D8985">
        <v>1435.9772935860972</v>
      </c>
      <c r="E8985">
        <v>1435.9772935860972</v>
      </c>
    </row>
    <row r="8986" spans="1:5" x14ac:dyDescent="0.25">
      <c r="A8986">
        <v>8985</v>
      </c>
      <c r="B8986">
        <v>1456.8990411917976</v>
      </c>
      <c r="C8986">
        <v>1456.8990411917976</v>
      </c>
      <c r="D8986">
        <v>1456.8990411917976</v>
      </c>
      <c r="E8986">
        <v>1456.8990411917976</v>
      </c>
    </row>
    <row r="8987" spans="1:5" x14ac:dyDescent="0.25">
      <c r="A8987">
        <v>8986</v>
      </c>
      <c r="B8987">
        <v>1450.5693746587601</v>
      </c>
      <c r="C8987">
        <v>1450.5693746587601</v>
      </c>
      <c r="D8987">
        <v>1450.5693746587601</v>
      </c>
      <c r="E8987">
        <v>1450.5693746587601</v>
      </c>
    </row>
    <row r="8988" spans="1:5" x14ac:dyDescent="0.25">
      <c r="A8988">
        <v>8987</v>
      </c>
      <c r="B8988">
        <v>1415.2638141871882</v>
      </c>
      <c r="C8988">
        <v>1415.2638141871882</v>
      </c>
      <c r="D8988">
        <v>1415.2638141871882</v>
      </c>
      <c r="E8988">
        <v>1415.2638141871882</v>
      </c>
    </row>
    <row r="8989" spans="1:5" x14ac:dyDescent="0.25">
      <c r="A8989">
        <v>8988</v>
      </c>
      <c r="B8989">
        <v>1386.3002646224722</v>
      </c>
      <c r="C8989">
        <v>1386.3002646224722</v>
      </c>
      <c r="D8989">
        <v>1386.3002646224722</v>
      </c>
      <c r="E8989">
        <v>1386.3002646224722</v>
      </c>
    </row>
    <row r="8990" spans="1:5" x14ac:dyDescent="0.25">
      <c r="A8990">
        <v>8989</v>
      </c>
      <c r="B8990">
        <v>1317.9578041070838</v>
      </c>
      <c r="C8990">
        <v>1317.9578041070838</v>
      </c>
      <c r="D8990">
        <v>1317.9578041070838</v>
      </c>
      <c r="E8990">
        <v>1317.9578041070838</v>
      </c>
    </row>
    <row r="8991" spans="1:5" x14ac:dyDescent="0.25">
      <c r="A8991">
        <v>8990</v>
      </c>
      <c r="B8991">
        <v>1189.187740380318</v>
      </c>
      <c r="C8991">
        <v>1189.187740380318</v>
      </c>
      <c r="D8991">
        <v>1189.187740380318</v>
      </c>
      <c r="E8991">
        <v>1189.187740380318</v>
      </c>
    </row>
    <row r="8992" spans="1:5" x14ac:dyDescent="0.25">
      <c r="A8992">
        <v>8991</v>
      </c>
      <c r="B8992">
        <v>1219.4662630375476</v>
      </c>
      <c r="C8992">
        <v>1219.4662630375476</v>
      </c>
      <c r="D8992">
        <v>1219.4662630375476</v>
      </c>
      <c r="E8992">
        <v>1219.4662630375476</v>
      </c>
    </row>
    <row r="8993" spans="1:5" x14ac:dyDescent="0.25">
      <c r="A8993">
        <v>8992</v>
      </c>
      <c r="B8993">
        <v>1104.4728065338861</v>
      </c>
      <c r="C8993">
        <v>1104.4728065338861</v>
      </c>
      <c r="D8993">
        <v>1104.4728065338861</v>
      </c>
      <c r="E8993">
        <v>1104.4728065338861</v>
      </c>
    </row>
    <row r="8994" spans="1:5" x14ac:dyDescent="0.25">
      <c r="A8994">
        <v>8993</v>
      </c>
      <c r="B8994">
        <v>979.50428827295286</v>
      </c>
      <c r="C8994">
        <v>979.50428827295286</v>
      </c>
      <c r="D8994">
        <v>979.50428827295286</v>
      </c>
      <c r="E8994">
        <v>979.50428827295286</v>
      </c>
    </row>
    <row r="8995" spans="1:5" x14ac:dyDescent="0.25">
      <c r="A8995">
        <v>8994</v>
      </c>
      <c r="B8995">
        <v>1003.3392540876559</v>
      </c>
      <c r="C8995">
        <v>1003.3392540876559</v>
      </c>
      <c r="D8995">
        <v>1003.3392540876559</v>
      </c>
      <c r="E8995">
        <v>1003.3392540876559</v>
      </c>
    </row>
    <row r="8996" spans="1:5" x14ac:dyDescent="0.25">
      <c r="A8996">
        <v>8995</v>
      </c>
      <c r="B8996">
        <v>967.07136877848734</v>
      </c>
      <c r="C8996">
        <v>967.07136877848734</v>
      </c>
      <c r="D8996">
        <v>967.07136877848734</v>
      </c>
      <c r="E8996">
        <v>967.07136877848734</v>
      </c>
    </row>
    <row r="8997" spans="1:5" x14ac:dyDescent="0.25">
      <c r="A8997">
        <v>8996</v>
      </c>
      <c r="B8997">
        <v>884.06695871368504</v>
      </c>
      <c r="C8997">
        <v>884.06695871368504</v>
      </c>
      <c r="D8997">
        <v>884.06695871368504</v>
      </c>
      <c r="E8997">
        <v>884.06695871368504</v>
      </c>
    </row>
    <row r="8998" spans="1:5" x14ac:dyDescent="0.25">
      <c r="A8998">
        <v>8997</v>
      </c>
      <c r="B8998">
        <v>696.1852290933607</v>
      </c>
      <c r="C8998">
        <v>696.1852290933607</v>
      </c>
      <c r="D8998">
        <v>696.1852290933607</v>
      </c>
      <c r="E8998">
        <v>696.1852290933607</v>
      </c>
    </row>
    <row r="8999" spans="1:5" x14ac:dyDescent="0.25">
      <c r="A8999">
        <v>8998</v>
      </c>
      <c r="B8999">
        <v>534.39423881365678</v>
      </c>
      <c r="C8999">
        <v>534.39423881365678</v>
      </c>
      <c r="D8999">
        <v>534.39423881365678</v>
      </c>
      <c r="E8999">
        <v>534.39423881365678</v>
      </c>
    </row>
    <row r="9000" spans="1:5" x14ac:dyDescent="0.25">
      <c r="A9000">
        <v>8999</v>
      </c>
      <c r="B9000">
        <v>467.3269601020433</v>
      </c>
      <c r="C9000">
        <v>467.3269601020433</v>
      </c>
      <c r="D9000">
        <v>467.3269601020433</v>
      </c>
      <c r="E9000">
        <v>467.3269601020433</v>
      </c>
    </row>
    <row r="9001" spans="1:5" x14ac:dyDescent="0.25">
      <c r="A9001">
        <v>9000</v>
      </c>
      <c r="B9001">
        <v>377.36881079205574</v>
      </c>
      <c r="C9001">
        <v>377.36881079205574</v>
      </c>
      <c r="D9001">
        <v>377.36881079205574</v>
      </c>
      <c r="E9001">
        <v>377.36881079205574</v>
      </c>
    </row>
    <row r="9002" spans="1:5" x14ac:dyDescent="0.25">
      <c r="A9002">
        <v>9001</v>
      </c>
      <c r="B9002">
        <v>266.30323786449952</v>
      </c>
      <c r="C9002">
        <v>266.30323786449952</v>
      </c>
      <c r="D9002">
        <v>266.30323786449952</v>
      </c>
      <c r="E9002">
        <v>266.30323786449952</v>
      </c>
    </row>
    <row r="9003" spans="1:5" x14ac:dyDescent="0.25">
      <c r="A9003">
        <v>9002</v>
      </c>
      <c r="B9003">
        <v>141.03676056565035</v>
      </c>
      <c r="C9003">
        <v>141.03676056565035</v>
      </c>
      <c r="D9003">
        <v>141.03676056565035</v>
      </c>
      <c r="E9003">
        <v>141.03676056565035</v>
      </c>
    </row>
    <row r="9004" spans="1:5" x14ac:dyDescent="0.25">
      <c r="A9004">
        <v>9003</v>
      </c>
      <c r="B9004">
        <v>6.665867774527863E-2</v>
      </c>
      <c r="C9004">
        <v>6.665867774527863E-2</v>
      </c>
      <c r="D9004">
        <v>6.665867774527863E-2</v>
      </c>
      <c r="E9004">
        <v>6.665867774527863E-2</v>
      </c>
    </row>
    <row r="9005" spans="1:5" x14ac:dyDescent="0.25">
      <c r="A9005">
        <v>9004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>
        <v>9005</v>
      </c>
      <c r="B9006">
        <v>0</v>
      </c>
      <c r="C9006">
        <v>0</v>
      </c>
      <c r="D9006">
        <v>0</v>
      </c>
      <c r="E9006">
        <v>0</v>
      </c>
    </row>
    <row r="9007" spans="1:5" x14ac:dyDescent="0.25">
      <c r="A9007">
        <v>9006</v>
      </c>
      <c r="B9007">
        <v>0</v>
      </c>
      <c r="C9007">
        <v>0</v>
      </c>
      <c r="D9007">
        <v>0</v>
      </c>
      <c r="E9007">
        <v>0</v>
      </c>
    </row>
    <row r="9008" spans="1:5" x14ac:dyDescent="0.25">
      <c r="A9008">
        <v>9007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>
        <v>9008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>
        <v>9009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>
        <v>9010</v>
      </c>
      <c r="B9011">
        <v>0</v>
      </c>
      <c r="C9011">
        <v>0</v>
      </c>
      <c r="D9011">
        <v>0</v>
      </c>
      <c r="E9011">
        <v>0</v>
      </c>
    </row>
    <row r="9012" spans="1:5" x14ac:dyDescent="0.25">
      <c r="A9012">
        <v>9011</v>
      </c>
      <c r="B9012">
        <v>0</v>
      </c>
      <c r="C9012">
        <v>0</v>
      </c>
      <c r="D9012">
        <v>0</v>
      </c>
      <c r="E9012">
        <v>0</v>
      </c>
    </row>
    <row r="9013" spans="1:5" x14ac:dyDescent="0.25">
      <c r="A9013">
        <v>9012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>
        <v>9013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>
        <v>9014</v>
      </c>
      <c r="B9015">
        <v>0</v>
      </c>
      <c r="C9015">
        <v>0</v>
      </c>
      <c r="D9015">
        <v>0</v>
      </c>
      <c r="E9015">
        <v>0</v>
      </c>
    </row>
    <row r="9016" spans="1:5" x14ac:dyDescent="0.25">
      <c r="A9016">
        <v>9015</v>
      </c>
      <c r="B9016">
        <v>0</v>
      </c>
      <c r="C9016">
        <v>0</v>
      </c>
      <c r="D9016">
        <v>0</v>
      </c>
      <c r="E9016">
        <v>0</v>
      </c>
    </row>
    <row r="9017" spans="1:5" x14ac:dyDescent="0.25">
      <c r="A9017">
        <v>9016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>
        <v>9017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>
        <v>9018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>
        <v>9019</v>
      </c>
      <c r="B9020">
        <v>0</v>
      </c>
      <c r="C9020">
        <v>0</v>
      </c>
      <c r="D9020">
        <v>0</v>
      </c>
      <c r="E9020">
        <v>0</v>
      </c>
    </row>
    <row r="9021" spans="1:5" x14ac:dyDescent="0.25">
      <c r="A9021">
        <v>9020</v>
      </c>
      <c r="B9021">
        <v>0</v>
      </c>
      <c r="C9021">
        <v>0</v>
      </c>
      <c r="D9021">
        <v>0</v>
      </c>
      <c r="E9021">
        <v>0</v>
      </c>
    </row>
    <row r="9022" spans="1:5" x14ac:dyDescent="0.25">
      <c r="A9022">
        <v>9021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>
        <v>9022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>
        <v>9023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>
        <v>9024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>
        <v>9025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>
        <v>9026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>
        <v>9027</v>
      </c>
      <c r="B9028">
        <v>0</v>
      </c>
      <c r="C9028">
        <v>0</v>
      </c>
      <c r="D9028">
        <v>0</v>
      </c>
      <c r="E9028">
        <v>0</v>
      </c>
    </row>
    <row r="9029" spans="1:5" x14ac:dyDescent="0.25">
      <c r="A9029">
        <v>9028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>
        <v>9029</v>
      </c>
      <c r="B9030">
        <v>0</v>
      </c>
      <c r="C9030">
        <v>0</v>
      </c>
      <c r="D9030">
        <v>0</v>
      </c>
      <c r="E9030">
        <v>0</v>
      </c>
    </row>
    <row r="9031" spans="1:5" x14ac:dyDescent="0.25">
      <c r="A9031">
        <v>9030</v>
      </c>
      <c r="B9031">
        <v>0</v>
      </c>
      <c r="C9031">
        <v>0</v>
      </c>
      <c r="D9031">
        <v>0</v>
      </c>
      <c r="E9031">
        <v>0</v>
      </c>
    </row>
    <row r="9032" spans="1:5" x14ac:dyDescent="0.25">
      <c r="A9032">
        <v>9031</v>
      </c>
      <c r="B9032">
        <v>0</v>
      </c>
      <c r="C9032">
        <v>0</v>
      </c>
      <c r="D9032">
        <v>0</v>
      </c>
      <c r="E9032">
        <v>0</v>
      </c>
    </row>
    <row r="9033" spans="1:5" x14ac:dyDescent="0.25">
      <c r="A9033">
        <v>9032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>
        <v>9033</v>
      </c>
      <c r="B9034">
        <v>0</v>
      </c>
      <c r="C9034">
        <v>0</v>
      </c>
      <c r="D9034">
        <v>0</v>
      </c>
      <c r="E9034">
        <v>0</v>
      </c>
    </row>
    <row r="9035" spans="1:5" x14ac:dyDescent="0.25">
      <c r="A9035">
        <v>9034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>
        <v>9035</v>
      </c>
      <c r="B9036">
        <v>0</v>
      </c>
      <c r="C9036">
        <v>0</v>
      </c>
      <c r="D9036">
        <v>0</v>
      </c>
      <c r="E9036">
        <v>0</v>
      </c>
    </row>
    <row r="9037" spans="1:5" x14ac:dyDescent="0.25">
      <c r="A9037">
        <v>9036</v>
      </c>
      <c r="B9037">
        <v>0</v>
      </c>
      <c r="C9037">
        <v>0</v>
      </c>
      <c r="D9037">
        <v>0</v>
      </c>
      <c r="E9037">
        <v>0</v>
      </c>
    </row>
    <row r="9038" spans="1:5" x14ac:dyDescent="0.25">
      <c r="A9038">
        <v>9037</v>
      </c>
      <c r="B9038">
        <v>0</v>
      </c>
      <c r="C9038">
        <v>0</v>
      </c>
      <c r="D9038">
        <v>0</v>
      </c>
      <c r="E9038">
        <v>0</v>
      </c>
    </row>
    <row r="9039" spans="1:5" x14ac:dyDescent="0.25">
      <c r="A9039">
        <v>9038</v>
      </c>
      <c r="B9039">
        <v>0</v>
      </c>
      <c r="C9039">
        <v>0</v>
      </c>
      <c r="D9039">
        <v>0</v>
      </c>
      <c r="E9039">
        <v>0</v>
      </c>
    </row>
    <row r="9040" spans="1:5" x14ac:dyDescent="0.25">
      <c r="A9040">
        <v>9039</v>
      </c>
      <c r="B9040">
        <v>0</v>
      </c>
      <c r="C9040">
        <v>0</v>
      </c>
      <c r="D9040">
        <v>0</v>
      </c>
      <c r="E9040">
        <v>0</v>
      </c>
    </row>
    <row r="9041" spans="1:5" x14ac:dyDescent="0.25">
      <c r="A9041">
        <v>9040</v>
      </c>
      <c r="B9041">
        <v>0</v>
      </c>
      <c r="C9041">
        <v>0</v>
      </c>
      <c r="D9041">
        <v>0</v>
      </c>
      <c r="E9041">
        <v>0</v>
      </c>
    </row>
    <row r="9042" spans="1:5" x14ac:dyDescent="0.25">
      <c r="A9042">
        <v>9041</v>
      </c>
      <c r="B9042">
        <v>0</v>
      </c>
      <c r="C9042">
        <v>0</v>
      </c>
      <c r="D9042">
        <v>0</v>
      </c>
      <c r="E9042">
        <v>0</v>
      </c>
    </row>
    <row r="9043" spans="1:5" x14ac:dyDescent="0.25">
      <c r="A9043">
        <v>9042</v>
      </c>
      <c r="B9043">
        <v>0</v>
      </c>
      <c r="C9043">
        <v>0</v>
      </c>
      <c r="D9043">
        <v>0</v>
      </c>
      <c r="E9043">
        <v>0</v>
      </c>
    </row>
    <row r="9044" spans="1:5" x14ac:dyDescent="0.25">
      <c r="A9044">
        <v>9043</v>
      </c>
      <c r="B9044">
        <v>0</v>
      </c>
      <c r="C9044">
        <v>0</v>
      </c>
      <c r="D9044">
        <v>0</v>
      </c>
      <c r="E9044">
        <v>0</v>
      </c>
    </row>
    <row r="9045" spans="1:5" x14ac:dyDescent="0.25">
      <c r="A9045">
        <v>9044</v>
      </c>
      <c r="B9045">
        <v>0</v>
      </c>
      <c r="C9045">
        <v>0</v>
      </c>
      <c r="D9045">
        <v>0</v>
      </c>
      <c r="E9045">
        <v>0</v>
      </c>
    </row>
    <row r="9046" spans="1:5" x14ac:dyDescent="0.25">
      <c r="A9046">
        <v>9045</v>
      </c>
      <c r="B9046">
        <v>0</v>
      </c>
      <c r="C9046">
        <v>0</v>
      </c>
      <c r="D9046">
        <v>0</v>
      </c>
      <c r="E9046">
        <v>0</v>
      </c>
    </row>
    <row r="9047" spans="1:5" x14ac:dyDescent="0.25">
      <c r="A9047">
        <v>9046</v>
      </c>
      <c r="B9047">
        <v>0</v>
      </c>
      <c r="C9047">
        <v>0</v>
      </c>
      <c r="D9047">
        <v>0</v>
      </c>
      <c r="E9047">
        <v>0</v>
      </c>
    </row>
    <row r="9048" spans="1:5" x14ac:dyDescent="0.25">
      <c r="A9048">
        <v>9047</v>
      </c>
      <c r="B9048">
        <v>0</v>
      </c>
      <c r="C9048">
        <v>0</v>
      </c>
      <c r="D9048">
        <v>0</v>
      </c>
      <c r="E9048">
        <v>0</v>
      </c>
    </row>
    <row r="9049" spans="1:5" x14ac:dyDescent="0.25">
      <c r="A9049">
        <v>9048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>
        <v>9049</v>
      </c>
      <c r="B9050">
        <v>0</v>
      </c>
      <c r="C9050">
        <v>0</v>
      </c>
      <c r="D9050">
        <v>0</v>
      </c>
      <c r="E9050">
        <v>0</v>
      </c>
    </row>
    <row r="9051" spans="1:5" x14ac:dyDescent="0.25">
      <c r="A9051">
        <v>9050</v>
      </c>
      <c r="B9051">
        <v>0</v>
      </c>
      <c r="C9051">
        <v>0</v>
      </c>
      <c r="D9051">
        <v>0</v>
      </c>
      <c r="E9051">
        <v>0</v>
      </c>
    </row>
    <row r="9052" spans="1:5" x14ac:dyDescent="0.25">
      <c r="A9052">
        <v>9051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>
        <v>9052</v>
      </c>
      <c r="B9053">
        <v>0.98546026453730484</v>
      </c>
      <c r="C9053">
        <v>0.98546026453730484</v>
      </c>
      <c r="D9053">
        <v>0.98546026453730484</v>
      </c>
      <c r="E9053">
        <v>0.98546026453730484</v>
      </c>
    </row>
    <row r="9054" spans="1:5" x14ac:dyDescent="0.25">
      <c r="A9054">
        <v>9053</v>
      </c>
      <c r="B9054">
        <v>9.3618725131043892</v>
      </c>
      <c r="C9054">
        <v>9.3618725131043892</v>
      </c>
      <c r="D9054">
        <v>9.3618725131043892</v>
      </c>
      <c r="E9054">
        <v>9.3618725131043892</v>
      </c>
    </row>
    <row r="9055" spans="1:5" x14ac:dyDescent="0.25">
      <c r="A9055">
        <v>9054</v>
      </c>
      <c r="B9055">
        <v>47.30209269779062</v>
      </c>
      <c r="C9055">
        <v>47.30209269779062</v>
      </c>
      <c r="D9055">
        <v>47.30209269779062</v>
      </c>
      <c r="E9055">
        <v>47.30209269779062</v>
      </c>
    </row>
    <row r="9056" spans="1:5" x14ac:dyDescent="0.25">
      <c r="A9056">
        <v>9055</v>
      </c>
      <c r="B9056">
        <v>91.647804601969327</v>
      </c>
      <c r="C9056">
        <v>91.647804601969327</v>
      </c>
      <c r="D9056">
        <v>91.647804601969327</v>
      </c>
      <c r="E9056">
        <v>91.647804601969327</v>
      </c>
    </row>
    <row r="9057" spans="1:5" x14ac:dyDescent="0.25">
      <c r="A9057">
        <v>9056</v>
      </c>
      <c r="B9057">
        <v>219.0185437934164</v>
      </c>
      <c r="C9057">
        <v>219.0185437934164</v>
      </c>
      <c r="D9057">
        <v>219.0185437934164</v>
      </c>
      <c r="E9057">
        <v>219.0185437934164</v>
      </c>
    </row>
    <row r="9058" spans="1:5" x14ac:dyDescent="0.25">
      <c r="A9058">
        <v>9057</v>
      </c>
      <c r="B9058">
        <v>338.01287073629595</v>
      </c>
      <c r="C9058">
        <v>338.01287073629595</v>
      </c>
      <c r="D9058">
        <v>338.01287073629595</v>
      </c>
      <c r="E9058">
        <v>338.01287073629595</v>
      </c>
    </row>
    <row r="9059" spans="1:5" x14ac:dyDescent="0.25">
      <c r="A9059">
        <v>9058</v>
      </c>
      <c r="B9059">
        <v>443.457119041787</v>
      </c>
      <c r="C9059">
        <v>443.457119041787</v>
      </c>
      <c r="D9059">
        <v>443.457119041787</v>
      </c>
      <c r="E9059">
        <v>443.457119041787</v>
      </c>
    </row>
    <row r="9060" spans="1:5" x14ac:dyDescent="0.25">
      <c r="A9060">
        <v>9059</v>
      </c>
      <c r="B9060">
        <v>552.35047827315975</v>
      </c>
      <c r="C9060">
        <v>552.35047827315975</v>
      </c>
      <c r="D9060">
        <v>552.35047827315975</v>
      </c>
      <c r="E9060">
        <v>552.35047827315975</v>
      </c>
    </row>
    <row r="9061" spans="1:5" x14ac:dyDescent="0.25">
      <c r="A9061">
        <v>9060</v>
      </c>
      <c r="B9061">
        <v>587.58068273036781</v>
      </c>
      <c r="C9061">
        <v>587.58068273036781</v>
      </c>
      <c r="D9061">
        <v>587.58068273036781</v>
      </c>
      <c r="E9061">
        <v>587.58068273036781</v>
      </c>
    </row>
    <row r="9062" spans="1:5" x14ac:dyDescent="0.25">
      <c r="A9062">
        <v>9061</v>
      </c>
      <c r="B9062">
        <v>611.970824277666</v>
      </c>
      <c r="C9062">
        <v>611.970824277666</v>
      </c>
      <c r="D9062">
        <v>611.970824277666</v>
      </c>
      <c r="E9062">
        <v>611.970824277666</v>
      </c>
    </row>
    <row r="9063" spans="1:5" x14ac:dyDescent="0.25">
      <c r="A9063">
        <v>9062</v>
      </c>
      <c r="B9063">
        <v>648.43285406554685</v>
      </c>
      <c r="C9063">
        <v>648.43285406554685</v>
      </c>
      <c r="D9063">
        <v>648.43285406554685</v>
      </c>
      <c r="E9063">
        <v>648.43285406554685</v>
      </c>
    </row>
    <row r="9064" spans="1:5" x14ac:dyDescent="0.25">
      <c r="A9064">
        <v>9063</v>
      </c>
      <c r="B9064">
        <v>694.25675636653159</v>
      </c>
      <c r="C9064">
        <v>694.25675636653159</v>
      </c>
      <c r="D9064">
        <v>694.25675636653159</v>
      </c>
      <c r="E9064">
        <v>694.25675636653159</v>
      </c>
    </row>
    <row r="9065" spans="1:5" x14ac:dyDescent="0.25">
      <c r="A9065">
        <v>9064</v>
      </c>
      <c r="B9065">
        <v>736.38518267550137</v>
      </c>
      <c r="C9065">
        <v>736.38518267550137</v>
      </c>
      <c r="D9065">
        <v>736.38518267550137</v>
      </c>
      <c r="E9065">
        <v>736.38518267550137</v>
      </c>
    </row>
    <row r="9066" spans="1:5" x14ac:dyDescent="0.25">
      <c r="A9066">
        <v>9065</v>
      </c>
      <c r="B9066">
        <v>832.11338346824868</v>
      </c>
      <c r="C9066">
        <v>832.11338346824868</v>
      </c>
      <c r="D9066">
        <v>832.11338346824868</v>
      </c>
      <c r="E9066">
        <v>832.11338346824868</v>
      </c>
    </row>
    <row r="9067" spans="1:5" x14ac:dyDescent="0.25">
      <c r="A9067">
        <v>9066</v>
      </c>
      <c r="B9067">
        <v>971.1458387300994</v>
      </c>
      <c r="C9067">
        <v>971.1458387300994</v>
      </c>
      <c r="D9067">
        <v>971.1458387300994</v>
      </c>
      <c r="E9067">
        <v>971.1458387300994</v>
      </c>
    </row>
    <row r="9068" spans="1:5" x14ac:dyDescent="0.25">
      <c r="A9068">
        <v>9067</v>
      </c>
      <c r="B9068">
        <v>1282.5919169633128</v>
      </c>
      <c r="C9068">
        <v>1282.5919169633128</v>
      </c>
      <c r="D9068">
        <v>1282.5919169633128</v>
      </c>
      <c r="E9068">
        <v>1282.5919169633128</v>
      </c>
    </row>
    <row r="9069" spans="1:5" x14ac:dyDescent="0.25">
      <c r="A9069">
        <v>9068</v>
      </c>
      <c r="B9069">
        <v>1239.720787898794</v>
      </c>
      <c r="C9069">
        <v>1239.720787898794</v>
      </c>
      <c r="D9069">
        <v>1239.720787898794</v>
      </c>
      <c r="E9069">
        <v>1239.720787898794</v>
      </c>
    </row>
    <row r="9070" spans="1:5" x14ac:dyDescent="0.25">
      <c r="A9070">
        <v>9069</v>
      </c>
      <c r="B9070">
        <v>1362.6753220561893</v>
      </c>
      <c r="C9070">
        <v>1362.6753220561893</v>
      </c>
      <c r="D9070">
        <v>1362.6753220561893</v>
      </c>
      <c r="E9070">
        <v>1362.6753220561893</v>
      </c>
    </row>
    <row r="9071" spans="1:5" x14ac:dyDescent="0.25">
      <c r="A9071">
        <v>9070</v>
      </c>
      <c r="B9071">
        <v>1412.0197851330802</v>
      </c>
      <c r="C9071">
        <v>1412.0197851330802</v>
      </c>
      <c r="D9071">
        <v>1412.0197851330802</v>
      </c>
      <c r="E9071">
        <v>1412.0197851330802</v>
      </c>
    </row>
    <row r="9072" spans="1:5" x14ac:dyDescent="0.25">
      <c r="A9072">
        <v>9071</v>
      </c>
      <c r="B9072">
        <v>1383.5799112940972</v>
      </c>
      <c r="C9072">
        <v>1383.5799112940972</v>
      </c>
      <c r="D9072">
        <v>1383.5799112940972</v>
      </c>
      <c r="E9072">
        <v>1383.5799112940972</v>
      </c>
    </row>
    <row r="9073" spans="1:5" x14ac:dyDescent="0.25">
      <c r="A9073">
        <v>9072</v>
      </c>
      <c r="B9073">
        <v>1340.9418654647657</v>
      </c>
      <c r="C9073">
        <v>1340.9418654647657</v>
      </c>
      <c r="D9073">
        <v>1340.9418654647657</v>
      </c>
      <c r="E9073">
        <v>1340.9418654647657</v>
      </c>
    </row>
    <row r="9074" spans="1:5" x14ac:dyDescent="0.25">
      <c r="A9074">
        <v>9073</v>
      </c>
      <c r="B9074">
        <v>1517.2979547118309</v>
      </c>
      <c r="C9074">
        <v>1517.2979547118309</v>
      </c>
      <c r="D9074">
        <v>1517.2979547118309</v>
      </c>
      <c r="E9074">
        <v>1517.2979547118309</v>
      </c>
    </row>
    <row r="9075" spans="1:5" x14ac:dyDescent="0.25">
      <c r="A9075">
        <v>9074</v>
      </c>
      <c r="B9075">
        <v>1592.7991013419248</v>
      </c>
      <c r="C9075">
        <v>1592.7991013419248</v>
      </c>
      <c r="D9075">
        <v>1592.7991013419248</v>
      </c>
      <c r="E9075">
        <v>1592.7991013419248</v>
      </c>
    </row>
    <row r="9076" spans="1:5" x14ac:dyDescent="0.25">
      <c r="A9076">
        <v>9075</v>
      </c>
      <c r="B9076">
        <v>1451.9653624204832</v>
      </c>
      <c r="C9076">
        <v>1451.9653624204832</v>
      </c>
      <c r="D9076">
        <v>1451.9653624204832</v>
      </c>
      <c r="E9076">
        <v>1451.9653624204832</v>
      </c>
    </row>
    <row r="9077" spans="1:5" x14ac:dyDescent="0.25">
      <c r="A9077">
        <v>9076</v>
      </c>
      <c r="B9077">
        <v>1427.4635547720413</v>
      </c>
      <c r="C9077">
        <v>1427.4635547720413</v>
      </c>
      <c r="D9077">
        <v>1427.4635547720413</v>
      </c>
      <c r="E9077">
        <v>1427.4635547720413</v>
      </c>
    </row>
    <row r="9078" spans="1:5" x14ac:dyDescent="0.25">
      <c r="A9078">
        <v>9077</v>
      </c>
      <c r="B9078">
        <v>1646.0296100940159</v>
      </c>
      <c r="C9078">
        <v>1646.0296100940159</v>
      </c>
      <c r="D9078">
        <v>1646.0296100940159</v>
      </c>
      <c r="E9078">
        <v>1646.0296100940159</v>
      </c>
    </row>
    <row r="9079" spans="1:5" x14ac:dyDescent="0.25">
      <c r="A9079">
        <v>9078</v>
      </c>
      <c r="B9079">
        <v>1610.1548420292152</v>
      </c>
      <c r="C9079">
        <v>1610.1548420292152</v>
      </c>
      <c r="D9079">
        <v>1610.1548420292152</v>
      </c>
      <c r="E9079">
        <v>1610.1548420292152</v>
      </c>
    </row>
    <row r="9080" spans="1:5" x14ac:dyDescent="0.25">
      <c r="A9080">
        <v>9079</v>
      </c>
      <c r="B9080">
        <v>1524.8643470511804</v>
      </c>
      <c r="C9080">
        <v>1524.8643470511804</v>
      </c>
      <c r="D9080">
        <v>1524.8643470511804</v>
      </c>
      <c r="E9080">
        <v>1524.8643470511804</v>
      </c>
    </row>
    <row r="9081" spans="1:5" x14ac:dyDescent="0.25">
      <c r="A9081">
        <v>9080</v>
      </c>
      <c r="B9081">
        <v>1437.9138454698259</v>
      </c>
      <c r="C9081">
        <v>1437.9138454698259</v>
      </c>
      <c r="D9081">
        <v>1437.9138454698259</v>
      </c>
      <c r="E9081">
        <v>1437.9138454698259</v>
      </c>
    </row>
    <row r="9082" spans="1:5" x14ac:dyDescent="0.25">
      <c r="A9082">
        <v>9081</v>
      </c>
      <c r="B9082">
        <v>1606.1401669348666</v>
      </c>
      <c r="C9082">
        <v>1606.1401669348666</v>
      </c>
      <c r="D9082">
        <v>1606.1401669348666</v>
      </c>
      <c r="E9082">
        <v>1606.1401669348666</v>
      </c>
    </row>
    <row r="9083" spans="1:5" x14ac:dyDescent="0.25">
      <c r="A9083">
        <v>9082</v>
      </c>
      <c r="B9083">
        <v>1543.7955950363371</v>
      </c>
      <c r="C9083">
        <v>1543.7955950363371</v>
      </c>
      <c r="D9083">
        <v>1543.7955950363371</v>
      </c>
      <c r="E9083">
        <v>1543.7955950363371</v>
      </c>
    </row>
    <row r="9084" spans="1:5" x14ac:dyDescent="0.25">
      <c r="A9084">
        <v>9083</v>
      </c>
      <c r="B9084">
        <v>1420.7548915270991</v>
      </c>
      <c r="C9084">
        <v>1420.7548915270991</v>
      </c>
      <c r="D9084">
        <v>1420.7548915270991</v>
      </c>
      <c r="E9084">
        <v>1420.7548915270991</v>
      </c>
    </row>
    <row r="9085" spans="1:5" x14ac:dyDescent="0.25">
      <c r="A9085">
        <v>9084</v>
      </c>
      <c r="B9085">
        <v>1397.1098187985128</v>
      </c>
      <c r="C9085">
        <v>1397.1098187985128</v>
      </c>
      <c r="D9085">
        <v>1397.1098187985128</v>
      </c>
      <c r="E9085">
        <v>1397.1098187985128</v>
      </c>
    </row>
    <row r="9086" spans="1:5" x14ac:dyDescent="0.25">
      <c r="A9086">
        <v>9085</v>
      </c>
      <c r="B9086">
        <v>1371.437059474405</v>
      </c>
      <c r="C9086">
        <v>1371.437059474405</v>
      </c>
      <c r="D9086">
        <v>1371.437059474405</v>
      </c>
      <c r="E9086">
        <v>1371.437059474405</v>
      </c>
    </row>
    <row r="9087" spans="1:5" x14ac:dyDescent="0.25">
      <c r="A9087">
        <v>9086</v>
      </c>
      <c r="B9087">
        <v>1241.6769202594255</v>
      </c>
      <c r="C9087">
        <v>1241.6769202594255</v>
      </c>
      <c r="D9087">
        <v>1241.6769202594255</v>
      </c>
      <c r="E9087">
        <v>1241.6769202594255</v>
      </c>
    </row>
    <row r="9088" spans="1:5" x14ac:dyDescent="0.25">
      <c r="A9088">
        <v>9087</v>
      </c>
      <c r="B9088">
        <v>1202.7156991538654</v>
      </c>
      <c r="C9088">
        <v>1202.7156991538654</v>
      </c>
      <c r="D9088">
        <v>1202.7156991538654</v>
      </c>
      <c r="E9088">
        <v>1202.7156991538654</v>
      </c>
    </row>
    <row r="9089" spans="1:5" x14ac:dyDescent="0.25">
      <c r="A9089">
        <v>9088</v>
      </c>
      <c r="B9089">
        <v>1129.900880965394</v>
      </c>
      <c r="C9089">
        <v>1129.900880965394</v>
      </c>
      <c r="D9089">
        <v>1129.900880965394</v>
      </c>
      <c r="E9089">
        <v>1129.900880965394</v>
      </c>
    </row>
    <row r="9090" spans="1:5" x14ac:dyDescent="0.25">
      <c r="A9090">
        <v>9089</v>
      </c>
      <c r="B9090">
        <v>1136.8729987572192</v>
      </c>
      <c r="C9090">
        <v>1136.8729987572192</v>
      </c>
      <c r="D9090">
        <v>1136.8729987572192</v>
      </c>
      <c r="E9090">
        <v>1136.8729987572192</v>
      </c>
    </row>
    <row r="9091" spans="1:5" x14ac:dyDescent="0.25">
      <c r="A9091">
        <v>9090</v>
      </c>
      <c r="B9091">
        <v>1042.0268083886428</v>
      </c>
      <c r="C9091">
        <v>1042.0268083886428</v>
      </c>
      <c r="D9091">
        <v>1042.0268083886428</v>
      </c>
      <c r="E9091">
        <v>1042.0268083886428</v>
      </c>
    </row>
    <row r="9092" spans="1:5" x14ac:dyDescent="0.25">
      <c r="A9092">
        <v>9091</v>
      </c>
      <c r="B9092">
        <v>845.24316517133695</v>
      </c>
      <c r="C9092">
        <v>845.24316517133695</v>
      </c>
      <c r="D9092">
        <v>845.24316517133695</v>
      </c>
      <c r="E9092">
        <v>845.24316517133695</v>
      </c>
    </row>
    <row r="9093" spans="1:5" x14ac:dyDescent="0.25">
      <c r="A9093">
        <v>9092</v>
      </c>
      <c r="B9093">
        <v>849.54427544795692</v>
      </c>
      <c r="C9093">
        <v>849.54427544795692</v>
      </c>
      <c r="D9093">
        <v>849.54427544795692</v>
      </c>
      <c r="E9093">
        <v>849.54427544795692</v>
      </c>
    </row>
    <row r="9094" spans="1:5" x14ac:dyDescent="0.25">
      <c r="A9094">
        <v>9093</v>
      </c>
      <c r="B9094">
        <v>648.93420940727276</v>
      </c>
      <c r="C9094">
        <v>648.93420940727276</v>
      </c>
      <c r="D9094">
        <v>648.93420940727276</v>
      </c>
      <c r="E9094">
        <v>648.93420940727276</v>
      </c>
    </row>
    <row r="9095" spans="1:5" x14ac:dyDescent="0.25">
      <c r="A9095">
        <v>9094</v>
      </c>
      <c r="B9095">
        <v>611.62964683354767</v>
      </c>
      <c r="C9095">
        <v>611.62964683354767</v>
      </c>
      <c r="D9095">
        <v>611.62964683354767</v>
      </c>
      <c r="E9095">
        <v>611.62964683354767</v>
      </c>
    </row>
    <row r="9096" spans="1:5" x14ac:dyDescent="0.25">
      <c r="A9096">
        <v>9095</v>
      </c>
      <c r="B9096">
        <v>534.5228139214197</v>
      </c>
      <c r="C9096">
        <v>534.5228139214197</v>
      </c>
      <c r="D9096">
        <v>534.5228139214197</v>
      </c>
      <c r="E9096">
        <v>534.5228139214197</v>
      </c>
    </row>
    <row r="9097" spans="1:5" x14ac:dyDescent="0.25">
      <c r="A9097">
        <v>9096</v>
      </c>
      <c r="B9097">
        <v>363.27430727077967</v>
      </c>
      <c r="C9097">
        <v>363.27430727077967</v>
      </c>
      <c r="D9097">
        <v>363.27430727077967</v>
      </c>
      <c r="E9097">
        <v>363.27430727077967</v>
      </c>
    </row>
    <row r="9098" spans="1:5" x14ac:dyDescent="0.25">
      <c r="A9098">
        <v>9097</v>
      </c>
      <c r="B9098">
        <v>287.81888180657967</v>
      </c>
      <c r="C9098">
        <v>287.81888180657967</v>
      </c>
      <c r="D9098">
        <v>287.81888180657967</v>
      </c>
      <c r="E9098">
        <v>287.81888180657967</v>
      </c>
    </row>
    <row r="9099" spans="1:5" x14ac:dyDescent="0.25">
      <c r="A9099">
        <v>9098</v>
      </c>
      <c r="B9099">
        <v>65.084246753734661</v>
      </c>
      <c r="C9099">
        <v>65.084246753734661</v>
      </c>
      <c r="D9099">
        <v>65.084246753734661</v>
      </c>
      <c r="E9099">
        <v>65.084246753734661</v>
      </c>
    </row>
    <row r="9100" spans="1:5" x14ac:dyDescent="0.25">
      <c r="A9100">
        <v>9099</v>
      </c>
      <c r="B9100">
        <v>1.2447317170635264</v>
      </c>
      <c r="C9100">
        <v>1.2447317170635264</v>
      </c>
      <c r="D9100">
        <v>1.2447317170635264</v>
      </c>
      <c r="E9100">
        <v>1.2447317170635264</v>
      </c>
    </row>
    <row r="9101" spans="1:5" x14ac:dyDescent="0.25">
      <c r="A9101">
        <v>9100</v>
      </c>
      <c r="B9101">
        <v>0</v>
      </c>
      <c r="C9101">
        <v>0</v>
      </c>
      <c r="D9101">
        <v>0</v>
      </c>
      <c r="E9101">
        <v>0</v>
      </c>
    </row>
    <row r="9102" spans="1:5" x14ac:dyDescent="0.25">
      <c r="A9102">
        <v>9101</v>
      </c>
      <c r="B9102">
        <v>0</v>
      </c>
      <c r="C9102">
        <v>0</v>
      </c>
      <c r="D9102">
        <v>0</v>
      </c>
      <c r="E9102">
        <v>0</v>
      </c>
    </row>
    <row r="9103" spans="1:5" x14ac:dyDescent="0.25">
      <c r="A9103">
        <v>9102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>
        <v>9103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>
        <v>9104</v>
      </c>
      <c r="B9105">
        <v>0</v>
      </c>
      <c r="C9105">
        <v>0</v>
      </c>
      <c r="D9105">
        <v>0</v>
      </c>
      <c r="E9105">
        <v>0</v>
      </c>
    </row>
    <row r="9106" spans="1:5" x14ac:dyDescent="0.25">
      <c r="A9106">
        <v>9105</v>
      </c>
      <c r="B9106">
        <v>0</v>
      </c>
      <c r="C9106">
        <v>0</v>
      </c>
      <c r="D9106">
        <v>0</v>
      </c>
      <c r="E9106">
        <v>0</v>
      </c>
    </row>
    <row r="9107" spans="1:5" x14ac:dyDescent="0.25">
      <c r="A9107">
        <v>9106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>
        <v>9107</v>
      </c>
      <c r="B9108">
        <v>0</v>
      </c>
      <c r="C9108">
        <v>0</v>
      </c>
      <c r="D9108">
        <v>0</v>
      </c>
      <c r="E9108">
        <v>0</v>
      </c>
    </row>
    <row r="9109" spans="1:5" x14ac:dyDescent="0.25">
      <c r="A9109">
        <v>9108</v>
      </c>
      <c r="B9109">
        <v>0</v>
      </c>
      <c r="C9109">
        <v>0</v>
      </c>
      <c r="D9109">
        <v>0</v>
      </c>
      <c r="E9109">
        <v>0</v>
      </c>
    </row>
    <row r="9110" spans="1:5" x14ac:dyDescent="0.25">
      <c r="A9110">
        <v>9109</v>
      </c>
      <c r="B9110">
        <v>0</v>
      </c>
      <c r="C9110">
        <v>0</v>
      </c>
      <c r="D9110">
        <v>0</v>
      </c>
      <c r="E9110">
        <v>0</v>
      </c>
    </row>
    <row r="9111" spans="1:5" x14ac:dyDescent="0.25">
      <c r="A9111">
        <v>9110</v>
      </c>
      <c r="B9111">
        <v>0</v>
      </c>
      <c r="C9111">
        <v>0</v>
      </c>
      <c r="D9111">
        <v>0</v>
      </c>
      <c r="E9111">
        <v>0</v>
      </c>
    </row>
    <row r="9112" spans="1:5" x14ac:dyDescent="0.25">
      <c r="A9112">
        <v>9111</v>
      </c>
      <c r="B9112">
        <v>0</v>
      </c>
      <c r="C9112">
        <v>0</v>
      </c>
      <c r="D9112">
        <v>0</v>
      </c>
      <c r="E9112">
        <v>0</v>
      </c>
    </row>
    <row r="9113" spans="1:5" x14ac:dyDescent="0.25">
      <c r="A9113">
        <v>9112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>
        <v>9113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>
        <v>9114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>
        <v>9115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>
        <v>9116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>
        <v>9117</v>
      </c>
      <c r="B9118">
        <v>0</v>
      </c>
      <c r="C9118">
        <v>0</v>
      </c>
      <c r="D9118">
        <v>0</v>
      </c>
      <c r="E9118">
        <v>0</v>
      </c>
    </row>
    <row r="9119" spans="1:5" x14ac:dyDescent="0.25">
      <c r="A9119">
        <v>9118</v>
      </c>
      <c r="B9119">
        <v>0</v>
      </c>
      <c r="C9119">
        <v>0</v>
      </c>
      <c r="D9119">
        <v>0</v>
      </c>
      <c r="E9119">
        <v>0</v>
      </c>
    </row>
    <row r="9120" spans="1:5" x14ac:dyDescent="0.25">
      <c r="A9120">
        <v>9119</v>
      </c>
      <c r="B9120">
        <v>0</v>
      </c>
      <c r="C9120">
        <v>0</v>
      </c>
      <c r="D9120">
        <v>0</v>
      </c>
      <c r="E9120">
        <v>0</v>
      </c>
    </row>
    <row r="9121" spans="1:5" x14ac:dyDescent="0.25">
      <c r="A9121">
        <v>9120</v>
      </c>
      <c r="B9121">
        <v>0</v>
      </c>
      <c r="C9121">
        <v>0</v>
      </c>
      <c r="D9121">
        <v>0</v>
      </c>
      <c r="E9121">
        <v>0</v>
      </c>
    </row>
    <row r="9122" spans="1:5" x14ac:dyDescent="0.25">
      <c r="A9122">
        <v>9121</v>
      </c>
      <c r="B9122">
        <v>0</v>
      </c>
      <c r="C9122">
        <v>0</v>
      </c>
      <c r="D9122">
        <v>0</v>
      </c>
      <c r="E9122">
        <v>0</v>
      </c>
    </row>
    <row r="9123" spans="1:5" x14ac:dyDescent="0.25">
      <c r="A9123">
        <v>9122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>
        <v>9123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>
        <v>9124</v>
      </c>
      <c r="B9125">
        <v>0</v>
      </c>
      <c r="C9125">
        <v>0</v>
      </c>
      <c r="D9125">
        <v>0</v>
      </c>
      <c r="E9125">
        <v>0</v>
      </c>
    </row>
    <row r="9126" spans="1:5" x14ac:dyDescent="0.25">
      <c r="A9126">
        <v>9125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>
        <v>9126</v>
      </c>
      <c r="B9127">
        <v>0</v>
      </c>
      <c r="C9127">
        <v>0</v>
      </c>
      <c r="D9127">
        <v>0</v>
      </c>
      <c r="E9127">
        <v>0</v>
      </c>
    </row>
    <row r="9128" spans="1:5" x14ac:dyDescent="0.25">
      <c r="A9128">
        <v>9127</v>
      </c>
      <c r="B9128">
        <v>0</v>
      </c>
      <c r="C9128">
        <v>0</v>
      </c>
      <c r="D9128">
        <v>0</v>
      </c>
      <c r="E9128">
        <v>0</v>
      </c>
    </row>
    <row r="9129" spans="1:5" x14ac:dyDescent="0.25">
      <c r="A9129">
        <v>9128</v>
      </c>
      <c r="B9129">
        <v>0</v>
      </c>
      <c r="C9129">
        <v>0</v>
      </c>
      <c r="D9129">
        <v>0</v>
      </c>
      <c r="E9129">
        <v>0</v>
      </c>
    </row>
    <row r="9130" spans="1:5" x14ac:dyDescent="0.25">
      <c r="A9130">
        <v>9129</v>
      </c>
      <c r="B9130">
        <v>0</v>
      </c>
      <c r="C9130">
        <v>0</v>
      </c>
      <c r="D9130">
        <v>0</v>
      </c>
      <c r="E9130">
        <v>0</v>
      </c>
    </row>
    <row r="9131" spans="1:5" x14ac:dyDescent="0.25">
      <c r="A9131">
        <v>9130</v>
      </c>
      <c r="B9131">
        <v>0</v>
      </c>
      <c r="C9131">
        <v>0</v>
      </c>
      <c r="D9131">
        <v>0</v>
      </c>
      <c r="E9131">
        <v>0</v>
      </c>
    </row>
    <row r="9132" spans="1:5" x14ac:dyDescent="0.25">
      <c r="A9132">
        <v>9131</v>
      </c>
      <c r="B9132">
        <v>0</v>
      </c>
      <c r="C9132">
        <v>0</v>
      </c>
      <c r="D9132">
        <v>0</v>
      </c>
      <c r="E9132">
        <v>0</v>
      </c>
    </row>
    <row r="9133" spans="1:5" x14ac:dyDescent="0.25">
      <c r="A9133">
        <v>9132</v>
      </c>
      <c r="B9133">
        <v>0</v>
      </c>
      <c r="C9133">
        <v>0</v>
      </c>
      <c r="D9133">
        <v>0</v>
      </c>
      <c r="E9133">
        <v>0</v>
      </c>
    </row>
    <row r="9134" spans="1:5" x14ac:dyDescent="0.25">
      <c r="A9134">
        <v>9133</v>
      </c>
      <c r="B9134">
        <v>0</v>
      </c>
      <c r="C9134">
        <v>0</v>
      </c>
      <c r="D9134">
        <v>0</v>
      </c>
      <c r="E9134">
        <v>0</v>
      </c>
    </row>
    <row r="9135" spans="1:5" x14ac:dyDescent="0.25">
      <c r="A9135">
        <v>9134</v>
      </c>
      <c r="B9135">
        <v>0</v>
      </c>
      <c r="C9135">
        <v>0</v>
      </c>
      <c r="D9135">
        <v>0</v>
      </c>
      <c r="E9135">
        <v>0</v>
      </c>
    </row>
    <row r="9136" spans="1:5" x14ac:dyDescent="0.25">
      <c r="A9136">
        <v>9135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>
        <v>9136</v>
      </c>
      <c r="B9137">
        <v>0</v>
      </c>
      <c r="C9137">
        <v>0</v>
      </c>
      <c r="D9137">
        <v>0</v>
      </c>
      <c r="E9137">
        <v>0</v>
      </c>
    </row>
    <row r="9138" spans="1:5" x14ac:dyDescent="0.25">
      <c r="A9138">
        <v>9137</v>
      </c>
      <c r="B9138">
        <v>0</v>
      </c>
      <c r="C9138">
        <v>0</v>
      </c>
      <c r="D9138">
        <v>0</v>
      </c>
      <c r="E9138">
        <v>0</v>
      </c>
    </row>
    <row r="9139" spans="1:5" x14ac:dyDescent="0.25">
      <c r="A9139">
        <v>9138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>
        <v>9139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>
        <v>9140</v>
      </c>
      <c r="B9141">
        <v>0</v>
      </c>
      <c r="C9141">
        <v>0</v>
      </c>
      <c r="D9141">
        <v>0</v>
      </c>
      <c r="E9141">
        <v>0</v>
      </c>
    </row>
    <row r="9142" spans="1:5" x14ac:dyDescent="0.25">
      <c r="A9142">
        <v>9141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>
        <v>9142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>
        <v>9143</v>
      </c>
      <c r="B9144">
        <v>0</v>
      </c>
      <c r="C9144">
        <v>0</v>
      </c>
      <c r="D9144">
        <v>0</v>
      </c>
      <c r="E9144">
        <v>0</v>
      </c>
    </row>
    <row r="9145" spans="1:5" x14ac:dyDescent="0.25">
      <c r="A9145">
        <v>9144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>
        <v>9145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>
        <v>9146</v>
      </c>
      <c r="B9147">
        <v>0</v>
      </c>
      <c r="C9147">
        <v>0</v>
      </c>
      <c r="D9147">
        <v>0</v>
      </c>
      <c r="E9147">
        <v>0</v>
      </c>
    </row>
    <row r="9148" spans="1:5" x14ac:dyDescent="0.25">
      <c r="A9148">
        <v>9147</v>
      </c>
      <c r="B9148">
        <v>0</v>
      </c>
      <c r="C9148">
        <v>0</v>
      </c>
      <c r="D9148">
        <v>0</v>
      </c>
      <c r="E9148">
        <v>0</v>
      </c>
    </row>
    <row r="9149" spans="1:5" x14ac:dyDescent="0.25">
      <c r="A9149">
        <v>9148</v>
      </c>
      <c r="B9149">
        <v>0.73909519840297844</v>
      </c>
      <c r="C9149">
        <v>0.73909519840297844</v>
      </c>
      <c r="D9149">
        <v>0.73909519840297844</v>
      </c>
      <c r="E9149">
        <v>0.73909519840297844</v>
      </c>
    </row>
    <row r="9150" spans="1:5" x14ac:dyDescent="0.25">
      <c r="A9150">
        <v>9149</v>
      </c>
      <c r="B9150">
        <v>5.42003145495518</v>
      </c>
      <c r="C9150">
        <v>5.42003145495518</v>
      </c>
      <c r="D9150">
        <v>5.42003145495518</v>
      </c>
      <c r="E9150">
        <v>5.42003145495518</v>
      </c>
    </row>
    <row r="9151" spans="1:5" x14ac:dyDescent="0.25">
      <c r="A9151">
        <v>9150</v>
      </c>
      <c r="B9151">
        <v>32.520188729731053</v>
      </c>
      <c r="C9151">
        <v>32.520188729731053</v>
      </c>
      <c r="D9151">
        <v>32.520188729731053</v>
      </c>
      <c r="E9151">
        <v>32.520188729731053</v>
      </c>
    </row>
    <row r="9152" spans="1:5" x14ac:dyDescent="0.25">
      <c r="A9152">
        <v>9151</v>
      </c>
      <c r="B9152">
        <v>59.127615872238273</v>
      </c>
      <c r="C9152">
        <v>59.127615872238273</v>
      </c>
      <c r="D9152">
        <v>59.127615872238273</v>
      </c>
      <c r="E9152">
        <v>59.127615872238273</v>
      </c>
    </row>
    <row r="9153" spans="1:5" x14ac:dyDescent="0.25">
      <c r="A9153">
        <v>9152</v>
      </c>
      <c r="B9153">
        <v>182.55651400553566</v>
      </c>
      <c r="C9153">
        <v>182.55651400553566</v>
      </c>
      <c r="D9153">
        <v>182.55651400553566</v>
      </c>
      <c r="E9153">
        <v>182.55651400553566</v>
      </c>
    </row>
    <row r="9154" spans="1:5" x14ac:dyDescent="0.25">
      <c r="A9154">
        <v>9153</v>
      </c>
      <c r="B9154">
        <v>285.29074658354966</v>
      </c>
      <c r="C9154">
        <v>285.29074658354966</v>
      </c>
      <c r="D9154">
        <v>285.29074658354966</v>
      </c>
      <c r="E9154">
        <v>285.29074658354966</v>
      </c>
    </row>
    <row r="9155" spans="1:5" x14ac:dyDescent="0.25">
      <c r="A9155">
        <v>9154</v>
      </c>
      <c r="B9155">
        <v>385.31496343408662</v>
      </c>
      <c r="C9155">
        <v>385.31496343408662</v>
      </c>
      <c r="D9155">
        <v>385.31496343408662</v>
      </c>
      <c r="E9155">
        <v>385.31496343408662</v>
      </c>
    </row>
    <row r="9156" spans="1:5" x14ac:dyDescent="0.25">
      <c r="A9156">
        <v>9155</v>
      </c>
      <c r="B9156">
        <v>481.89006935874193</v>
      </c>
      <c r="C9156">
        <v>481.89006935874193</v>
      </c>
      <c r="D9156">
        <v>481.89006935874193</v>
      </c>
      <c r="E9156">
        <v>481.89006935874193</v>
      </c>
    </row>
    <row r="9157" spans="1:5" x14ac:dyDescent="0.25">
      <c r="A9157">
        <v>9156</v>
      </c>
      <c r="B9157">
        <v>575.01606435751717</v>
      </c>
      <c r="C9157">
        <v>575.01606435751717</v>
      </c>
      <c r="D9157">
        <v>575.01606435751717</v>
      </c>
      <c r="E9157">
        <v>575.01606435751717</v>
      </c>
    </row>
    <row r="9158" spans="1:5" x14ac:dyDescent="0.25">
      <c r="A9158">
        <v>9157</v>
      </c>
      <c r="B9158">
        <v>667.15659909175463</v>
      </c>
      <c r="C9158">
        <v>667.15659909175463</v>
      </c>
      <c r="D9158">
        <v>667.15659909175463</v>
      </c>
      <c r="E9158">
        <v>667.15659909175463</v>
      </c>
    </row>
    <row r="9159" spans="1:5" x14ac:dyDescent="0.25">
      <c r="A9159">
        <v>9158</v>
      </c>
      <c r="B9159">
        <v>753.13800717263496</v>
      </c>
      <c r="C9159">
        <v>753.13800717263496</v>
      </c>
      <c r="D9159">
        <v>753.13800717263496</v>
      </c>
      <c r="E9159">
        <v>753.13800717263496</v>
      </c>
    </row>
    <row r="9160" spans="1:5" x14ac:dyDescent="0.25">
      <c r="A9160">
        <v>9159</v>
      </c>
      <c r="B9160">
        <v>829.75754274041003</v>
      </c>
      <c r="C9160">
        <v>829.75754274041003</v>
      </c>
      <c r="D9160">
        <v>829.75754274041003</v>
      </c>
      <c r="E9160">
        <v>829.75754274041003</v>
      </c>
    </row>
    <row r="9161" spans="1:5" x14ac:dyDescent="0.25">
      <c r="A9161">
        <v>9160</v>
      </c>
      <c r="B9161">
        <v>990.01823620835285</v>
      </c>
      <c r="C9161">
        <v>990.01823620835285</v>
      </c>
      <c r="D9161">
        <v>990.01823620835285</v>
      </c>
      <c r="E9161">
        <v>990.01823620835285</v>
      </c>
    </row>
    <row r="9162" spans="1:5" x14ac:dyDescent="0.25">
      <c r="A9162">
        <v>9161</v>
      </c>
      <c r="B9162">
        <v>1082.7076293368732</v>
      </c>
      <c r="C9162">
        <v>1082.7076293368732</v>
      </c>
      <c r="D9162">
        <v>1082.7076293368732</v>
      </c>
      <c r="E9162">
        <v>1082.7076293368732</v>
      </c>
    </row>
    <row r="9163" spans="1:5" x14ac:dyDescent="0.25">
      <c r="A9163">
        <v>9162</v>
      </c>
      <c r="B9163">
        <v>1171.5611670547528</v>
      </c>
      <c r="C9163">
        <v>1171.5611670547528</v>
      </c>
      <c r="D9163">
        <v>1171.5611670547528</v>
      </c>
      <c r="E9163">
        <v>1171.5611670547528</v>
      </c>
    </row>
    <row r="9164" spans="1:5" x14ac:dyDescent="0.25">
      <c r="A9164">
        <v>9163</v>
      </c>
      <c r="B9164">
        <v>1243.7568149634644</v>
      </c>
      <c r="C9164">
        <v>1243.7568149634644</v>
      </c>
      <c r="D9164">
        <v>1243.7568149634644</v>
      </c>
      <c r="E9164">
        <v>1243.7568149634644</v>
      </c>
    </row>
    <row r="9165" spans="1:5" x14ac:dyDescent="0.25">
      <c r="A9165">
        <v>9164</v>
      </c>
      <c r="B9165">
        <v>1302.4373991767418</v>
      </c>
      <c r="C9165">
        <v>1302.4373991767418</v>
      </c>
      <c r="D9165">
        <v>1302.4373991767418</v>
      </c>
      <c r="E9165">
        <v>1302.4373991767418</v>
      </c>
    </row>
    <row r="9166" spans="1:5" x14ac:dyDescent="0.25">
      <c r="A9166">
        <v>9165</v>
      </c>
      <c r="B9166">
        <v>1360.2319681891522</v>
      </c>
      <c r="C9166">
        <v>1360.2319681891522</v>
      </c>
      <c r="D9166">
        <v>1360.2319681891522</v>
      </c>
      <c r="E9166">
        <v>1360.2319681891522</v>
      </c>
    </row>
    <row r="9167" spans="1:5" x14ac:dyDescent="0.25">
      <c r="A9167">
        <v>9166</v>
      </c>
      <c r="B9167">
        <v>1416.0541086412991</v>
      </c>
      <c r="C9167">
        <v>1416.0541086412991</v>
      </c>
      <c r="D9167">
        <v>1416.0541086412991</v>
      </c>
      <c r="E9167">
        <v>1416.0541086412991</v>
      </c>
    </row>
    <row r="9168" spans="1:5" x14ac:dyDescent="0.25">
      <c r="A9168">
        <v>9167</v>
      </c>
      <c r="B9168">
        <v>1469.8101743832569</v>
      </c>
      <c r="C9168">
        <v>1469.8101743832569</v>
      </c>
      <c r="D9168">
        <v>1469.8101743832569</v>
      </c>
      <c r="E9168">
        <v>1469.8101743832569</v>
      </c>
    </row>
    <row r="9169" spans="1:5" x14ac:dyDescent="0.25">
      <c r="A9169">
        <v>9168</v>
      </c>
      <c r="B9169">
        <v>1519.4496402131306</v>
      </c>
      <c r="C9169">
        <v>1519.4496402131306</v>
      </c>
      <c r="D9169">
        <v>1519.4496402131306</v>
      </c>
      <c r="E9169">
        <v>1519.4496402131306</v>
      </c>
    </row>
    <row r="9170" spans="1:5" x14ac:dyDescent="0.25">
      <c r="A9170">
        <v>9169</v>
      </c>
      <c r="B9170">
        <v>1521.8685127116348</v>
      </c>
      <c r="C9170">
        <v>1521.8685127116348</v>
      </c>
      <c r="D9170">
        <v>1521.8685127116348</v>
      </c>
      <c r="E9170">
        <v>1521.8685127116348</v>
      </c>
    </row>
    <row r="9171" spans="1:5" x14ac:dyDescent="0.25">
      <c r="A9171">
        <v>9170</v>
      </c>
      <c r="B9171">
        <v>1542.0765682706253</v>
      </c>
      <c r="C9171">
        <v>1542.0765682706253</v>
      </c>
      <c r="D9171">
        <v>1542.0765682706253</v>
      </c>
      <c r="E9171">
        <v>1542.0765682706253</v>
      </c>
    </row>
    <row r="9172" spans="1:5" x14ac:dyDescent="0.25">
      <c r="A9172">
        <v>9171</v>
      </c>
      <c r="B9172">
        <v>1529.9837145523363</v>
      </c>
      <c r="C9172">
        <v>1529.9837145523363</v>
      </c>
      <c r="D9172">
        <v>1529.9837145523363</v>
      </c>
      <c r="E9172">
        <v>1529.9837145523363</v>
      </c>
    </row>
    <row r="9173" spans="1:5" x14ac:dyDescent="0.25">
      <c r="A9173">
        <v>9172</v>
      </c>
      <c r="B9173">
        <v>1615.7653768646799</v>
      </c>
      <c r="C9173">
        <v>1615.7653768646799</v>
      </c>
      <c r="D9173">
        <v>1615.7653768646799</v>
      </c>
      <c r="E9173">
        <v>1615.7653768646799</v>
      </c>
    </row>
    <row r="9174" spans="1:5" x14ac:dyDescent="0.25">
      <c r="A9174">
        <v>9173</v>
      </c>
      <c r="B9174">
        <v>1629.9800884188135</v>
      </c>
      <c r="C9174">
        <v>1629.9800884188135</v>
      </c>
      <c r="D9174">
        <v>1629.9800884188135</v>
      </c>
      <c r="E9174">
        <v>1629.9800884188135</v>
      </c>
    </row>
    <row r="9175" spans="1:5" x14ac:dyDescent="0.25">
      <c r="A9175">
        <v>9174</v>
      </c>
      <c r="B9175">
        <v>1624.7975316139821</v>
      </c>
      <c r="C9175">
        <v>1624.7975316139821</v>
      </c>
      <c r="D9175">
        <v>1624.7975316139821</v>
      </c>
      <c r="E9175">
        <v>1624.7975316139821</v>
      </c>
    </row>
    <row r="9176" spans="1:5" x14ac:dyDescent="0.25">
      <c r="A9176">
        <v>9175</v>
      </c>
      <c r="B9176">
        <v>1613.6469638416961</v>
      </c>
      <c r="C9176">
        <v>1613.6469638416961</v>
      </c>
      <c r="D9176">
        <v>1613.6469638416961</v>
      </c>
      <c r="E9176">
        <v>1613.6469638416961</v>
      </c>
    </row>
    <row r="9177" spans="1:5" x14ac:dyDescent="0.25">
      <c r="A9177">
        <v>9176</v>
      </c>
      <c r="B9177">
        <v>1583.4373520140898</v>
      </c>
      <c r="C9177">
        <v>1583.4373520140898</v>
      </c>
      <c r="D9177">
        <v>1583.4373520140898</v>
      </c>
      <c r="E9177">
        <v>1583.4373520140898</v>
      </c>
    </row>
    <row r="9178" spans="1:5" x14ac:dyDescent="0.25">
      <c r="A9178">
        <v>9177</v>
      </c>
      <c r="B9178">
        <v>1512.6038365508468</v>
      </c>
      <c r="C9178">
        <v>1512.6038365508468</v>
      </c>
      <c r="D9178">
        <v>1512.6038365508468</v>
      </c>
      <c r="E9178">
        <v>1512.6038365508468</v>
      </c>
    </row>
    <row r="9179" spans="1:5" x14ac:dyDescent="0.25">
      <c r="A9179">
        <v>9178</v>
      </c>
      <c r="B9179">
        <v>1574.8564249310898</v>
      </c>
      <c r="C9179">
        <v>1574.8564249310898</v>
      </c>
      <c r="D9179">
        <v>1574.8564249310898</v>
      </c>
      <c r="E9179">
        <v>1574.8564249310898</v>
      </c>
    </row>
    <row r="9180" spans="1:5" x14ac:dyDescent="0.25">
      <c r="A9180">
        <v>9179</v>
      </c>
      <c r="B9180">
        <v>1366.720550295531</v>
      </c>
      <c r="C9180">
        <v>1366.720550295531</v>
      </c>
      <c r="D9180">
        <v>1366.720550295531</v>
      </c>
      <c r="E9180">
        <v>1366.720550295531</v>
      </c>
    </row>
    <row r="9181" spans="1:5" x14ac:dyDescent="0.25">
      <c r="A9181">
        <v>9180</v>
      </c>
      <c r="B9181">
        <v>1235.6687805742777</v>
      </c>
      <c r="C9181">
        <v>1235.6687805742777</v>
      </c>
      <c r="D9181">
        <v>1235.6687805742777</v>
      </c>
      <c r="E9181">
        <v>1235.6687805742777</v>
      </c>
    </row>
    <row r="9182" spans="1:5" x14ac:dyDescent="0.25">
      <c r="A9182">
        <v>9181</v>
      </c>
      <c r="B9182">
        <v>1153.1881869872113</v>
      </c>
      <c r="C9182">
        <v>1153.1881869872113</v>
      </c>
      <c r="D9182">
        <v>1153.1881869872113</v>
      </c>
      <c r="E9182">
        <v>1153.1881869872113</v>
      </c>
    </row>
    <row r="9183" spans="1:5" x14ac:dyDescent="0.25">
      <c r="A9183">
        <v>9182</v>
      </c>
      <c r="B9183">
        <v>1410.4733778392081</v>
      </c>
      <c r="C9183">
        <v>1410.4733778392081</v>
      </c>
      <c r="D9183">
        <v>1410.4733778392081</v>
      </c>
      <c r="E9183">
        <v>1410.4733778392081</v>
      </c>
    </row>
    <row r="9184" spans="1:5" x14ac:dyDescent="0.25">
      <c r="A9184">
        <v>9183</v>
      </c>
      <c r="B9184">
        <v>1228.7515062571674</v>
      </c>
      <c r="C9184">
        <v>1228.7515062571674</v>
      </c>
      <c r="D9184">
        <v>1228.7515062571674</v>
      </c>
      <c r="E9184">
        <v>1228.7515062571674</v>
      </c>
    </row>
    <row r="9185" spans="1:5" x14ac:dyDescent="0.25">
      <c r="A9185">
        <v>9184</v>
      </c>
      <c r="B9185">
        <v>842.01499687479804</v>
      </c>
      <c r="C9185">
        <v>842.01499687479804</v>
      </c>
      <c r="D9185">
        <v>842.01499687479804</v>
      </c>
      <c r="E9185">
        <v>842.01499687479804</v>
      </c>
    </row>
    <row r="9186" spans="1:5" x14ac:dyDescent="0.25">
      <c r="A9186">
        <v>9185</v>
      </c>
      <c r="B9186">
        <v>959.60403096643813</v>
      </c>
      <c r="C9186">
        <v>959.60403096643813</v>
      </c>
      <c r="D9186">
        <v>959.60403096643813</v>
      </c>
      <c r="E9186">
        <v>959.60403096643813</v>
      </c>
    </row>
    <row r="9187" spans="1:5" x14ac:dyDescent="0.25">
      <c r="A9187">
        <v>9186</v>
      </c>
      <c r="B9187">
        <v>1025.5000247840896</v>
      </c>
      <c r="C9187">
        <v>1025.5000247840896</v>
      </c>
      <c r="D9187">
        <v>1025.5000247840896</v>
      </c>
      <c r="E9187">
        <v>1025.5000247840896</v>
      </c>
    </row>
    <row r="9188" spans="1:5" x14ac:dyDescent="0.25">
      <c r="A9188">
        <v>9187</v>
      </c>
      <c r="B9188">
        <v>826.17205880503877</v>
      </c>
      <c r="C9188">
        <v>826.17205880503877</v>
      </c>
      <c r="D9188">
        <v>826.17205880503877</v>
      </c>
      <c r="E9188">
        <v>826.17205880503877</v>
      </c>
    </row>
    <row r="9189" spans="1:5" x14ac:dyDescent="0.25">
      <c r="A9189">
        <v>9188</v>
      </c>
      <c r="B9189">
        <v>708.68698110992261</v>
      </c>
      <c r="C9189">
        <v>708.68698110992261</v>
      </c>
      <c r="D9189">
        <v>708.68698110992261</v>
      </c>
      <c r="E9189">
        <v>708.68698110992261</v>
      </c>
    </row>
    <row r="9190" spans="1:5" x14ac:dyDescent="0.25">
      <c r="A9190">
        <v>9189</v>
      </c>
      <c r="B9190">
        <v>527.57299924493486</v>
      </c>
      <c r="C9190">
        <v>527.57299924493486</v>
      </c>
      <c r="D9190">
        <v>527.57299924493486</v>
      </c>
      <c r="E9190">
        <v>527.57299924493486</v>
      </c>
    </row>
    <row r="9191" spans="1:5" x14ac:dyDescent="0.25">
      <c r="A9191">
        <v>9190</v>
      </c>
      <c r="B9191">
        <v>406.59185975208374</v>
      </c>
      <c r="C9191">
        <v>406.59185975208374</v>
      </c>
      <c r="D9191">
        <v>406.59185975208374</v>
      </c>
      <c r="E9191">
        <v>406.59185975208374</v>
      </c>
    </row>
    <row r="9192" spans="1:5" x14ac:dyDescent="0.25">
      <c r="A9192">
        <v>9191</v>
      </c>
      <c r="B9192">
        <v>312.87851638224868</v>
      </c>
      <c r="C9192">
        <v>312.87851638224868</v>
      </c>
      <c r="D9192">
        <v>312.87851638224868</v>
      </c>
      <c r="E9192">
        <v>312.87851638224868</v>
      </c>
    </row>
    <row r="9193" spans="1:5" x14ac:dyDescent="0.25">
      <c r="A9193">
        <v>9192</v>
      </c>
      <c r="B9193">
        <v>204.23791632054767</v>
      </c>
      <c r="C9193">
        <v>204.23791632054767</v>
      </c>
      <c r="D9193">
        <v>204.23791632054767</v>
      </c>
      <c r="E9193">
        <v>204.23791632054767</v>
      </c>
    </row>
    <row r="9194" spans="1:5" x14ac:dyDescent="0.25">
      <c r="A9194">
        <v>9193</v>
      </c>
      <c r="B9194">
        <v>96.060466192482068</v>
      </c>
      <c r="C9194">
        <v>96.060466192482068</v>
      </c>
      <c r="D9194">
        <v>96.060466192482068</v>
      </c>
      <c r="E9194">
        <v>96.060466192482068</v>
      </c>
    </row>
    <row r="9195" spans="1:5" x14ac:dyDescent="0.25">
      <c r="A9195">
        <v>9194</v>
      </c>
      <c r="B9195">
        <v>26.727397032459667</v>
      </c>
      <c r="C9195">
        <v>26.727397032459667</v>
      </c>
      <c r="D9195">
        <v>26.727397032459667</v>
      </c>
      <c r="E9195">
        <v>26.727397032459667</v>
      </c>
    </row>
    <row r="9196" spans="1:5" x14ac:dyDescent="0.25">
      <c r="A9196">
        <v>9195</v>
      </c>
      <c r="B9196">
        <v>0.25084916324366213</v>
      </c>
      <c r="C9196">
        <v>0.25084916324366213</v>
      </c>
      <c r="D9196">
        <v>0.25084916324366213</v>
      </c>
      <c r="E9196">
        <v>0.25084916324366213</v>
      </c>
    </row>
    <row r="9197" spans="1:5" x14ac:dyDescent="0.25">
      <c r="A9197">
        <v>9196</v>
      </c>
      <c r="B9197">
        <v>2.9856098352483384E-2</v>
      </c>
      <c r="C9197">
        <v>2.9856098352483384E-2</v>
      </c>
      <c r="D9197">
        <v>2.9856098352483384E-2</v>
      </c>
      <c r="E9197">
        <v>2.9856098352483384E-2</v>
      </c>
    </row>
    <row r="9198" spans="1:5" x14ac:dyDescent="0.25">
      <c r="A9198">
        <v>9197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>
        <v>9198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>
        <v>9199</v>
      </c>
      <c r="B9200">
        <v>0</v>
      </c>
      <c r="C9200">
        <v>0</v>
      </c>
      <c r="D9200">
        <v>0</v>
      </c>
      <c r="E9200">
        <v>0</v>
      </c>
    </row>
    <row r="9201" spans="1:5" x14ac:dyDescent="0.25">
      <c r="A9201">
        <v>9200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>
        <v>9201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>
        <v>9202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>
        <v>9203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>
        <v>9204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>
        <v>9205</v>
      </c>
      <c r="B9206">
        <v>0</v>
      </c>
      <c r="C9206">
        <v>0</v>
      </c>
      <c r="D9206">
        <v>0</v>
      </c>
      <c r="E9206">
        <v>0</v>
      </c>
    </row>
    <row r="9207" spans="1:5" x14ac:dyDescent="0.25">
      <c r="A9207">
        <v>9206</v>
      </c>
      <c r="B9207">
        <v>0</v>
      </c>
      <c r="C9207">
        <v>0</v>
      </c>
      <c r="D9207">
        <v>0</v>
      </c>
      <c r="E9207">
        <v>0</v>
      </c>
    </row>
    <row r="9208" spans="1:5" x14ac:dyDescent="0.25">
      <c r="A9208">
        <v>9207</v>
      </c>
      <c r="B9208">
        <v>0</v>
      </c>
      <c r="C9208">
        <v>0</v>
      </c>
      <c r="D9208">
        <v>0</v>
      </c>
      <c r="E9208">
        <v>0</v>
      </c>
    </row>
    <row r="9209" spans="1:5" x14ac:dyDescent="0.25">
      <c r="A9209">
        <v>9208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>
        <v>9209</v>
      </c>
      <c r="B9210">
        <v>0</v>
      </c>
      <c r="C9210">
        <v>0</v>
      </c>
      <c r="D9210">
        <v>0</v>
      </c>
      <c r="E9210">
        <v>0</v>
      </c>
    </row>
    <row r="9211" spans="1:5" x14ac:dyDescent="0.25">
      <c r="A9211">
        <v>9210</v>
      </c>
      <c r="B9211">
        <v>0</v>
      </c>
      <c r="C9211">
        <v>0</v>
      </c>
      <c r="D9211">
        <v>0</v>
      </c>
      <c r="E9211">
        <v>0</v>
      </c>
    </row>
    <row r="9212" spans="1:5" x14ac:dyDescent="0.25">
      <c r="A9212">
        <v>9211</v>
      </c>
      <c r="B9212">
        <v>0</v>
      </c>
      <c r="C9212">
        <v>0</v>
      </c>
      <c r="D9212">
        <v>0</v>
      </c>
      <c r="E9212">
        <v>0</v>
      </c>
    </row>
    <row r="9213" spans="1:5" x14ac:dyDescent="0.25">
      <c r="A9213">
        <v>9212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>
        <v>9213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>
        <v>9214</v>
      </c>
      <c r="B9215">
        <v>0</v>
      </c>
      <c r="C9215">
        <v>0</v>
      </c>
      <c r="D9215">
        <v>0</v>
      </c>
      <c r="E9215">
        <v>0</v>
      </c>
    </row>
    <row r="9216" spans="1:5" x14ac:dyDescent="0.25">
      <c r="A9216">
        <v>9215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>
        <v>9216</v>
      </c>
      <c r="B9217">
        <v>0</v>
      </c>
      <c r="C9217">
        <v>0</v>
      </c>
      <c r="D9217">
        <v>0</v>
      </c>
      <c r="E9217">
        <v>0</v>
      </c>
    </row>
    <row r="9218" spans="1:5" x14ac:dyDescent="0.25">
      <c r="A9218">
        <v>9217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>
        <v>9218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>
        <v>9219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>
        <v>9220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>
        <v>9221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>
        <v>9222</v>
      </c>
      <c r="B9223">
        <v>0</v>
      </c>
      <c r="C9223">
        <v>0</v>
      </c>
      <c r="D9223">
        <v>0</v>
      </c>
      <c r="E9223">
        <v>0</v>
      </c>
    </row>
    <row r="9224" spans="1:5" x14ac:dyDescent="0.25">
      <c r="A9224">
        <v>9223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>
        <v>9224</v>
      </c>
      <c r="B9225">
        <v>0</v>
      </c>
      <c r="C9225">
        <v>0</v>
      </c>
      <c r="D9225">
        <v>0</v>
      </c>
      <c r="E9225">
        <v>0</v>
      </c>
    </row>
    <row r="9226" spans="1:5" x14ac:dyDescent="0.25">
      <c r="A9226">
        <v>9225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>
        <v>9226</v>
      </c>
      <c r="B9227">
        <v>0</v>
      </c>
      <c r="C9227">
        <v>0</v>
      </c>
      <c r="D9227">
        <v>0</v>
      </c>
      <c r="E9227">
        <v>0</v>
      </c>
    </row>
    <row r="9228" spans="1:5" x14ac:dyDescent="0.25">
      <c r="A9228">
        <v>9227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>
        <v>9228</v>
      </c>
      <c r="B9229">
        <v>0</v>
      </c>
      <c r="C9229">
        <v>0</v>
      </c>
      <c r="D9229">
        <v>0</v>
      </c>
      <c r="E9229">
        <v>0</v>
      </c>
    </row>
    <row r="9230" spans="1:5" x14ac:dyDescent="0.25">
      <c r="A9230">
        <v>9229</v>
      </c>
      <c r="B9230">
        <v>0</v>
      </c>
      <c r="C9230">
        <v>0</v>
      </c>
      <c r="D9230">
        <v>0</v>
      </c>
      <c r="E9230">
        <v>0</v>
      </c>
    </row>
    <row r="9231" spans="1:5" x14ac:dyDescent="0.25">
      <c r="A9231">
        <v>9230</v>
      </c>
      <c r="B9231">
        <v>0</v>
      </c>
      <c r="C9231">
        <v>0</v>
      </c>
      <c r="D9231">
        <v>0</v>
      </c>
      <c r="E9231">
        <v>0</v>
      </c>
    </row>
    <row r="9232" spans="1:5" x14ac:dyDescent="0.25">
      <c r="A9232">
        <v>9231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>
        <v>9232</v>
      </c>
      <c r="B9233">
        <v>0</v>
      </c>
      <c r="C9233">
        <v>0</v>
      </c>
      <c r="D9233">
        <v>0</v>
      </c>
      <c r="E9233">
        <v>0</v>
      </c>
    </row>
    <row r="9234" spans="1:5" x14ac:dyDescent="0.25">
      <c r="A9234">
        <v>9233</v>
      </c>
      <c r="B9234">
        <v>0</v>
      </c>
      <c r="C9234">
        <v>0</v>
      </c>
      <c r="D9234">
        <v>0</v>
      </c>
      <c r="E9234">
        <v>0</v>
      </c>
    </row>
    <row r="9235" spans="1:5" x14ac:dyDescent="0.25">
      <c r="A9235">
        <v>9234</v>
      </c>
      <c r="B9235">
        <v>0</v>
      </c>
      <c r="C9235">
        <v>0</v>
      </c>
      <c r="D9235">
        <v>0</v>
      </c>
      <c r="E9235">
        <v>0</v>
      </c>
    </row>
    <row r="9236" spans="1:5" x14ac:dyDescent="0.25">
      <c r="A9236">
        <v>9235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>
        <v>9236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>
        <v>9237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>
        <v>9238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>
        <v>9239</v>
      </c>
      <c r="B9240">
        <v>0</v>
      </c>
      <c r="C9240">
        <v>0</v>
      </c>
      <c r="D9240">
        <v>0</v>
      </c>
      <c r="E9240">
        <v>0</v>
      </c>
    </row>
    <row r="9241" spans="1:5" x14ac:dyDescent="0.25">
      <c r="A9241">
        <v>9240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>
        <v>9241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>
        <v>9242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>
        <v>9243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>
        <v>9244</v>
      </c>
      <c r="B9245">
        <v>0.49273013226865175</v>
      </c>
      <c r="C9245">
        <v>0.49273013226865175</v>
      </c>
      <c r="D9245">
        <v>0.49273013226865175</v>
      </c>
      <c r="E9245">
        <v>0.49273013226865175</v>
      </c>
    </row>
    <row r="9246" spans="1:5" x14ac:dyDescent="0.25">
      <c r="A9246">
        <v>9245</v>
      </c>
      <c r="B9246">
        <v>4.9273013226865174</v>
      </c>
      <c r="C9246">
        <v>4.9273013226865174</v>
      </c>
      <c r="D9246">
        <v>4.9273013226865174</v>
      </c>
      <c r="E9246">
        <v>4.9273013226865174</v>
      </c>
    </row>
    <row r="9247" spans="1:5" x14ac:dyDescent="0.25">
      <c r="A9247">
        <v>9246</v>
      </c>
      <c r="B9247">
        <v>31.28836339905947</v>
      </c>
      <c r="C9247">
        <v>31.28836339905947</v>
      </c>
      <c r="D9247">
        <v>31.28836339905947</v>
      </c>
      <c r="E9247">
        <v>31.28836339905947</v>
      </c>
    </row>
    <row r="9248" spans="1:5" x14ac:dyDescent="0.25">
      <c r="A9248">
        <v>9247</v>
      </c>
      <c r="B9248">
        <v>58.142155607700921</v>
      </c>
      <c r="C9248">
        <v>58.142155607700921</v>
      </c>
      <c r="D9248">
        <v>58.142155607700921</v>
      </c>
      <c r="E9248">
        <v>58.142155607700921</v>
      </c>
    </row>
    <row r="9249" spans="1:5" x14ac:dyDescent="0.25">
      <c r="A9249">
        <v>9248</v>
      </c>
      <c r="B9249">
        <v>172.20918122789396</v>
      </c>
      <c r="C9249">
        <v>172.20918122789396</v>
      </c>
      <c r="D9249">
        <v>172.20918122789396</v>
      </c>
      <c r="E9249">
        <v>172.20918122789396</v>
      </c>
    </row>
    <row r="9250" spans="1:5" x14ac:dyDescent="0.25">
      <c r="A9250">
        <v>9249</v>
      </c>
      <c r="B9250">
        <v>272.97249327683386</v>
      </c>
      <c r="C9250">
        <v>272.97249327683386</v>
      </c>
      <c r="D9250">
        <v>272.97249327683386</v>
      </c>
      <c r="E9250">
        <v>272.97249327683386</v>
      </c>
    </row>
    <row r="9251" spans="1:5" x14ac:dyDescent="0.25">
      <c r="A9251">
        <v>9250</v>
      </c>
      <c r="B9251">
        <v>364.37393281266833</v>
      </c>
      <c r="C9251">
        <v>364.37393281266833</v>
      </c>
      <c r="D9251">
        <v>364.37393281266833</v>
      </c>
      <c r="E9251">
        <v>364.37393281266833</v>
      </c>
    </row>
    <row r="9252" spans="1:5" x14ac:dyDescent="0.25">
      <c r="A9252">
        <v>9251</v>
      </c>
      <c r="B9252">
        <v>420.2988028251599</v>
      </c>
      <c r="C9252">
        <v>420.2988028251599</v>
      </c>
      <c r="D9252">
        <v>420.2988028251599</v>
      </c>
      <c r="E9252">
        <v>420.2988028251599</v>
      </c>
    </row>
    <row r="9253" spans="1:5" x14ac:dyDescent="0.25">
      <c r="A9253">
        <v>9252</v>
      </c>
      <c r="B9253">
        <v>568.85693770415844</v>
      </c>
      <c r="C9253">
        <v>568.85693770415844</v>
      </c>
      <c r="D9253">
        <v>568.85693770415844</v>
      </c>
      <c r="E9253">
        <v>568.85693770415844</v>
      </c>
    </row>
    <row r="9254" spans="1:5" x14ac:dyDescent="0.25">
      <c r="A9254">
        <v>9253</v>
      </c>
      <c r="B9254">
        <v>663.21475803360647</v>
      </c>
      <c r="C9254">
        <v>663.21475803360647</v>
      </c>
      <c r="D9254">
        <v>663.21475803360647</v>
      </c>
      <c r="E9254">
        <v>663.21475803360647</v>
      </c>
    </row>
    <row r="9255" spans="1:5" x14ac:dyDescent="0.25">
      <c r="A9255">
        <v>9254</v>
      </c>
      <c r="B9255">
        <v>716.42961231862091</v>
      </c>
      <c r="C9255">
        <v>716.42961231862091</v>
      </c>
      <c r="D9255">
        <v>716.42961231862091</v>
      </c>
      <c r="E9255">
        <v>716.42961231862091</v>
      </c>
    </row>
    <row r="9256" spans="1:5" x14ac:dyDescent="0.25">
      <c r="A9256">
        <v>9255</v>
      </c>
      <c r="B9256">
        <v>911.42262956955346</v>
      </c>
      <c r="C9256">
        <v>911.42262956955346</v>
      </c>
      <c r="D9256">
        <v>911.42262956955346</v>
      </c>
      <c r="E9256">
        <v>911.42262956955346</v>
      </c>
    </row>
    <row r="9257" spans="1:5" x14ac:dyDescent="0.25">
      <c r="A9257">
        <v>9256</v>
      </c>
      <c r="B9257">
        <v>1017.6044259241138</v>
      </c>
      <c r="C9257">
        <v>1017.6044259241138</v>
      </c>
      <c r="D9257">
        <v>1017.6044259241138</v>
      </c>
      <c r="E9257">
        <v>1017.6044259241138</v>
      </c>
    </row>
    <row r="9258" spans="1:5" x14ac:dyDescent="0.25">
      <c r="A9258">
        <v>9257</v>
      </c>
      <c r="B9258">
        <v>1090.861986839599</v>
      </c>
      <c r="C9258">
        <v>1090.861986839599</v>
      </c>
      <c r="D9258">
        <v>1090.861986839599</v>
      </c>
      <c r="E9258">
        <v>1090.861986839599</v>
      </c>
    </row>
    <row r="9259" spans="1:5" x14ac:dyDescent="0.25">
      <c r="A9259">
        <v>9258</v>
      </c>
      <c r="B9259">
        <v>1173.5804795397551</v>
      </c>
      <c r="C9259">
        <v>1173.5804795397551</v>
      </c>
      <c r="D9259">
        <v>1173.5804795397551</v>
      </c>
      <c r="E9259">
        <v>1173.5804795397551</v>
      </c>
    </row>
    <row r="9260" spans="1:5" x14ac:dyDescent="0.25">
      <c r="A9260">
        <v>9259</v>
      </c>
      <c r="B9260">
        <v>1248.6409213240017</v>
      </c>
      <c r="C9260">
        <v>1248.6409213240017</v>
      </c>
      <c r="D9260">
        <v>1248.6409213240017</v>
      </c>
      <c r="E9260">
        <v>1248.6409213240017</v>
      </c>
    </row>
    <row r="9261" spans="1:5" x14ac:dyDescent="0.25">
      <c r="A9261">
        <v>9260</v>
      </c>
      <c r="B9261">
        <v>1315.5768648750213</v>
      </c>
      <c r="C9261">
        <v>1315.5768648750213</v>
      </c>
      <c r="D9261">
        <v>1315.5768648750213</v>
      </c>
      <c r="E9261">
        <v>1315.5768648750213</v>
      </c>
    </row>
    <row r="9262" spans="1:5" x14ac:dyDescent="0.25">
      <c r="A9262">
        <v>9261</v>
      </c>
      <c r="B9262">
        <v>1376.3800518834944</v>
      </c>
      <c r="C9262">
        <v>1376.3800518834944</v>
      </c>
      <c r="D9262">
        <v>1376.3800518834944</v>
      </c>
      <c r="E9262">
        <v>1376.3800518834944</v>
      </c>
    </row>
    <row r="9263" spans="1:5" x14ac:dyDescent="0.25">
      <c r="A9263">
        <v>9262</v>
      </c>
      <c r="B9263">
        <v>1431.9501007074707</v>
      </c>
      <c r="C9263">
        <v>1431.9501007074707</v>
      </c>
      <c r="D9263">
        <v>1431.9501007074707</v>
      </c>
      <c r="E9263">
        <v>1431.9501007074707</v>
      </c>
    </row>
    <row r="9264" spans="1:5" x14ac:dyDescent="0.25">
      <c r="A9264">
        <v>9263</v>
      </c>
      <c r="B9264">
        <v>1482.1067097807461</v>
      </c>
      <c r="C9264">
        <v>1482.1067097807461</v>
      </c>
      <c r="D9264">
        <v>1482.1067097807461</v>
      </c>
      <c r="E9264">
        <v>1482.1067097807461</v>
      </c>
    </row>
    <row r="9265" spans="1:5" x14ac:dyDescent="0.25">
      <c r="A9265">
        <v>9264</v>
      </c>
      <c r="B9265">
        <v>1526.3631357111306</v>
      </c>
      <c r="C9265">
        <v>1526.3631357111306</v>
      </c>
      <c r="D9265">
        <v>1526.3631357111306</v>
      </c>
      <c r="E9265">
        <v>1526.3631357111306</v>
      </c>
    </row>
    <row r="9266" spans="1:5" x14ac:dyDescent="0.25">
      <c r="A9266">
        <v>9265</v>
      </c>
      <c r="B9266">
        <v>1564.9579884729226</v>
      </c>
      <c r="C9266">
        <v>1564.9579884729226</v>
      </c>
      <c r="D9266">
        <v>1564.9579884729226</v>
      </c>
      <c r="E9266">
        <v>1564.9579884729226</v>
      </c>
    </row>
    <row r="9267" spans="1:5" x14ac:dyDescent="0.25">
      <c r="A9267">
        <v>9266</v>
      </c>
      <c r="B9267">
        <v>1600.4058537877534</v>
      </c>
      <c r="C9267">
        <v>1600.4058537877534</v>
      </c>
      <c r="D9267">
        <v>1600.4058537877534</v>
      </c>
      <c r="E9267">
        <v>1600.4058537877534</v>
      </c>
    </row>
    <row r="9268" spans="1:5" x14ac:dyDescent="0.25">
      <c r="A9268">
        <v>9267</v>
      </c>
      <c r="B9268">
        <v>1623.0622674332167</v>
      </c>
      <c r="C9268">
        <v>1623.0622674332167</v>
      </c>
      <c r="D9268">
        <v>1623.0622674332167</v>
      </c>
      <c r="E9268">
        <v>1623.0622674332167</v>
      </c>
    </row>
    <row r="9269" spans="1:5" x14ac:dyDescent="0.25">
      <c r="A9269">
        <v>9268</v>
      </c>
      <c r="B9269">
        <v>1612.1537048798966</v>
      </c>
      <c r="C9269">
        <v>1612.1537048798966</v>
      </c>
      <c r="D9269">
        <v>1612.1537048798966</v>
      </c>
      <c r="E9269">
        <v>1612.1537048798966</v>
      </c>
    </row>
    <row r="9270" spans="1:5" x14ac:dyDescent="0.25">
      <c r="A9270">
        <v>9269</v>
      </c>
      <c r="B9270">
        <v>1613.6317931622827</v>
      </c>
      <c r="C9270">
        <v>1613.6317931622827</v>
      </c>
      <c r="D9270">
        <v>1613.6317931622827</v>
      </c>
      <c r="E9270">
        <v>1613.6317931622827</v>
      </c>
    </row>
    <row r="9271" spans="1:5" x14ac:dyDescent="0.25">
      <c r="A9271">
        <v>9270</v>
      </c>
      <c r="B9271">
        <v>1580.1793706524743</v>
      </c>
      <c r="C9271">
        <v>1580.1793706524743</v>
      </c>
      <c r="D9271">
        <v>1580.1793706524743</v>
      </c>
      <c r="E9271">
        <v>1580.1793706524743</v>
      </c>
    </row>
    <row r="9272" spans="1:5" x14ac:dyDescent="0.25">
      <c r="A9272">
        <v>9271</v>
      </c>
      <c r="B9272">
        <v>1649.2316348732784</v>
      </c>
      <c r="C9272">
        <v>1649.2316348732784</v>
      </c>
      <c r="D9272">
        <v>1649.2316348732784</v>
      </c>
      <c r="E9272">
        <v>1649.2316348732784</v>
      </c>
    </row>
    <row r="9273" spans="1:5" x14ac:dyDescent="0.25">
      <c r="A9273">
        <v>9272</v>
      </c>
      <c r="B9273">
        <v>1584.496213972192</v>
      </c>
      <c r="C9273">
        <v>1584.496213972192</v>
      </c>
      <c r="D9273">
        <v>1584.496213972192</v>
      </c>
      <c r="E9273">
        <v>1584.496213972192</v>
      </c>
    </row>
    <row r="9274" spans="1:5" x14ac:dyDescent="0.25">
      <c r="A9274">
        <v>9273</v>
      </c>
      <c r="B9274">
        <v>1541.1901438294749</v>
      </c>
      <c r="C9274">
        <v>1541.1901438294749</v>
      </c>
      <c r="D9274">
        <v>1541.1901438294749</v>
      </c>
      <c r="E9274">
        <v>1541.1901438294749</v>
      </c>
    </row>
    <row r="9275" spans="1:5" x14ac:dyDescent="0.25">
      <c r="A9275">
        <v>9274</v>
      </c>
      <c r="B9275">
        <v>1546.7098160203711</v>
      </c>
      <c r="C9275">
        <v>1546.7098160203711</v>
      </c>
      <c r="D9275">
        <v>1546.7098160203711</v>
      </c>
      <c r="E9275">
        <v>1546.7098160203711</v>
      </c>
    </row>
    <row r="9276" spans="1:5" x14ac:dyDescent="0.25">
      <c r="A9276">
        <v>9275</v>
      </c>
      <c r="B9276">
        <v>1574.4502383350343</v>
      </c>
      <c r="C9276">
        <v>1574.4502383350343</v>
      </c>
      <c r="D9276">
        <v>1574.4502383350343</v>
      </c>
      <c r="E9276">
        <v>1574.4502383350343</v>
      </c>
    </row>
    <row r="9277" spans="1:5" x14ac:dyDescent="0.25">
      <c r="A9277">
        <v>9276</v>
      </c>
      <c r="B9277">
        <v>1334.6929501865973</v>
      </c>
      <c r="C9277">
        <v>1334.6929501865973</v>
      </c>
      <c r="D9277">
        <v>1334.6929501865973</v>
      </c>
      <c r="E9277">
        <v>1334.6929501865973</v>
      </c>
    </row>
    <row r="9278" spans="1:5" x14ac:dyDescent="0.25">
      <c r="A9278">
        <v>9277</v>
      </c>
      <c r="B9278">
        <v>1341.9705292145618</v>
      </c>
      <c r="C9278">
        <v>1341.9705292145618</v>
      </c>
      <c r="D9278">
        <v>1341.9705292145618</v>
      </c>
      <c r="E9278">
        <v>1341.9705292145618</v>
      </c>
    </row>
    <row r="9279" spans="1:5" x14ac:dyDescent="0.25">
      <c r="A9279">
        <v>9278</v>
      </c>
      <c r="B9279">
        <v>1327.5705932813507</v>
      </c>
      <c r="C9279">
        <v>1327.5705932813507</v>
      </c>
      <c r="D9279">
        <v>1327.5705932813507</v>
      </c>
      <c r="E9279">
        <v>1327.5705932813507</v>
      </c>
    </row>
    <row r="9280" spans="1:5" x14ac:dyDescent="0.25">
      <c r="A9280">
        <v>9279</v>
      </c>
      <c r="B9280">
        <v>1309.2565324213258</v>
      </c>
      <c r="C9280">
        <v>1309.2565324213258</v>
      </c>
      <c r="D9280">
        <v>1309.2565324213258</v>
      </c>
      <c r="E9280">
        <v>1309.2565324213258</v>
      </c>
    </row>
    <row r="9281" spans="1:5" x14ac:dyDescent="0.25">
      <c r="A9281">
        <v>9280</v>
      </c>
      <c r="B9281">
        <v>1121.9588970448851</v>
      </c>
      <c r="C9281">
        <v>1121.9588970448851</v>
      </c>
      <c r="D9281">
        <v>1121.9588970448851</v>
      </c>
      <c r="E9281">
        <v>1121.9588970448851</v>
      </c>
    </row>
    <row r="9282" spans="1:5" x14ac:dyDescent="0.25">
      <c r="A9282">
        <v>9281</v>
      </c>
      <c r="B9282">
        <v>1078.2018823950839</v>
      </c>
      <c r="C9282">
        <v>1078.2018823950839</v>
      </c>
      <c r="D9282">
        <v>1078.2018823950839</v>
      </c>
      <c r="E9282">
        <v>1078.2018823950839</v>
      </c>
    </row>
    <row r="9283" spans="1:5" x14ac:dyDescent="0.25">
      <c r="A9283">
        <v>9282</v>
      </c>
      <c r="B9283">
        <v>1057.5617225172571</v>
      </c>
      <c r="C9283">
        <v>1057.5617225172571</v>
      </c>
      <c r="D9283">
        <v>1057.5617225172571</v>
      </c>
      <c r="E9283">
        <v>1057.5617225172571</v>
      </c>
    </row>
    <row r="9284" spans="1:5" x14ac:dyDescent="0.25">
      <c r="A9284">
        <v>9283</v>
      </c>
      <c r="B9284">
        <v>772.8646624667457</v>
      </c>
      <c r="C9284">
        <v>772.8646624667457</v>
      </c>
      <c r="D9284">
        <v>772.8646624667457</v>
      </c>
      <c r="E9284">
        <v>772.8646624667457</v>
      </c>
    </row>
    <row r="9285" spans="1:5" x14ac:dyDescent="0.25">
      <c r="A9285">
        <v>9284</v>
      </c>
      <c r="B9285">
        <v>659.16156649076891</v>
      </c>
      <c r="C9285">
        <v>659.16156649076891</v>
      </c>
      <c r="D9285">
        <v>659.16156649076891</v>
      </c>
      <c r="E9285">
        <v>659.16156649076891</v>
      </c>
    </row>
    <row r="9286" spans="1:5" x14ac:dyDescent="0.25">
      <c r="A9286">
        <v>9285</v>
      </c>
      <c r="B9286">
        <v>533.10623687542784</v>
      </c>
      <c r="C9286">
        <v>533.10623687542784</v>
      </c>
      <c r="D9286">
        <v>533.10623687542784</v>
      </c>
      <c r="E9286">
        <v>533.10623687542784</v>
      </c>
    </row>
    <row r="9287" spans="1:5" x14ac:dyDescent="0.25">
      <c r="A9287">
        <v>9286</v>
      </c>
      <c r="B9287">
        <v>452.53237307705979</v>
      </c>
      <c r="C9287">
        <v>452.53237307705979</v>
      </c>
      <c r="D9287">
        <v>452.53237307705979</v>
      </c>
      <c r="E9287">
        <v>452.53237307705979</v>
      </c>
    </row>
    <row r="9288" spans="1:5" x14ac:dyDescent="0.25">
      <c r="A9288">
        <v>9287</v>
      </c>
      <c r="B9288">
        <v>410.1298023576262</v>
      </c>
      <c r="C9288">
        <v>410.1298023576262</v>
      </c>
      <c r="D9288">
        <v>410.1298023576262</v>
      </c>
      <c r="E9288">
        <v>410.1298023576262</v>
      </c>
    </row>
    <row r="9289" spans="1:5" x14ac:dyDescent="0.25">
      <c r="A9289">
        <v>9288</v>
      </c>
      <c r="B9289">
        <v>414.45820740465285</v>
      </c>
      <c r="C9289">
        <v>414.45820740465285</v>
      </c>
      <c r="D9289">
        <v>414.45820740465285</v>
      </c>
      <c r="E9289">
        <v>414.45820740465285</v>
      </c>
    </row>
    <row r="9290" spans="1:5" x14ac:dyDescent="0.25">
      <c r="A9290">
        <v>9289</v>
      </c>
      <c r="B9290">
        <v>316.97928067824125</v>
      </c>
      <c r="C9290">
        <v>316.97928067824125</v>
      </c>
      <c r="D9290">
        <v>316.97928067824125</v>
      </c>
      <c r="E9290">
        <v>316.97928067824125</v>
      </c>
    </row>
    <row r="9291" spans="1:5" x14ac:dyDescent="0.25">
      <c r="A9291">
        <v>9290</v>
      </c>
      <c r="B9291">
        <v>78.772378018739815</v>
      </c>
      <c r="C9291">
        <v>78.772378018739815</v>
      </c>
      <c r="D9291">
        <v>78.772378018739815</v>
      </c>
      <c r="E9291">
        <v>78.772378018739815</v>
      </c>
    </row>
    <row r="9292" spans="1:5" x14ac:dyDescent="0.25">
      <c r="A9292">
        <v>9291</v>
      </c>
      <c r="B9292">
        <v>0.1811330967404042</v>
      </c>
      <c r="C9292">
        <v>0.1811330967404042</v>
      </c>
      <c r="D9292">
        <v>0.1811330967404042</v>
      </c>
      <c r="E9292">
        <v>0.1811330967404042</v>
      </c>
    </row>
    <row r="9293" spans="1:5" x14ac:dyDescent="0.25">
      <c r="A9293">
        <v>9292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>
        <v>9293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>
        <v>9294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>
        <v>9295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>
        <v>9296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>
        <v>9297</v>
      </c>
      <c r="B9298">
        <v>0</v>
      </c>
      <c r="C9298">
        <v>0</v>
      </c>
      <c r="D9298">
        <v>0</v>
      </c>
      <c r="E9298">
        <v>0</v>
      </c>
    </row>
    <row r="9299" spans="1:5" x14ac:dyDescent="0.25">
      <c r="A9299">
        <v>9298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>
        <v>9299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>
        <v>9300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>
        <v>9301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>
        <v>9302</v>
      </c>
      <c r="B9303">
        <v>0</v>
      </c>
      <c r="C9303">
        <v>0</v>
      </c>
      <c r="D9303">
        <v>0</v>
      </c>
      <c r="E9303">
        <v>0</v>
      </c>
    </row>
    <row r="9304" spans="1:5" x14ac:dyDescent="0.25">
      <c r="A9304">
        <v>9303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>
        <v>9304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>
        <v>9305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>
        <v>9306</v>
      </c>
      <c r="B9307">
        <v>0</v>
      </c>
      <c r="C9307">
        <v>0</v>
      </c>
      <c r="D9307">
        <v>0</v>
      </c>
      <c r="E9307">
        <v>0</v>
      </c>
    </row>
    <row r="9308" spans="1:5" x14ac:dyDescent="0.25">
      <c r="A9308">
        <v>9307</v>
      </c>
      <c r="B9308">
        <v>0</v>
      </c>
      <c r="C9308">
        <v>0</v>
      </c>
      <c r="D9308">
        <v>0</v>
      </c>
      <c r="E9308">
        <v>0</v>
      </c>
    </row>
    <row r="9309" spans="1:5" x14ac:dyDescent="0.25">
      <c r="A9309">
        <v>9308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>
        <v>9309</v>
      </c>
      <c r="B9310">
        <v>0</v>
      </c>
      <c r="C9310">
        <v>0</v>
      </c>
      <c r="D9310">
        <v>0</v>
      </c>
      <c r="E9310">
        <v>0</v>
      </c>
    </row>
    <row r="9311" spans="1:5" x14ac:dyDescent="0.25">
      <c r="A9311">
        <v>9310</v>
      </c>
      <c r="B9311">
        <v>0</v>
      </c>
      <c r="C9311">
        <v>0</v>
      </c>
      <c r="D9311">
        <v>0</v>
      </c>
      <c r="E9311">
        <v>0</v>
      </c>
    </row>
    <row r="9312" spans="1:5" x14ac:dyDescent="0.25">
      <c r="A9312">
        <v>9311</v>
      </c>
      <c r="B9312">
        <v>0</v>
      </c>
      <c r="C9312">
        <v>0</v>
      </c>
      <c r="D9312">
        <v>0</v>
      </c>
      <c r="E9312">
        <v>0</v>
      </c>
    </row>
    <row r="9313" spans="1:5" x14ac:dyDescent="0.25">
      <c r="A9313">
        <v>9312</v>
      </c>
      <c r="B9313">
        <v>0</v>
      </c>
      <c r="C9313">
        <v>0</v>
      </c>
      <c r="D9313">
        <v>0</v>
      </c>
      <c r="E9313">
        <v>0</v>
      </c>
    </row>
    <row r="9314" spans="1:5" x14ac:dyDescent="0.25">
      <c r="A9314">
        <v>9313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>
        <v>9314</v>
      </c>
      <c r="B9315">
        <v>0</v>
      </c>
      <c r="C9315">
        <v>0</v>
      </c>
      <c r="D9315">
        <v>0</v>
      </c>
      <c r="E9315">
        <v>0</v>
      </c>
    </row>
    <row r="9316" spans="1:5" x14ac:dyDescent="0.25">
      <c r="A9316">
        <v>9315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>
        <v>9316</v>
      </c>
      <c r="B9317">
        <v>0</v>
      </c>
      <c r="C9317">
        <v>0</v>
      </c>
      <c r="D9317">
        <v>0</v>
      </c>
      <c r="E9317">
        <v>0</v>
      </c>
    </row>
    <row r="9318" spans="1:5" x14ac:dyDescent="0.25">
      <c r="A9318">
        <v>9317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>
        <v>9318</v>
      </c>
      <c r="B9319">
        <v>0</v>
      </c>
      <c r="C9319">
        <v>0</v>
      </c>
      <c r="D9319">
        <v>0</v>
      </c>
      <c r="E9319">
        <v>0</v>
      </c>
    </row>
    <row r="9320" spans="1:5" x14ac:dyDescent="0.25">
      <c r="A9320">
        <v>9319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>
        <v>9320</v>
      </c>
      <c r="B9321">
        <v>0</v>
      </c>
      <c r="C9321">
        <v>0</v>
      </c>
      <c r="D9321">
        <v>0</v>
      </c>
      <c r="E9321">
        <v>0</v>
      </c>
    </row>
    <row r="9322" spans="1:5" x14ac:dyDescent="0.25">
      <c r="A9322">
        <v>9321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>
        <v>9322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>
        <v>9323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>
        <v>9324</v>
      </c>
      <c r="B9325">
        <v>0</v>
      </c>
      <c r="C9325">
        <v>0</v>
      </c>
      <c r="D9325">
        <v>0</v>
      </c>
      <c r="E9325">
        <v>0</v>
      </c>
    </row>
    <row r="9326" spans="1:5" x14ac:dyDescent="0.25">
      <c r="A9326">
        <v>9325</v>
      </c>
      <c r="B9326">
        <v>0</v>
      </c>
      <c r="C9326">
        <v>0</v>
      </c>
      <c r="D9326">
        <v>0</v>
      </c>
      <c r="E9326">
        <v>0</v>
      </c>
    </row>
    <row r="9327" spans="1:5" x14ac:dyDescent="0.25">
      <c r="A9327">
        <v>9326</v>
      </c>
      <c r="B9327">
        <v>0</v>
      </c>
      <c r="C9327">
        <v>0</v>
      </c>
      <c r="D9327">
        <v>0</v>
      </c>
      <c r="E9327">
        <v>0</v>
      </c>
    </row>
    <row r="9328" spans="1:5" x14ac:dyDescent="0.25">
      <c r="A9328">
        <v>9327</v>
      </c>
      <c r="B9328">
        <v>0</v>
      </c>
      <c r="C9328">
        <v>0</v>
      </c>
      <c r="D9328">
        <v>0</v>
      </c>
      <c r="E9328">
        <v>0</v>
      </c>
    </row>
    <row r="9329" spans="1:5" x14ac:dyDescent="0.25">
      <c r="A9329">
        <v>9328</v>
      </c>
      <c r="B9329">
        <v>0</v>
      </c>
      <c r="C9329">
        <v>0</v>
      </c>
      <c r="D9329">
        <v>0</v>
      </c>
      <c r="E9329">
        <v>0</v>
      </c>
    </row>
    <row r="9330" spans="1:5" x14ac:dyDescent="0.25">
      <c r="A9330">
        <v>9329</v>
      </c>
      <c r="B9330">
        <v>0</v>
      </c>
      <c r="C9330">
        <v>0</v>
      </c>
      <c r="D9330">
        <v>0</v>
      </c>
      <c r="E9330">
        <v>0</v>
      </c>
    </row>
    <row r="9331" spans="1:5" x14ac:dyDescent="0.25">
      <c r="A9331">
        <v>9330</v>
      </c>
      <c r="B9331">
        <v>0</v>
      </c>
      <c r="C9331">
        <v>0</v>
      </c>
      <c r="D9331">
        <v>0</v>
      </c>
      <c r="E9331">
        <v>0</v>
      </c>
    </row>
    <row r="9332" spans="1:5" x14ac:dyDescent="0.25">
      <c r="A9332">
        <v>9331</v>
      </c>
      <c r="B9332">
        <v>0</v>
      </c>
      <c r="C9332">
        <v>0</v>
      </c>
      <c r="D9332">
        <v>0</v>
      </c>
      <c r="E9332">
        <v>0</v>
      </c>
    </row>
    <row r="9333" spans="1:5" x14ac:dyDescent="0.25">
      <c r="A9333">
        <v>9332</v>
      </c>
      <c r="B9333">
        <v>0</v>
      </c>
      <c r="C9333">
        <v>0</v>
      </c>
      <c r="D9333">
        <v>0</v>
      </c>
      <c r="E9333">
        <v>0</v>
      </c>
    </row>
    <row r="9334" spans="1:5" x14ac:dyDescent="0.25">
      <c r="A9334">
        <v>9333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>
        <v>9334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>
        <v>9335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>
        <v>9336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>
        <v>9337</v>
      </c>
      <c r="B9338">
        <v>0</v>
      </c>
      <c r="C9338">
        <v>0</v>
      </c>
      <c r="D9338">
        <v>0</v>
      </c>
      <c r="E9338">
        <v>0</v>
      </c>
    </row>
    <row r="9339" spans="1:5" x14ac:dyDescent="0.25">
      <c r="A9339">
        <v>9338</v>
      </c>
      <c r="B9339">
        <v>0</v>
      </c>
      <c r="C9339">
        <v>0</v>
      </c>
      <c r="D9339">
        <v>0</v>
      </c>
      <c r="E9339">
        <v>0</v>
      </c>
    </row>
    <row r="9340" spans="1:5" x14ac:dyDescent="0.25">
      <c r="A9340">
        <v>9339</v>
      </c>
      <c r="B9340">
        <v>0</v>
      </c>
      <c r="C9340">
        <v>0</v>
      </c>
      <c r="D9340">
        <v>0</v>
      </c>
      <c r="E9340">
        <v>0</v>
      </c>
    </row>
    <row r="9341" spans="1:5" x14ac:dyDescent="0.25">
      <c r="A9341">
        <v>9340</v>
      </c>
      <c r="B9341">
        <v>0.49273013226865175</v>
      </c>
      <c r="C9341">
        <v>0.49273013226865175</v>
      </c>
      <c r="D9341">
        <v>0.49273013226865175</v>
      </c>
      <c r="E9341">
        <v>0.49273013226865175</v>
      </c>
    </row>
    <row r="9342" spans="1:5" x14ac:dyDescent="0.25">
      <c r="A9342">
        <v>9341</v>
      </c>
      <c r="B9342">
        <v>3.4491109258805603</v>
      </c>
      <c r="C9342">
        <v>3.4491109258805603</v>
      </c>
      <c r="D9342">
        <v>3.4491109258805603</v>
      </c>
      <c r="E9342">
        <v>3.4491109258805603</v>
      </c>
    </row>
    <row r="9343" spans="1:5" x14ac:dyDescent="0.25">
      <c r="A9343">
        <v>9342</v>
      </c>
      <c r="B9343">
        <v>33.505648994268405</v>
      </c>
      <c r="C9343">
        <v>33.505648994268405</v>
      </c>
      <c r="D9343">
        <v>33.505648994268405</v>
      </c>
      <c r="E9343">
        <v>33.505648994268405</v>
      </c>
    </row>
    <row r="9344" spans="1:5" x14ac:dyDescent="0.25">
      <c r="A9344">
        <v>9343</v>
      </c>
      <c r="B9344">
        <v>62.083996665850194</v>
      </c>
      <c r="C9344">
        <v>62.083996665850194</v>
      </c>
      <c r="D9344">
        <v>62.083996665850194</v>
      </c>
      <c r="E9344">
        <v>62.083996665850194</v>
      </c>
    </row>
    <row r="9345" spans="1:5" x14ac:dyDescent="0.25">
      <c r="A9345">
        <v>9344</v>
      </c>
      <c r="B9345">
        <v>175.16556202150588</v>
      </c>
      <c r="C9345">
        <v>175.16556202150588</v>
      </c>
      <c r="D9345">
        <v>175.16556202150588</v>
      </c>
      <c r="E9345">
        <v>175.16556202150588</v>
      </c>
    </row>
    <row r="9346" spans="1:5" x14ac:dyDescent="0.25">
      <c r="A9346">
        <v>9345</v>
      </c>
      <c r="B9346">
        <v>293.17442869984757</v>
      </c>
      <c r="C9346">
        <v>293.17442869984757</v>
      </c>
      <c r="D9346">
        <v>293.17442869984757</v>
      </c>
      <c r="E9346">
        <v>293.17442869984757</v>
      </c>
    </row>
    <row r="9347" spans="1:5" x14ac:dyDescent="0.25">
      <c r="A9347">
        <v>9346</v>
      </c>
      <c r="B9347">
        <v>384.82223330181688</v>
      </c>
      <c r="C9347">
        <v>384.82223330181688</v>
      </c>
      <c r="D9347">
        <v>384.82223330181688</v>
      </c>
      <c r="E9347">
        <v>384.82223330181688</v>
      </c>
    </row>
    <row r="9348" spans="1:5" x14ac:dyDescent="0.25">
      <c r="A9348">
        <v>9347</v>
      </c>
      <c r="B9348">
        <v>467.10816539068236</v>
      </c>
      <c r="C9348">
        <v>467.10816539068236</v>
      </c>
      <c r="D9348">
        <v>467.10816539068236</v>
      </c>
      <c r="E9348">
        <v>467.10816539068236</v>
      </c>
    </row>
    <row r="9349" spans="1:5" x14ac:dyDescent="0.25">
      <c r="A9349">
        <v>9348</v>
      </c>
      <c r="B9349">
        <v>557.52414466198059</v>
      </c>
      <c r="C9349">
        <v>557.52414466198059</v>
      </c>
      <c r="D9349">
        <v>557.52414466198059</v>
      </c>
      <c r="E9349">
        <v>557.52414466198059</v>
      </c>
    </row>
    <row r="9350" spans="1:5" x14ac:dyDescent="0.25">
      <c r="A9350">
        <v>9349</v>
      </c>
      <c r="B9350">
        <v>704.9827621691918</v>
      </c>
      <c r="C9350">
        <v>704.9827621691918</v>
      </c>
      <c r="D9350">
        <v>704.9827621691918</v>
      </c>
      <c r="E9350">
        <v>704.9827621691918</v>
      </c>
    </row>
    <row r="9351" spans="1:5" x14ac:dyDescent="0.25">
      <c r="A9351">
        <v>9350</v>
      </c>
      <c r="B9351">
        <v>830.74077813733697</v>
      </c>
      <c r="C9351">
        <v>830.74077813733697</v>
      </c>
      <c r="D9351">
        <v>830.74077813733697</v>
      </c>
      <c r="E9351">
        <v>830.74077813733697</v>
      </c>
    </row>
    <row r="9352" spans="1:5" x14ac:dyDescent="0.25">
      <c r="A9352">
        <v>9351</v>
      </c>
      <c r="B9352">
        <v>929.64463545184196</v>
      </c>
      <c r="C9352">
        <v>929.64463545184196</v>
      </c>
      <c r="D9352">
        <v>929.64463545184196</v>
      </c>
      <c r="E9352">
        <v>929.64463545184196</v>
      </c>
    </row>
    <row r="9353" spans="1:5" x14ac:dyDescent="0.25">
      <c r="A9353">
        <v>9352</v>
      </c>
      <c r="B9353">
        <v>1024.1026231403641</v>
      </c>
      <c r="C9353">
        <v>1024.1026231403641</v>
      </c>
      <c r="D9353">
        <v>1024.1026231403641</v>
      </c>
      <c r="E9353">
        <v>1024.1026231403641</v>
      </c>
    </row>
    <row r="9354" spans="1:5" x14ac:dyDescent="0.25">
      <c r="A9354">
        <v>9353</v>
      </c>
      <c r="B9354">
        <v>1115.7521520643436</v>
      </c>
      <c r="C9354">
        <v>1115.7521520643436</v>
      </c>
      <c r="D9354">
        <v>1115.7521520643436</v>
      </c>
      <c r="E9354">
        <v>1115.7521520643436</v>
      </c>
    </row>
    <row r="9355" spans="1:5" x14ac:dyDescent="0.25">
      <c r="A9355">
        <v>9354</v>
      </c>
      <c r="B9355">
        <v>1198.0613005474238</v>
      </c>
      <c r="C9355">
        <v>1198.0613005474238</v>
      </c>
      <c r="D9355">
        <v>1198.0613005474238</v>
      </c>
      <c r="E9355">
        <v>1198.0613005474238</v>
      </c>
    </row>
    <row r="9356" spans="1:5" x14ac:dyDescent="0.25">
      <c r="A9356">
        <v>9355</v>
      </c>
      <c r="B9356">
        <v>1274.0325122544893</v>
      </c>
      <c r="C9356">
        <v>1274.0325122544893</v>
      </c>
      <c r="D9356">
        <v>1274.0325122544893</v>
      </c>
      <c r="E9356">
        <v>1274.0325122544893</v>
      </c>
    </row>
    <row r="9357" spans="1:5" x14ac:dyDescent="0.25">
      <c r="A9357">
        <v>9356</v>
      </c>
      <c r="B9357">
        <v>1340.9599570251273</v>
      </c>
      <c r="C9357">
        <v>1340.9599570251273</v>
      </c>
      <c r="D9357">
        <v>1340.9599570251273</v>
      </c>
      <c r="E9357">
        <v>1340.9599570251273</v>
      </c>
    </row>
    <row r="9358" spans="1:5" x14ac:dyDescent="0.25">
      <c r="A9358">
        <v>9357</v>
      </c>
      <c r="B9358">
        <v>1398.931502756004</v>
      </c>
      <c r="C9358">
        <v>1398.931502756004</v>
      </c>
      <c r="D9358">
        <v>1398.931502756004</v>
      </c>
      <c r="E9358">
        <v>1398.931502756004</v>
      </c>
    </row>
    <row r="9359" spans="1:5" x14ac:dyDescent="0.25">
      <c r="A9359">
        <v>9358</v>
      </c>
      <c r="B9359">
        <v>1452.9975995096599</v>
      </c>
      <c r="C9359">
        <v>1452.9975995096599</v>
      </c>
      <c r="D9359">
        <v>1452.9975995096599</v>
      </c>
      <c r="E9359">
        <v>1452.9975995096599</v>
      </c>
    </row>
    <row r="9360" spans="1:5" x14ac:dyDescent="0.25">
      <c r="A9360">
        <v>9359</v>
      </c>
      <c r="B9360">
        <v>1502.4730374489163</v>
      </c>
      <c r="C9360">
        <v>1502.4730374489163</v>
      </c>
      <c r="D9360">
        <v>1502.4730374489163</v>
      </c>
      <c r="E9360">
        <v>1502.4730374489163</v>
      </c>
    </row>
    <row r="9361" spans="1:5" x14ac:dyDescent="0.25">
      <c r="A9361">
        <v>9360</v>
      </c>
      <c r="B9361">
        <v>1548.0915497875299</v>
      </c>
      <c r="C9361">
        <v>1548.0915497875299</v>
      </c>
      <c r="D9361">
        <v>1548.0915497875299</v>
      </c>
      <c r="E9361">
        <v>1548.0915497875299</v>
      </c>
    </row>
    <row r="9362" spans="1:5" x14ac:dyDescent="0.25">
      <c r="A9362">
        <v>9361</v>
      </c>
      <c r="B9362">
        <v>1584.962014980892</v>
      </c>
      <c r="C9362">
        <v>1584.962014980892</v>
      </c>
      <c r="D9362">
        <v>1584.962014980892</v>
      </c>
      <c r="E9362">
        <v>1584.962014980892</v>
      </c>
    </row>
    <row r="9363" spans="1:5" x14ac:dyDescent="0.25">
      <c r="A9363">
        <v>9362</v>
      </c>
      <c r="B9363">
        <v>1615.3622594171138</v>
      </c>
      <c r="C9363">
        <v>1615.3622594171138</v>
      </c>
      <c r="D9363">
        <v>1615.3622594171138</v>
      </c>
      <c r="E9363">
        <v>1615.3622594171138</v>
      </c>
    </row>
    <row r="9364" spans="1:5" x14ac:dyDescent="0.25">
      <c r="A9364">
        <v>9363</v>
      </c>
      <c r="B9364">
        <v>1629.5091378365603</v>
      </c>
      <c r="C9364">
        <v>1629.5091378365603</v>
      </c>
      <c r="D9364">
        <v>1629.5091378365603</v>
      </c>
      <c r="E9364">
        <v>1629.5091378365603</v>
      </c>
    </row>
    <row r="9365" spans="1:5" x14ac:dyDescent="0.25">
      <c r="A9365">
        <v>9364</v>
      </c>
      <c r="B9365">
        <v>1646.5913713600551</v>
      </c>
      <c r="C9365">
        <v>1646.5913713600551</v>
      </c>
      <c r="D9365">
        <v>1646.5913713600551</v>
      </c>
      <c r="E9365">
        <v>1646.5913713600551</v>
      </c>
    </row>
    <row r="9366" spans="1:5" x14ac:dyDescent="0.25">
      <c r="A9366">
        <v>9365</v>
      </c>
      <c r="B9366">
        <v>1653.0795951330999</v>
      </c>
      <c r="C9366">
        <v>1653.0795951330999</v>
      </c>
      <c r="D9366">
        <v>1653.0795951330999</v>
      </c>
      <c r="E9366">
        <v>1653.0795951330999</v>
      </c>
    </row>
    <row r="9367" spans="1:5" x14ac:dyDescent="0.25">
      <c r="A9367">
        <v>9366</v>
      </c>
      <c r="B9367">
        <v>1650.368261074746</v>
      </c>
      <c r="C9367">
        <v>1650.368261074746</v>
      </c>
      <c r="D9367">
        <v>1650.368261074746</v>
      </c>
      <c r="E9367">
        <v>1650.368261074746</v>
      </c>
    </row>
    <row r="9368" spans="1:5" x14ac:dyDescent="0.25">
      <c r="A9368">
        <v>9367</v>
      </c>
      <c r="B9368">
        <v>1637.8142707873506</v>
      </c>
      <c r="C9368">
        <v>1637.8142707873506</v>
      </c>
      <c r="D9368">
        <v>1637.8142707873506</v>
      </c>
      <c r="E9368">
        <v>1637.8142707873506</v>
      </c>
    </row>
    <row r="9369" spans="1:5" x14ac:dyDescent="0.25">
      <c r="A9369">
        <v>9368</v>
      </c>
      <c r="B9369">
        <v>1618.0477076040847</v>
      </c>
      <c r="C9369">
        <v>1618.0477076040847</v>
      </c>
      <c r="D9369">
        <v>1618.0477076040847</v>
      </c>
      <c r="E9369">
        <v>1618.0477076040847</v>
      </c>
    </row>
    <row r="9370" spans="1:5" x14ac:dyDescent="0.25">
      <c r="A9370">
        <v>9369</v>
      </c>
      <c r="B9370">
        <v>1592.0474001036312</v>
      </c>
      <c r="C9370">
        <v>1592.0474001036312</v>
      </c>
      <c r="D9370">
        <v>1592.0474001036312</v>
      </c>
      <c r="E9370">
        <v>1592.0474001036312</v>
      </c>
    </row>
    <row r="9371" spans="1:5" x14ac:dyDescent="0.25">
      <c r="A9371">
        <v>9370</v>
      </c>
      <c r="B9371">
        <v>1553.8405246555931</v>
      </c>
      <c r="C9371">
        <v>1553.8405246555931</v>
      </c>
      <c r="D9371">
        <v>1553.8405246555931</v>
      </c>
      <c r="E9371">
        <v>1553.8405246555931</v>
      </c>
    </row>
    <row r="9372" spans="1:5" x14ac:dyDescent="0.25">
      <c r="A9372">
        <v>9371</v>
      </c>
      <c r="B9372">
        <v>1512.3349872426422</v>
      </c>
      <c r="C9372">
        <v>1512.3349872426422</v>
      </c>
      <c r="D9372">
        <v>1512.3349872426422</v>
      </c>
      <c r="E9372">
        <v>1512.3349872426422</v>
      </c>
    </row>
    <row r="9373" spans="1:5" x14ac:dyDescent="0.25">
      <c r="A9373">
        <v>9372</v>
      </c>
      <c r="B9373">
        <v>1455.5158605750139</v>
      </c>
      <c r="C9373">
        <v>1455.5158605750139</v>
      </c>
      <c r="D9373">
        <v>1455.5158605750139</v>
      </c>
      <c r="E9373">
        <v>1455.5158605750139</v>
      </c>
    </row>
    <row r="9374" spans="1:5" x14ac:dyDescent="0.25">
      <c r="A9374">
        <v>9373</v>
      </c>
      <c r="B9374">
        <v>1410.6242080217373</v>
      </c>
      <c r="C9374">
        <v>1410.6242080217373</v>
      </c>
      <c r="D9374">
        <v>1410.6242080217373</v>
      </c>
      <c r="E9374">
        <v>1410.6242080217373</v>
      </c>
    </row>
    <row r="9375" spans="1:5" x14ac:dyDescent="0.25">
      <c r="A9375">
        <v>9374</v>
      </c>
      <c r="B9375">
        <v>1343.4922957469907</v>
      </c>
      <c r="C9375">
        <v>1343.4922957469907</v>
      </c>
      <c r="D9375">
        <v>1343.4922957469907</v>
      </c>
      <c r="E9375">
        <v>1343.4922957469907</v>
      </c>
    </row>
    <row r="9376" spans="1:5" x14ac:dyDescent="0.25">
      <c r="A9376">
        <v>9375</v>
      </c>
      <c r="B9376">
        <v>1271.2994236355958</v>
      </c>
      <c r="C9376">
        <v>1271.2994236355958</v>
      </c>
      <c r="D9376">
        <v>1271.2994236355958</v>
      </c>
      <c r="E9376">
        <v>1271.2994236355958</v>
      </c>
    </row>
    <row r="9377" spans="1:5" x14ac:dyDescent="0.25">
      <c r="A9377">
        <v>9376</v>
      </c>
      <c r="B9377">
        <v>1187.4917350286755</v>
      </c>
      <c r="C9377">
        <v>1187.4917350286755</v>
      </c>
      <c r="D9377">
        <v>1187.4917350286755</v>
      </c>
      <c r="E9377">
        <v>1187.4917350286755</v>
      </c>
    </row>
    <row r="9378" spans="1:5" x14ac:dyDescent="0.25">
      <c r="A9378">
        <v>9377</v>
      </c>
      <c r="B9378">
        <v>1102.2447045244203</v>
      </c>
      <c r="C9378">
        <v>1102.2447045244203</v>
      </c>
      <c r="D9378">
        <v>1102.2447045244203</v>
      </c>
      <c r="E9378">
        <v>1102.2447045244203</v>
      </c>
    </row>
    <row r="9379" spans="1:5" x14ac:dyDescent="0.25">
      <c r="A9379">
        <v>9378</v>
      </c>
      <c r="B9379">
        <v>1015.3008184066941</v>
      </c>
      <c r="C9379">
        <v>1015.3008184066941</v>
      </c>
      <c r="D9379">
        <v>1015.3008184066941</v>
      </c>
      <c r="E9379">
        <v>1015.3008184066941</v>
      </c>
    </row>
    <row r="9380" spans="1:5" x14ac:dyDescent="0.25">
      <c r="A9380">
        <v>9379</v>
      </c>
      <c r="B9380">
        <v>917.88011797277238</v>
      </c>
      <c r="C9380">
        <v>917.88011797277238</v>
      </c>
      <c r="D9380">
        <v>917.88011797277238</v>
      </c>
      <c r="E9380">
        <v>917.88011797277238</v>
      </c>
    </row>
    <row r="9381" spans="1:5" x14ac:dyDescent="0.25">
      <c r="A9381">
        <v>9380</v>
      </c>
      <c r="B9381">
        <v>819.94652360911732</v>
      </c>
      <c r="C9381">
        <v>819.94652360911732</v>
      </c>
      <c r="D9381">
        <v>819.94652360911732</v>
      </c>
      <c r="E9381">
        <v>819.94652360911732</v>
      </c>
    </row>
    <row r="9382" spans="1:5" x14ac:dyDescent="0.25">
      <c r="A9382">
        <v>9381</v>
      </c>
      <c r="B9382">
        <v>705.35176909152585</v>
      </c>
      <c r="C9382">
        <v>705.35176909152585</v>
      </c>
      <c r="D9382">
        <v>705.35176909152585</v>
      </c>
      <c r="E9382">
        <v>705.35176909152585</v>
      </c>
    </row>
    <row r="9383" spans="1:5" x14ac:dyDescent="0.25">
      <c r="A9383">
        <v>9382</v>
      </c>
      <c r="B9383">
        <v>604.73576330045785</v>
      </c>
      <c r="C9383">
        <v>604.73576330045785</v>
      </c>
      <c r="D9383">
        <v>604.73576330045785</v>
      </c>
      <c r="E9383">
        <v>604.73576330045785</v>
      </c>
    </row>
    <row r="9384" spans="1:5" x14ac:dyDescent="0.25">
      <c r="A9384">
        <v>9383</v>
      </c>
      <c r="B9384">
        <v>483.99476187659843</v>
      </c>
      <c r="C9384">
        <v>483.99476187659843</v>
      </c>
      <c r="D9384">
        <v>483.99476187659843</v>
      </c>
      <c r="E9384">
        <v>483.99476187659843</v>
      </c>
    </row>
    <row r="9385" spans="1:5" x14ac:dyDescent="0.25">
      <c r="A9385">
        <v>9384</v>
      </c>
      <c r="B9385">
        <v>392.10344891381237</v>
      </c>
      <c r="C9385">
        <v>392.10344891381237</v>
      </c>
      <c r="D9385">
        <v>392.10344891381237</v>
      </c>
      <c r="E9385">
        <v>392.10344891381237</v>
      </c>
    </row>
    <row r="9386" spans="1:5" x14ac:dyDescent="0.25">
      <c r="A9386">
        <v>9385</v>
      </c>
      <c r="B9386">
        <v>269.20080510739859</v>
      </c>
      <c r="C9386">
        <v>269.20080510739859</v>
      </c>
      <c r="D9386">
        <v>269.20080510739859</v>
      </c>
      <c r="E9386">
        <v>269.20080510739859</v>
      </c>
    </row>
    <row r="9387" spans="1:5" x14ac:dyDescent="0.25">
      <c r="A9387">
        <v>9386</v>
      </c>
      <c r="B9387">
        <v>61.242991730988834</v>
      </c>
      <c r="C9387">
        <v>61.242991730988834</v>
      </c>
      <c r="D9387">
        <v>61.242991730988834</v>
      </c>
      <c r="E9387">
        <v>61.242991730988834</v>
      </c>
    </row>
    <row r="9388" spans="1:5" x14ac:dyDescent="0.25">
      <c r="A9388">
        <v>9387</v>
      </c>
      <c r="B9388">
        <v>0.1157019332693236</v>
      </c>
      <c r="C9388">
        <v>0.1157019332693236</v>
      </c>
      <c r="D9388">
        <v>0.1157019332693236</v>
      </c>
      <c r="E9388">
        <v>0.1157019332693236</v>
      </c>
    </row>
    <row r="9389" spans="1:5" x14ac:dyDescent="0.25">
      <c r="A9389">
        <v>9388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>
        <v>9389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>
        <v>9390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>
        <v>9391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>
        <v>9392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>
        <v>9393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>
        <v>9394</v>
      </c>
      <c r="B9395">
        <v>0</v>
      </c>
      <c r="C9395">
        <v>0</v>
      </c>
      <c r="D9395">
        <v>0</v>
      </c>
      <c r="E9395">
        <v>0</v>
      </c>
    </row>
    <row r="9396" spans="1:5" x14ac:dyDescent="0.25">
      <c r="A9396">
        <v>9395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>
        <v>9396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>
        <v>9397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>
        <v>9398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>
        <v>9399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>
        <v>9400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>
        <v>9401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>
        <v>9402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>
        <v>9403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>
        <v>9404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>
        <v>9405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>
        <v>9406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>
        <v>9407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>
        <v>9408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>
        <v>9409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>
        <v>9410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>
        <v>9411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>
        <v>9412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>
        <v>9413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>
        <v>9414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>
        <v>9415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>
        <v>9416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>
        <v>9417</v>
      </c>
      <c r="B9418">
        <v>0</v>
      </c>
      <c r="C9418">
        <v>0</v>
      </c>
      <c r="D9418">
        <v>0</v>
      </c>
      <c r="E9418">
        <v>0</v>
      </c>
    </row>
    <row r="9419" spans="1:5" x14ac:dyDescent="0.25">
      <c r="A9419">
        <v>9418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>
        <v>9419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>
        <v>9420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>
        <v>9421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>
        <v>9422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>
        <v>9423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>
        <v>9424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>
        <v>9425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>
        <v>9426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>
        <v>9427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>
        <v>9428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>
        <v>9429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>
        <v>9430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>
        <v>9431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>
        <v>9432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>
        <v>9433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>
        <v>9434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>
        <v>9435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>
        <v>9436</v>
      </c>
      <c r="B9437">
        <v>0.73909519840297844</v>
      </c>
      <c r="C9437">
        <v>0.73909519840297844</v>
      </c>
      <c r="D9437">
        <v>0.73909519840297844</v>
      </c>
      <c r="E9437">
        <v>0.73909519840297844</v>
      </c>
    </row>
    <row r="9438" spans="1:5" x14ac:dyDescent="0.25">
      <c r="A9438">
        <v>9437</v>
      </c>
      <c r="B9438">
        <v>8.3764122485670924</v>
      </c>
      <c r="C9438">
        <v>8.3764122485670924</v>
      </c>
      <c r="D9438">
        <v>8.3764122485670924</v>
      </c>
      <c r="E9438">
        <v>8.3764122485670924</v>
      </c>
    </row>
    <row r="9439" spans="1:5" x14ac:dyDescent="0.25">
      <c r="A9439">
        <v>9438</v>
      </c>
      <c r="B9439">
        <v>35.722934589477333</v>
      </c>
      <c r="C9439">
        <v>35.722934589477333</v>
      </c>
      <c r="D9439">
        <v>35.722934589477333</v>
      </c>
      <c r="E9439">
        <v>35.722934589477333</v>
      </c>
    </row>
    <row r="9440" spans="1:5" x14ac:dyDescent="0.25">
      <c r="A9440">
        <v>9439</v>
      </c>
      <c r="B9440">
        <v>46.809362565522015</v>
      </c>
      <c r="C9440">
        <v>46.809362565522015</v>
      </c>
      <c r="D9440">
        <v>46.809362565522015</v>
      </c>
      <c r="E9440">
        <v>46.809362565522015</v>
      </c>
    </row>
    <row r="9441" spans="1:5" x14ac:dyDescent="0.25">
      <c r="A9441">
        <v>9440</v>
      </c>
      <c r="B9441">
        <v>153.73180126781952</v>
      </c>
      <c r="C9441">
        <v>153.73180126781952</v>
      </c>
      <c r="D9441">
        <v>153.73180126781952</v>
      </c>
      <c r="E9441">
        <v>153.73180126781952</v>
      </c>
    </row>
    <row r="9442" spans="1:5" x14ac:dyDescent="0.25">
      <c r="A9442">
        <v>9441</v>
      </c>
      <c r="B9442">
        <v>285.78347671581781</v>
      </c>
      <c r="C9442">
        <v>285.78347671581781</v>
      </c>
      <c r="D9442">
        <v>285.78347671581781</v>
      </c>
      <c r="E9442">
        <v>285.78347671581781</v>
      </c>
    </row>
    <row r="9443" spans="1:5" x14ac:dyDescent="0.25">
      <c r="A9443">
        <v>9442</v>
      </c>
      <c r="B9443">
        <v>349.09929871234067</v>
      </c>
      <c r="C9443">
        <v>349.09929871234067</v>
      </c>
      <c r="D9443">
        <v>349.09929871234067</v>
      </c>
      <c r="E9443">
        <v>349.09929871234067</v>
      </c>
    </row>
    <row r="9444" spans="1:5" x14ac:dyDescent="0.25">
      <c r="A9444">
        <v>9443</v>
      </c>
      <c r="B9444">
        <v>447.39896009993674</v>
      </c>
      <c r="C9444">
        <v>447.39896009993674</v>
      </c>
      <c r="D9444">
        <v>447.39896009993674</v>
      </c>
      <c r="E9444">
        <v>447.39896009993674</v>
      </c>
    </row>
    <row r="9445" spans="1:5" x14ac:dyDescent="0.25">
      <c r="A9445">
        <v>9444</v>
      </c>
      <c r="B9445">
        <v>611.26399738800126</v>
      </c>
      <c r="C9445">
        <v>611.26399738800126</v>
      </c>
      <c r="D9445">
        <v>611.26399738800126</v>
      </c>
      <c r="E9445">
        <v>611.26399738800126</v>
      </c>
    </row>
    <row r="9446" spans="1:5" x14ac:dyDescent="0.25">
      <c r="A9446">
        <v>9445</v>
      </c>
      <c r="B9446">
        <v>720.71878489597555</v>
      </c>
      <c r="C9446">
        <v>720.71878489597555</v>
      </c>
      <c r="D9446">
        <v>720.71878489597555</v>
      </c>
      <c r="E9446">
        <v>720.71878489597555</v>
      </c>
    </row>
    <row r="9447" spans="1:5" x14ac:dyDescent="0.25">
      <c r="A9447">
        <v>9446</v>
      </c>
      <c r="B9447">
        <v>817.12364157037518</v>
      </c>
      <c r="C9447">
        <v>817.12364157037518</v>
      </c>
      <c r="D9447">
        <v>817.12364157037518</v>
      </c>
      <c r="E9447">
        <v>817.12364157037518</v>
      </c>
    </row>
    <row r="9448" spans="1:5" x14ac:dyDescent="0.25">
      <c r="A9448">
        <v>9447</v>
      </c>
      <c r="B9448">
        <v>895.16284860077724</v>
      </c>
      <c r="C9448">
        <v>895.16284860077724</v>
      </c>
      <c r="D9448">
        <v>895.16284860077724</v>
      </c>
      <c r="E9448">
        <v>895.16284860077724</v>
      </c>
    </row>
    <row r="9449" spans="1:5" x14ac:dyDescent="0.25">
      <c r="A9449">
        <v>9448</v>
      </c>
      <c r="B9449">
        <v>955.15484430980143</v>
      </c>
      <c r="C9449">
        <v>955.15484430980143</v>
      </c>
      <c r="D9449">
        <v>955.15484430980143</v>
      </c>
      <c r="E9449">
        <v>955.15484430980143</v>
      </c>
    </row>
    <row r="9450" spans="1:5" x14ac:dyDescent="0.25">
      <c r="A9450">
        <v>9449</v>
      </c>
      <c r="B9450">
        <v>1023.9526443467431</v>
      </c>
      <c r="C9450">
        <v>1023.9526443467431</v>
      </c>
      <c r="D9450">
        <v>1023.9526443467431</v>
      </c>
      <c r="E9450">
        <v>1023.9526443467431</v>
      </c>
    </row>
    <row r="9451" spans="1:5" x14ac:dyDescent="0.25">
      <c r="A9451">
        <v>9450</v>
      </c>
      <c r="B9451">
        <v>1155.418011627361</v>
      </c>
      <c r="C9451">
        <v>1155.418011627361</v>
      </c>
      <c r="D9451">
        <v>1155.418011627361</v>
      </c>
      <c r="E9451">
        <v>1155.418011627361</v>
      </c>
    </row>
    <row r="9452" spans="1:5" x14ac:dyDescent="0.25">
      <c r="A9452">
        <v>9451</v>
      </c>
      <c r="B9452">
        <v>1232.0018976190479</v>
      </c>
      <c r="C9452">
        <v>1232.0018976190479</v>
      </c>
      <c r="D9452">
        <v>1232.0018976190479</v>
      </c>
      <c r="E9452">
        <v>1232.0018976190479</v>
      </c>
    </row>
    <row r="9453" spans="1:5" x14ac:dyDescent="0.25">
      <c r="A9453">
        <v>9452</v>
      </c>
      <c r="B9453">
        <v>1244.7135016978964</v>
      </c>
      <c r="C9453">
        <v>1244.7135016978964</v>
      </c>
      <c r="D9453">
        <v>1244.7135016978964</v>
      </c>
      <c r="E9453">
        <v>1244.7135016978964</v>
      </c>
    </row>
    <row r="9454" spans="1:5" x14ac:dyDescent="0.25">
      <c r="A9454">
        <v>9453</v>
      </c>
      <c r="B9454">
        <v>1342.3022657973461</v>
      </c>
      <c r="C9454">
        <v>1342.3022657973461</v>
      </c>
      <c r="D9454">
        <v>1342.3022657973461</v>
      </c>
      <c r="E9454">
        <v>1342.3022657973461</v>
      </c>
    </row>
    <row r="9455" spans="1:5" x14ac:dyDescent="0.25">
      <c r="A9455">
        <v>9454</v>
      </c>
      <c r="B9455">
        <v>1437.8335199096284</v>
      </c>
      <c r="C9455">
        <v>1437.8335199096284</v>
      </c>
      <c r="D9455">
        <v>1437.8335199096284</v>
      </c>
      <c r="E9455">
        <v>1437.8335199096284</v>
      </c>
    </row>
    <row r="9456" spans="1:5" x14ac:dyDescent="0.25">
      <c r="A9456">
        <v>9455</v>
      </c>
      <c r="B9456">
        <v>1469.4366346540746</v>
      </c>
      <c r="C9456">
        <v>1469.4366346540746</v>
      </c>
      <c r="D9456">
        <v>1469.4366346540746</v>
      </c>
      <c r="E9456">
        <v>1469.4366346540746</v>
      </c>
    </row>
    <row r="9457" spans="1:5" x14ac:dyDescent="0.25">
      <c r="A9457">
        <v>9456</v>
      </c>
      <c r="B9457">
        <v>1457.3289167614571</v>
      </c>
      <c r="C9457">
        <v>1457.3289167614571</v>
      </c>
      <c r="D9457">
        <v>1457.3289167614571</v>
      </c>
      <c r="E9457">
        <v>1457.3289167614571</v>
      </c>
    </row>
    <row r="9458" spans="1:5" x14ac:dyDescent="0.25">
      <c r="A9458">
        <v>9457</v>
      </c>
      <c r="B9458">
        <v>1545.8844066910535</v>
      </c>
      <c r="C9458">
        <v>1545.8844066910535</v>
      </c>
      <c r="D9458">
        <v>1545.8844066910535</v>
      </c>
      <c r="E9458">
        <v>1545.8844066910535</v>
      </c>
    </row>
    <row r="9459" spans="1:5" x14ac:dyDescent="0.25">
      <c r="A9459">
        <v>9458</v>
      </c>
      <c r="B9459">
        <v>1572.7728340151839</v>
      </c>
      <c r="C9459">
        <v>1572.7728340151839</v>
      </c>
      <c r="D9459">
        <v>1572.7728340151839</v>
      </c>
      <c r="E9459">
        <v>1572.7728340151839</v>
      </c>
    </row>
    <row r="9460" spans="1:5" x14ac:dyDescent="0.25">
      <c r="A9460">
        <v>9459</v>
      </c>
      <c r="B9460">
        <v>1591.2818168686699</v>
      </c>
      <c r="C9460">
        <v>1591.2818168686699</v>
      </c>
      <c r="D9460">
        <v>1591.2818168686699</v>
      </c>
      <c r="E9460">
        <v>1591.2818168686699</v>
      </c>
    </row>
    <row r="9461" spans="1:5" x14ac:dyDescent="0.25">
      <c r="A9461">
        <v>9460</v>
      </c>
      <c r="B9461">
        <v>1548.750422421519</v>
      </c>
      <c r="C9461">
        <v>1548.750422421519</v>
      </c>
      <c r="D9461">
        <v>1548.750422421519</v>
      </c>
      <c r="E9461">
        <v>1548.750422421519</v>
      </c>
    </row>
    <row r="9462" spans="1:5" x14ac:dyDescent="0.25">
      <c r="A9462">
        <v>9461</v>
      </c>
      <c r="B9462">
        <v>1627.136471043352</v>
      </c>
      <c r="C9462">
        <v>1627.136471043352</v>
      </c>
      <c r="D9462">
        <v>1627.136471043352</v>
      </c>
      <c r="E9462">
        <v>1627.136471043352</v>
      </c>
    </row>
    <row r="9463" spans="1:5" x14ac:dyDescent="0.25">
      <c r="A9463">
        <v>9462</v>
      </c>
      <c r="B9463">
        <v>1616.4039701283696</v>
      </c>
      <c r="C9463">
        <v>1616.4039701283696</v>
      </c>
      <c r="D9463">
        <v>1616.4039701283696</v>
      </c>
      <c r="E9463">
        <v>1616.4039701283696</v>
      </c>
    </row>
    <row r="9464" spans="1:5" x14ac:dyDescent="0.25">
      <c r="A9464">
        <v>9463</v>
      </c>
      <c r="B9464">
        <v>1591.3979170971957</v>
      </c>
      <c r="C9464">
        <v>1591.3979170971957</v>
      </c>
      <c r="D9464">
        <v>1591.3979170971957</v>
      </c>
      <c r="E9464">
        <v>1591.3979170971957</v>
      </c>
    </row>
    <row r="9465" spans="1:5" x14ac:dyDescent="0.25">
      <c r="A9465">
        <v>9464</v>
      </c>
      <c r="B9465">
        <v>1570.6787431593029</v>
      </c>
      <c r="C9465">
        <v>1570.6787431593029</v>
      </c>
      <c r="D9465">
        <v>1570.6787431593029</v>
      </c>
      <c r="E9465">
        <v>1570.6787431593029</v>
      </c>
    </row>
    <row r="9466" spans="1:5" x14ac:dyDescent="0.25">
      <c r="A9466">
        <v>9465</v>
      </c>
      <c r="B9466">
        <v>1547.5726018545361</v>
      </c>
      <c r="C9466">
        <v>1547.5726018545361</v>
      </c>
      <c r="D9466">
        <v>1547.5726018545361</v>
      </c>
      <c r="E9466">
        <v>1547.5726018545361</v>
      </c>
    </row>
    <row r="9467" spans="1:5" x14ac:dyDescent="0.25">
      <c r="A9467">
        <v>9466</v>
      </c>
      <c r="B9467">
        <v>1472.0748281576332</v>
      </c>
      <c r="C9467">
        <v>1472.0748281576332</v>
      </c>
      <c r="D9467">
        <v>1472.0748281576332</v>
      </c>
      <c r="E9467">
        <v>1472.0748281576332</v>
      </c>
    </row>
    <row r="9468" spans="1:5" x14ac:dyDescent="0.25">
      <c r="A9468">
        <v>9467</v>
      </c>
      <c r="B9468">
        <v>1334.1390734502029</v>
      </c>
      <c r="C9468">
        <v>1334.1390734502029</v>
      </c>
      <c r="D9468">
        <v>1334.1390734502029</v>
      </c>
      <c r="E9468">
        <v>1334.1390734502029</v>
      </c>
    </row>
    <row r="9469" spans="1:5" x14ac:dyDescent="0.25">
      <c r="A9469">
        <v>9468</v>
      </c>
      <c r="B9469">
        <v>1288.0411167117861</v>
      </c>
      <c r="C9469">
        <v>1288.0411167117861</v>
      </c>
      <c r="D9469">
        <v>1288.0411167117861</v>
      </c>
      <c r="E9469">
        <v>1288.0411167117861</v>
      </c>
    </row>
    <row r="9470" spans="1:5" x14ac:dyDescent="0.25">
      <c r="A9470">
        <v>9469</v>
      </c>
      <c r="B9470">
        <v>910.35482970396242</v>
      </c>
      <c r="C9470">
        <v>910.35482970396242</v>
      </c>
      <c r="D9470">
        <v>910.35482970396242</v>
      </c>
      <c r="E9470">
        <v>910.35482970396242</v>
      </c>
    </row>
    <row r="9471" spans="1:5" x14ac:dyDescent="0.25">
      <c r="A9471">
        <v>9470</v>
      </c>
      <c r="B9471">
        <v>652.89211883789676</v>
      </c>
      <c r="C9471">
        <v>652.89211883789676</v>
      </c>
      <c r="D9471">
        <v>652.89211883789676</v>
      </c>
      <c r="E9471">
        <v>652.89211883789676</v>
      </c>
    </row>
    <row r="9472" spans="1:5" x14ac:dyDescent="0.25">
      <c r="A9472">
        <v>9471</v>
      </c>
      <c r="B9472">
        <v>624.48275994188145</v>
      </c>
      <c r="C9472">
        <v>624.48275994188145</v>
      </c>
      <c r="D9472">
        <v>624.48275994188145</v>
      </c>
      <c r="E9472">
        <v>624.48275994188145</v>
      </c>
    </row>
    <row r="9473" spans="1:5" x14ac:dyDescent="0.25">
      <c r="A9473">
        <v>9472</v>
      </c>
      <c r="B9473">
        <v>606.78818302098023</v>
      </c>
      <c r="C9473">
        <v>606.78818302098023</v>
      </c>
      <c r="D9473">
        <v>606.78818302098023</v>
      </c>
      <c r="E9473">
        <v>606.78818302098023</v>
      </c>
    </row>
    <row r="9474" spans="1:5" x14ac:dyDescent="0.25">
      <c r="A9474">
        <v>9473</v>
      </c>
      <c r="B9474">
        <v>533.93338419591862</v>
      </c>
      <c r="C9474">
        <v>533.93338419591862</v>
      </c>
      <c r="D9474">
        <v>533.93338419591862</v>
      </c>
      <c r="E9474">
        <v>533.93338419591862</v>
      </c>
    </row>
    <row r="9475" spans="1:5" x14ac:dyDescent="0.25">
      <c r="A9475">
        <v>9474</v>
      </c>
      <c r="B9475">
        <v>568.38681735760065</v>
      </c>
      <c r="C9475">
        <v>568.38681735760065</v>
      </c>
      <c r="D9475">
        <v>568.38681735760065</v>
      </c>
      <c r="E9475">
        <v>568.38681735760065</v>
      </c>
    </row>
    <row r="9476" spans="1:5" x14ac:dyDescent="0.25">
      <c r="A9476">
        <v>9475</v>
      </c>
      <c r="B9476">
        <v>418.97945401109945</v>
      </c>
      <c r="C9476">
        <v>418.97945401109945</v>
      </c>
      <c r="D9476">
        <v>418.97945401109945</v>
      </c>
      <c r="E9476">
        <v>418.97945401109945</v>
      </c>
    </row>
    <row r="9477" spans="1:5" x14ac:dyDescent="0.25">
      <c r="A9477">
        <v>9476</v>
      </c>
      <c r="B9477">
        <v>376.87009690768031</v>
      </c>
      <c r="C9477">
        <v>376.87009690768031</v>
      </c>
      <c r="D9477">
        <v>376.87009690768031</v>
      </c>
      <c r="E9477">
        <v>376.87009690768031</v>
      </c>
    </row>
    <row r="9478" spans="1:5" x14ac:dyDescent="0.25">
      <c r="A9478">
        <v>9477</v>
      </c>
      <c r="B9478">
        <v>365.77611021880836</v>
      </c>
      <c r="C9478">
        <v>365.77611021880836</v>
      </c>
      <c r="D9478">
        <v>365.77611021880836</v>
      </c>
      <c r="E9478">
        <v>365.77611021880836</v>
      </c>
    </row>
    <row r="9479" spans="1:5" x14ac:dyDescent="0.25">
      <c r="A9479">
        <v>9478</v>
      </c>
      <c r="B9479">
        <v>388.57536473725366</v>
      </c>
      <c r="C9479">
        <v>388.57536473725366</v>
      </c>
      <c r="D9479">
        <v>388.57536473725366</v>
      </c>
      <c r="E9479">
        <v>388.57536473725366</v>
      </c>
    </row>
    <row r="9480" spans="1:5" x14ac:dyDescent="0.25">
      <c r="A9480">
        <v>9479</v>
      </c>
      <c r="B9480">
        <v>314.26546195669249</v>
      </c>
      <c r="C9480">
        <v>314.26546195669249</v>
      </c>
      <c r="D9480">
        <v>314.26546195669249</v>
      </c>
      <c r="E9480">
        <v>314.26546195669249</v>
      </c>
    </row>
    <row r="9481" spans="1:5" x14ac:dyDescent="0.25">
      <c r="A9481">
        <v>9480</v>
      </c>
      <c r="B9481">
        <v>316.63821769762302</v>
      </c>
      <c r="C9481">
        <v>316.63821769762302</v>
      </c>
      <c r="D9481">
        <v>316.63821769762302</v>
      </c>
      <c r="E9481">
        <v>316.63821769762302</v>
      </c>
    </row>
    <row r="9482" spans="1:5" x14ac:dyDescent="0.25">
      <c r="A9482">
        <v>9481</v>
      </c>
      <c r="B9482">
        <v>214.21300928608696</v>
      </c>
      <c r="C9482">
        <v>214.21300928608696</v>
      </c>
      <c r="D9482">
        <v>214.21300928608696</v>
      </c>
      <c r="E9482">
        <v>214.21300928608696</v>
      </c>
    </row>
    <row r="9483" spans="1:5" x14ac:dyDescent="0.25">
      <c r="A9483">
        <v>9482</v>
      </c>
      <c r="B9483">
        <v>45.545643476031493</v>
      </c>
      <c r="C9483">
        <v>45.545643476031493</v>
      </c>
      <c r="D9483">
        <v>45.545643476031493</v>
      </c>
      <c r="E9483">
        <v>45.545643476031493</v>
      </c>
    </row>
    <row r="9484" spans="1:5" x14ac:dyDescent="0.25">
      <c r="A9484">
        <v>9483</v>
      </c>
      <c r="B9484">
        <v>0</v>
      </c>
      <c r="C9484">
        <v>0</v>
      </c>
      <c r="D9484">
        <v>0</v>
      </c>
      <c r="E9484">
        <v>0</v>
      </c>
    </row>
    <row r="9485" spans="1:5" x14ac:dyDescent="0.25">
      <c r="A9485">
        <v>9484</v>
      </c>
      <c r="B9485">
        <v>0</v>
      </c>
      <c r="C9485">
        <v>0</v>
      </c>
      <c r="D9485">
        <v>0</v>
      </c>
      <c r="E9485">
        <v>0</v>
      </c>
    </row>
    <row r="9486" spans="1:5" x14ac:dyDescent="0.25">
      <c r="A9486">
        <v>9485</v>
      </c>
      <c r="B9486">
        <v>0</v>
      </c>
      <c r="C9486">
        <v>0</v>
      </c>
      <c r="D9486">
        <v>0</v>
      </c>
      <c r="E9486">
        <v>0</v>
      </c>
    </row>
    <row r="9487" spans="1:5" x14ac:dyDescent="0.25">
      <c r="A9487">
        <v>9486</v>
      </c>
      <c r="B9487">
        <v>0</v>
      </c>
      <c r="C9487">
        <v>0</v>
      </c>
      <c r="D9487">
        <v>0</v>
      </c>
      <c r="E9487">
        <v>0</v>
      </c>
    </row>
    <row r="9488" spans="1:5" x14ac:dyDescent="0.25">
      <c r="A9488">
        <v>9487</v>
      </c>
      <c r="B9488">
        <v>0</v>
      </c>
      <c r="C9488">
        <v>0</v>
      </c>
      <c r="D9488">
        <v>0</v>
      </c>
      <c r="E9488">
        <v>0</v>
      </c>
    </row>
    <row r="9489" spans="1:5" x14ac:dyDescent="0.25">
      <c r="A9489">
        <v>9488</v>
      </c>
      <c r="B9489">
        <v>0</v>
      </c>
      <c r="C9489">
        <v>0</v>
      </c>
      <c r="D9489">
        <v>0</v>
      </c>
      <c r="E9489">
        <v>0</v>
      </c>
    </row>
    <row r="9490" spans="1:5" x14ac:dyDescent="0.25">
      <c r="A9490">
        <v>9489</v>
      </c>
      <c r="B9490">
        <v>0</v>
      </c>
      <c r="C9490">
        <v>0</v>
      </c>
      <c r="D9490">
        <v>0</v>
      </c>
      <c r="E9490">
        <v>0</v>
      </c>
    </row>
    <row r="9491" spans="1:5" x14ac:dyDescent="0.25">
      <c r="A9491">
        <v>9490</v>
      </c>
      <c r="B9491">
        <v>0</v>
      </c>
      <c r="C9491">
        <v>0</v>
      </c>
      <c r="D9491">
        <v>0</v>
      </c>
      <c r="E9491">
        <v>0</v>
      </c>
    </row>
    <row r="9492" spans="1:5" x14ac:dyDescent="0.25">
      <c r="A9492">
        <v>9491</v>
      </c>
      <c r="B9492">
        <v>0</v>
      </c>
      <c r="C9492">
        <v>0</v>
      </c>
      <c r="D9492">
        <v>0</v>
      </c>
      <c r="E9492">
        <v>0</v>
      </c>
    </row>
    <row r="9493" spans="1:5" x14ac:dyDescent="0.25">
      <c r="A9493">
        <v>9492</v>
      </c>
      <c r="B9493">
        <v>0</v>
      </c>
      <c r="C9493">
        <v>0</v>
      </c>
      <c r="D9493">
        <v>0</v>
      </c>
      <c r="E9493">
        <v>0</v>
      </c>
    </row>
    <row r="9494" spans="1:5" x14ac:dyDescent="0.25">
      <c r="A9494">
        <v>9493</v>
      </c>
      <c r="B9494">
        <v>0</v>
      </c>
      <c r="C9494">
        <v>0</v>
      </c>
      <c r="D9494">
        <v>0</v>
      </c>
      <c r="E9494">
        <v>0</v>
      </c>
    </row>
    <row r="9495" spans="1:5" x14ac:dyDescent="0.25">
      <c r="A9495">
        <v>9494</v>
      </c>
      <c r="B9495">
        <v>0</v>
      </c>
      <c r="C9495">
        <v>0</v>
      </c>
      <c r="D9495">
        <v>0</v>
      </c>
      <c r="E9495">
        <v>0</v>
      </c>
    </row>
    <row r="9496" spans="1:5" x14ac:dyDescent="0.25">
      <c r="A9496">
        <v>9495</v>
      </c>
      <c r="B9496">
        <v>0</v>
      </c>
      <c r="C9496">
        <v>0</v>
      </c>
      <c r="D9496">
        <v>0</v>
      </c>
      <c r="E9496">
        <v>0</v>
      </c>
    </row>
    <row r="9497" spans="1:5" x14ac:dyDescent="0.25">
      <c r="A9497">
        <v>9496</v>
      </c>
      <c r="B9497">
        <v>0</v>
      </c>
      <c r="C9497">
        <v>0</v>
      </c>
      <c r="D9497">
        <v>0</v>
      </c>
      <c r="E9497">
        <v>0</v>
      </c>
    </row>
    <row r="9498" spans="1:5" x14ac:dyDescent="0.25">
      <c r="A9498">
        <v>9497</v>
      </c>
      <c r="B9498">
        <v>0</v>
      </c>
      <c r="C9498">
        <v>0</v>
      </c>
      <c r="D9498">
        <v>0</v>
      </c>
      <c r="E9498">
        <v>0</v>
      </c>
    </row>
    <row r="9499" spans="1:5" x14ac:dyDescent="0.25">
      <c r="A9499">
        <v>9498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>
        <v>9499</v>
      </c>
      <c r="B9500">
        <v>0</v>
      </c>
      <c r="C9500">
        <v>0</v>
      </c>
      <c r="D9500">
        <v>0</v>
      </c>
      <c r="E9500">
        <v>0</v>
      </c>
    </row>
    <row r="9501" spans="1:5" x14ac:dyDescent="0.25">
      <c r="A9501">
        <v>9500</v>
      </c>
      <c r="B9501">
        <v>0</v>
      </c>
      <c r="C9501">
        <v>0</v>
      </c>
      <c r="D9501">
        <v>0</v>
      </c>
      <c r="E9501">
        <v>0</v>
      </c>
    </row>
    <row r="9502" spans="1:5" x14ac:dyDescent="0.25">
      <c r="A9502">
        <v>9501</v>
      </c>
      <c r="B9502">
        <v>0</v>
      </c>
      <c r="C9502">
        <v>0</v>
      </c>
      <c r="D9502">
        <v>0</v>
      </c>
      <c r="E9502">
        <v>0</v>
      </c>
    </row>
    <row r="9503" spans="1:5" x14ac:dyDescent="0.25">
      <c r="A9503">
        <v>9502</v>
      </c>
      <c r="B9503">
        <v>0</v>
      </c>
      <c r="C9503">
        <v>0</v>
      </c>
      <c r="D9503">
        <v>0</v>
      </c>
      <c r="E9503">
        <v>0</v>
      </c>
    </row>
    <row r="9504" spans="1:5" x14ac:dyDescent="0.25">
      <c r="A9504">
        <v>9503</v>
      </c>
      <c r="B9504">
        <v>0</v>
      </c>
      <c r="C9504">
        <v>0</v>
      </c>
      <c r="D9504">
        <v>0</v>
      </c>
      <c r="E9504">
        <v>0</v>
      </c>
    </row>
    <row r="9505" spans="1:5" x14ac:dyDescent="0.25">
      <c r="A9505">
        <v>9504</v>
      </c>
      <c r="B9505">
        <v>0</v>
      </c>
      <c r="C9505">
        <v>0</v>
      </c>
      <c r="D9505">
        <v>0</v>
      </c>
      <c r="E9505">
        <v>0</v>
      </c>
    </row>
    <row r="9506" spans="1:5" x14ac:dyDescent="0.25">
      <c r="A9506">
        <v>9505</v>
      </c>
      <c r="B9506">
        <v>0</v>
      </c>
      <c r="C9506">
        <v>0</v>
      </c>
      <c r="D9506">
        <v>0</v>
      </c>
      <c r="E9506">
        <v>0</v>
      </c>
    </row>
    <row r="9507" spans="1:5" x14ac:dyDescent="0.25">
      <c r="A9507">
        <v>9506</v>
      </c>
      <c r="B9507">
        <v>0</v>
      </c>
      <c r="C9507">
        <v>0</v>
      </c>
      <c r="D9507">
        <v>0</v>
      </c>
      <c r="E9507">
        <v>0</v>
      </c>
    </row>
    <row r="9508" spans="1:5" x14ac:dyDescent="0.25">
      <c r="A9508">
        <v>9507</v>
      </c>
      <c r="B9508">
        <v>0</v>
      </c>
      <c r="C9508">
        <v>0</v>
      </c>
      <c r="D9508">
        <v>0</v>
      </c>
      <c r="E9508">
        <v>0</v>
      </c>
    </row>
    <row r="9509" spans="1:5" x14ac:dyDescent="0.25">
      <c r="A9509">
        <v>9508</v>
      </c>
      <c r="B9509">
        <v>0</v>
      </c>
      <c r="C9509">
        <v>0</v>
      </c>
      <c r="D9509">
        <v>0</v>
      </c>
      <c r="E9509">
        <v>0</v>
      </c>
    </row>
    <row r="9510" spans="1:5" x14ac:dyDescent="0.25">
      <c r="A9510">
        <v>9509</v>
      </c>
      <c r="B9510">
        <v>0</v>
      </c>
      <c r="C9510">
        <v>0</v>
      </c>
      <c r="D9510">
        <v>0</v>
      </c>
      <c r="E9510">
        <v>0</v>
      </c>
    </row>
    <row r="9511" spans="1:5" x14ac:dyDescent="0.25">
      <c r="A9511">
        <v>9510</v>
      </c>
      <c r="B9511">
        <v>0</v>
      </c>
      <c r="C9511">
        <v>0</v>
      </c>
      <c r="D9511">
        <v>0</v>
      </c>
      <c r="E9511">
        <v>0</v>
      </c>
    </row>
    <row r="9512" spans="1:5" x14ac:dyDescent="0.25">
      <c r="A9512">
        <v>9511</v>
      </c>
      <c r="B9512">
        <v>0</v>
      </c>
      <c r="C9512">
        <v>0</v>
      </c>
      <c r="D9512">
        <v>0</v>
      </c>
      <c r="E9512">
        <v>0</v>
      </c>
    </row>
    <row r="9513" spans="1:5" x14ac:dyDescent="0.25">
      <c r="A9513">
        <v>9512</v>
      </c>
      <c r="B9513">
        <v>0</v>
      </c>
      <c r="C9513">
        <v>0</v>
      </c>
      <c r="D9513">
        <v>0</v>
      </c>
      <c r="E9513">
        <v>0</v>
      </c>
    </row>
    <row r="9514" spans="1:5" x14ac:dyDescent="0.25">
      <c r="A9514">
        <v>9513</v>
      </c>
      <c r="B9514">
        <v>0</v>
      </c>
      <c r="C9514">
        <v>0</v>
      </c>
      <c r="D9514">
        <v>0</v>
      </c>
      <c r="E9514">
        <v>0</v>
      </c>
    </row>
    <row r="9515" spans="1:5" x14ac:dyDescent="0.25">
      <c r="A9515">
        <v>9514</v>
      </c>
      <c r="B9515">
        <v>0</v>
      </c>
      <c r="C9515">
        <v>0</v>
      </c>
      <c r="D9515">
        <v>0</v>
      </c>
      <c r="E9515">
        <v>0</v>
      </c>
    </row>
    <row r="9516" spans="1:5" x14ac:dyDescent="0.25">
      <c r="A9516">
        <v>9515</v>
      </c>
      <c r="B9516">
        <v>0</v>
      </c>
      <c r="C9516">
        <v>0</v>
      </c>
      <c r="D9516">
        <v>0</v>
      </c>
      <c r="E9516">
        <v>0</v>
      </c>
    </row>
    <row r="9517" spans="1:5" x14ac:dyDescent="0.25">
      <c r="A9517">
        <v>9516</v>
      </c>
      <c r="B9517">
        <v>0</v>
      </c>
      <c r="C9517">
        <v>0</v>
      </c>
      <c r="D9517">
        <v>0</v>
      </c>
      <c r="E9517">
        <v>0</v>
      </c>
    </row>
    <row r="9518" spans="1:5" x14ac:dyDescent="0.25">
      <c r="A9518">
        <v>9517</v>
      </c>
      <c r="B9518">
        <v>0</v>
      </c>
      <c r="C9518">
        <v>0</v>
      </c>
      <c r="D9518">
        <v>0</v>
      </c>
      <c r="E9518">
        <v>0</v>
      </c>
    </row>
    <row r="9519" spans="1:5" x14ac:dyDescent="0.25">
      <c r="A9519">
        <v>9518</v>
      </c>
      <c r="B9519">
        <v>0</v>
      </c>
      <c r="C9519">
        <v>0</v>
      </c>
      <c r="D9519">
        <v>0</v>
      </c>
      <c r="E9519">
        <v>0</v>
      </c>
    </row>
    <row r="9520" spans="1:5" x14ac:dyDescent="0.25">
      <c r="A9520">
        <v>9519</v>
      </c>
      <c r="B9520">
        <v>0</v>
      </c>
      <c r="C9520">
        <v>0</v>
      </c>
      <c r="D9520">
        <v>0</v>
      </c>
      <c r="E9520">
        <v>0</v>
      </c>
    </row>
    <row r="9521" spans="1:5" x14ac:dyDescent="0.25">
      <c r="A9521">
        <v>9520</v>
      </c>
      <c r="B9521">
        <v>0</v>
      </c>
      <c r="C9521">
        <v>0</v>
      </c>
      <c r="D9521">
        <v>0</v>
      </c>
      <c r="E9521">
        <v>0</v>
      </c>
    </row>
    <row r="9522" spans="1:5" x14ac:dyDescent="0.25">
      <c r="A9522">
        <v>9521</v>
      </c>
      <c r="B9522">
        <v>0</v>
      </c>
      <c r="C9522">
        <v>0</v>
      </c>
      <c r="D9522">
        <v>0</v>
      </c>
      <c r="E9522">
        <v>0</v>
      </c>
    </row>
    <row r="9523" spans="1:5" x14ac:dyDescent="0.25">
      <c r="A9523">
        <v>9522</v>
      </c>
      <c r="B9523">
        <v>0</v>
      </c>
      <c r="C9523">
        <v>0</v>
      </c>
      <c r="D9523">
        <v>0</v>
      </c>
      <c r="E9523">
        <v>0</v>
      </c>
    </row>
    <row r="9524" spans="1:5" x14ac:dyDescent="0.25">
      <c r="A9524">
        <v>9523</v>
      </c>
      <c r="B9524">
        <v>0</v>
      </c>
      <c r="C9524">
        <v>0</v>
      </c>
      <c r="D9524">
        <v>0</v>
      </c>
      <c r="E9524">
        <v>0</v>
      </c>
    </row>
    <row r="9525" spans="1:5" x14ac:dyDescent="0.25">
      <c r="A9525">
        <v>9524</v>
      </c>
      <c r="B9525">
        <v>0</v>
      </c>
      <c r="C9525">
        <v>0</v>
      </c>
      <c r="D9525">
        <v>0</v>
      </c>
      <c r="E9525">
        <v>0</v>
      </c>
    </row>
    <row r="9526" spans="1:5" x14ac:dyDescent="0.25">
      <c r="A9526">
        <v>9525</v>
      </c>
      <c r="B9526">
        <v>0</v>
      </c>
      <c r="C9526">
        <v>0</v>
      </c>
      <c r="D9526">
        <v>0</v>
      </c>
      <c r="E9526">
        <v>0</v>
      </c>
    </row>
    <row r="9527" spans="1:5" x14ac:dyDescent="0.25">
      <c r="A9527">
        <v>9526</v>
      </c>
      <c r="B9527">
        <v>0</v>
      </c>
      <c r="C9527">
        <v>0</v>
      </c>
      <c r="D9527">
        <v>0</v>
      </c>
      <c r="E9527">
        <v>0</v>
      </c>
    </row>
    <row r="9528" spans="1:5" x14ac:dyDescent="0.25">
      <c r="A9528">
        <v>9527</v>
      </c>
      <c r="B9528">
        <v>0</v>
      </c>
      <c r="C9528">
        <v>0</v>
      </c>
      <c r="D9528">
        <v>0</v>
      </c>
      <c r="E9528">
        <v>0</v>
      </c>
    </row>
    <row r="9529" spans="1:5" x14ac:dyDescent="0.25">
      <c r="A9529">
        <v>9528</v>
      </c>
      <c r="B9529">
        <v>0</v>
      </c>
      <c r="C9529">
        <v>0</v>
      </c>
      <c r="D9529">
        <v>0</v>
      </c>
      <c r="E9529">
        <v>0</v>
      </c>
    </row>
    <row r="9530" spans="1:5" x14ac:dyDescent="0.25">
      <c r="A9530">
        <v>9529</v>
      </c>
      <c r="B9530">
        <v>0</v>
      </c>
      <c r="C9530">
        <v>0</v>
      </c>
      <c r="D9530">
        <v>0</v>
      </c>
      <c r="E9530">
        <v>0</v>
      </c>
    </row>
    <row r="9531" spans="1:5" x14ac:dyDescent="0.25">
      <c r="A9531">
        <v>9530</v>
      </c>
      <c r="B9531">
        <v>0</v>
      </c>
      <c r="C9531">
        <v>0</v>
      </c>
      <c r="D9531">
        <v>0</v>
      </c>
      <c r="E9531">
        <v>0</v>
      </c>
    </row>
    <row r="9532" spans="1:5" x14ac:dyDescent="0.25">
      <c r="A9532">
        <v>9531</v>
      </c>
      <c r="B9532">
        <v>0</v>
      </c>
      <c r="C9532">
        <v>0</v>
      </c>
      <c r="D9532">
        <v>0</v>
      </c>
      <c r="E9532">
        <v>0</v>
      </c>
    </row>
    <row r="9533" spans="1:5" x14ac:dyDescent="0.25">
      <c r="A9533">
        <v>9532</v>
      </c>
      <c r="B9533">
        <v>0.49273013226865175</v>
      </c>
      <c r="C9533">
        <v>0.49273013226865175</v>
      </c>
      <c r="D9533">
        <v>0.49273013226865175</v>
      </c>
      <c r="E9533">
        <v>0.49273013226865175</v>
      </c>
    </row>
    <row r="9534" spans="1:5" x14ac:dyDescent="0.25">
      <c r="A9534">
        <v>9533</v>
      </c>
      <c r="B9534">
        <v>4.43457119041787</v>
      </c>
      <c r="C9534">
        <v>4.43457119041787</v>
      </c>
      <c r="D9534">
        <v>4.43457119041787</v>
      </c>
      <c r="E9534">
        <v>4.43457119041787</v>
      </c>
    </row>
    <row r="9535" spans="1:5" x14ac:dyDescent="0.25">
      <c r="A9535">
        <v>9534</v>
      </c>
      <c r="B9535">
        <v>27.100157274775825</v>
      </c>
      <c r="C9535">
        <v>27.100157274775825</v>
      </c>
      <c r="D9535">
        <v>27.100157274775825</v>
      </c>
      <c r="E9535">
        <v>27.100157274775825</v>
      </c>
    </row>
    <row r="9536" spans="1:5" x14ac:dyDescent="0.25">
      <c r="A9536">
        <v>9535</v>
      </c>
      <c r="B9536">
        <v>49.765743359133936</v>
      </c>
      <c r="C9536">
        <v>49.765743359133936</v>
      </c>
      <c r="D9536">
        <v>49.765743359133936</v>
      </c>
      <c r="E9536">
        <v>49.765743359133936</v>
      </c>
    </row>
    <row r="9537" spans="1:5" x14ac:dyDescent="0.25">
      <c r="A9537">
        <v>9536</v>
      </c>
      <c r="B9537">
        <v>165.80368950840196</v>
      </c>
      <c r="C9537">
        <v>165.80368950840196</v>
      </c>
      <c r="D9537">
        <v>165.80368950840196</v>
      </c>
      <c r="E9537">
        <v>165.80368950840196</v>
      </c>
    </row>
    <row r="9538" spans="1:5" x14ac:dyDescent="0.25">
      <c r="A9538">
        <v>9537</v>
      </c>
      <c r="B9538">
        <v>278.392524731788</v>
      </c>
      <c r="C9538">
        <v>278.392524731788</v>
      </c>
      <c r="D9538">
        <v>278.392524731788</v>
      </c>
      <c r="E9538">
        <v>278.392524731788</v>
      </c>
    </row>
    <row r="9539" spans="1:5" x14ac:dyDescent="0.25">
      <c r="A9539">
        <v>9538</v>
      </c>
      <c r="B9539">
        <v>392.70591541811638</v>
      </c>
      <c r="C9539">
        <v>392.70591541811638</v>
      </c>
      <c r="D9539">
        <v>392.70591541811638</v>
      </c>
      <c r="E9539">
        <v>392.70591541811638</v>
      </c>
    </row>
    <row r="9540" spans="1:5" x14ac:dyDescent="0.25">
      <c r="A9540">
        <v>9539</v>
      </c>
      <c r="B9540">
        <v>546.05888928799391</v>
      </c>
      <c r="C9540">
        <v>546.05888928799391</v>
      </c>
      <c r="D9540">
        <v>546.05888928799391</v>
      </c>
      <c r="E9540">
        <v>546.05888928799391</v>
      </c>
    </row>
    <row r="9541" spans="1:5" x14ac:dyDescent="0.25">
      <c r="A9541">
        <v>9540</v>
      </c>
      <c r="B9541">
        <v>619.60811868790699</v>
      </c>
      <c r="C9541">
        <v>619.60811868790699</v>
      </c>
      <c r="D9541">
        <v>619.60811868790699</v>
      </c>
      <c r="E9541">
        <v>619.60811868790699</v>
      </c>
    </row>
    <row r="9542" spans="1:5" x14ac:dyDescent="0.25">
      <c r="A9542">
        <v>9541</v>
      </c>
      <c r="B9542">
        <v>621.97837428087951</v>
      </c>
      <c r="C9542">
        <v>621.97837428087951</v>
      </c>
      <c r="D9542">
        <v>621.97837428087951</v>
      </c>
      <c r="E9542">
        <v>621.97837428087951</v>
      </c>
    </row>
    <row r="9543" spans="1:5" x14ac:dyDescent="0.25">
      <c r="A9543">
        <v>9542</v>
      </c>
      <c r="B9543">
        <v>750.57820813093224</v>
      </c>
      <c r="C9543">
        <v>750.57820813093224</v>
      </c>
      <c r="D9543">
        <v>750.57820813093224</v>
      </c>
      <c r="E9543">
        <v>750.57820813093224</v>
      </c>
    </row>
    <row r="9544" spans="1:5" x14ac:dyDescent="0.25">
      <c r="A9544">
        <v>9543</v>
      </c>
      <c r="B9544">
        <v>822.06837793156342</v>
      </c>
      <c r="C9544">
        <v>822.06837793156342</v>
      </c>
      <c r="D9544">
        <v>822.06837793156342</v>
      </c>
      <c r="E9544">
        <v>822.06837793156342</v>
      </c>
    </row>
    <row r="9545" spans="1:5" x14ac:dyDescent="0.25">
      <c r="A9545">
        <v>9544</v>
      </c>
      <c r="B9545">
        <v>934.09622339954205</v>
      </c>
      <c r="C9545">
        <v>934.09622339954205</v>
      </c>
      <c r="D9545">
        <v>934.09622339954205</v>
      </c>
      <c r="E9545">
        <v>934.09622339954205</v>
      </c>
    </row>
    <row r="9546" spans="1:5" x14ac:dyDescent="0.25">
      <c r="A9546">
        <v>9545</v>
      </c>
      <c r="B9546">
        <v>972.53594230663816</v>
      </c>
      <c r="C9546">
        <v>972.53594230663816</v>
      </c>
      <c r="D9546">
        <v>972.53594230663816</v>
      </c>
      <c r="E9546">
        <v>972.53594230663816</v>
      </c>
    </row>
    <row r="9547" spans="1:5" x14ac:dyDescent="0.25">
      <c r="A9547">
        <v>9546</v>
      </c>
      <c r="B9547">
        <v>1013.2472612575075</v>
      </c>
      <c r="C9547">
        <v>1013.2472612575075</v>
      </c>
      <c r="D9547">
        <v>1013.2472612575075</v>
      </c>
      <c r="E9547">
        <v>1013.2472612575075</v>
      </c>
    </row>
    <row r="9548" spans="1:5" x14ac:dyDescent="0.25">
      <c r="A9548">
        <v>9547</v>
      </c>
      <c r="B9548">
        <v>1097.1377831672976</v>
      </c>
      <c r="C9548">
        <v>1097.1377831672976</v>
      </c>
      <c r="D9548">
        <v>1097.1377831672976</v>
      </c>
      <c r="E9548">
        <v>1097.1377831672976</v>
      </c>
    </row>
    <row r="9549" spans="1:5" x14ac:dyDescent="0.25">
      <c r="A9549">
        <v>9548</v>
      </c>
      <c r="B9549">
        <v>1299.224039788081</v>
      </c>
      <c r="C9549">
        <v>1299.224039788081</v>
      </c>
      <c r="D9549">
        <v>1299.224039788081</v>
      </c>
      <c r="E9549">
        <v>1299.224039788081</v>
      </c>
    </row>
    <row r="9550" spans="1:5" x14ac:dyDescent="0.25">
      <c r="A9550">
        <v>9549</v>
      </c>
      <c r="B9550">
        <v>1401.3594908843133</v>
      </c>
      <c r="C9550">
        <v>1401.3594908843133</v>
      </c>
      <c r="D9550">
        <v>1401.3594908843133</v>
      </c>
      <c r="E9550">
        <v>1401.3594908843133</v>
      </c>
    </row>
    <row r="9551" spans="1:5" x14ac:dyDescent="0.25">
      <c r="A9551">
        <v>9550</v>
      </c>
      <c r="B9551">
        <v>1426.0819473671659</v>
      </c>
      <c r="C9551">
        <v>1426.0819473671659</v>
      </c>
      <c r="D9551">
        <v>1426.0819473671659</v>
      </c>
      <c r="E9551">
        <v>1426.0819473671659</v>
      </c>
    </row>
    <row r="9552" spans="1:5" x14ac:dyDescent="0.25">
      <c r="A9552">
        <v>9551</v>
      </c>
      <c r="B9552">
        <v>1483.7924589526579</v>
      </c>
      <c r="C9552">
        <v>1483.7924589526579</v>
      </c>
      <c r="D9552">
        <v>1483.7924589526579</v>
      </c>
      <c r="E9552">
        <v>1483.7924589526579</v>
      </c>
    </row>
    <row r="9553" spans="1:5" x14ac:dyDescent="0.25">
      <c r="A9553">
        <v>9552</v>
      </c>
      <c r="B9553">
        <v>1538.3047856694411</v>
      </c>
      <c r="C9553">
        <v>1538.3047856694411</v>
      </c>
      <c r="D9553">
        <v>1538.3047856694411</v>
      </c>
      <c r="E9553">
        <v>1538.3047856694411</v>
      </c>
    </row>
    <row r="9554" spans="1:5" x14ac:dyDescent="0.25">
      <c r="A9554">
        <v>9553</v>
      </c>
      <c r="B9554">
        <v>1597.8986856878962</v>
      </c>
      <c r="C9554">
        <v>1597.8986856878962</v>
      </c>
      <c r="D9554">
        <v>1597.8986856878962</v>
      </c>
      <c r="E9554">
        <v>1597.8986856878962</v>
      </c>
    </row>
    <row r="9555" spans="1:5" x14ac:dyDescent="0.25">
      <c r="A9555">
        <v>9554</v>
      </c>
      <c r="B9555">
        <v>1564.4652975180513</v>
      </c>
      <c r="C9555">
        <v>1564.4652975180513</v>
      </c>
      <c r="D9555">
        <v>1564.4652975180513</v>
      </c>
      <c r="E9555">
        <v>1564.4652975180513</v>
      </c>
    </row>
    <row r="9556" spans="1:5" x14ac:dyDescent="0.25">
      <c r="A9556">
        <v>9555</v>
      </c>
      <c r="B9556">
        <v>1533.8870375805313</v>
      </c>
      <c r="C9556">
        <v>1533.8870375805313</v>
      </c>
      <c r="D9556">
        <v>1533.8870375805313</v>
      </c>
      <c r="E9556">
        <v>1533.8870375805313</v>
      </c>
    </row>
    <row r="9557" spans="1:5" x14ac:dyDescent="0.25">
      <c r="A9557">
        <v>9556</v>
      </c>
      <c r="B9557">
        <v>1402.7128182688941</v>
      </c>
      <c r="C9557">
        <v>1402.7128182688941</v>
      </c>
      <c r="D9557">
        <v>1402.7128182688941</v>
      </c>
      <c r="E9557">
        <v>1402.7128182688941</v>
      </c>
    </row>
    <row r="9558" spans="1:5" x14ac:dyDescent="0.25">
      <c r="A9558">
        <v>9557</v>
      </c>
      <c r="B9558">
        <v>1574.9292291866418</v>
      </c>
      <c r="C9558">
        <v>1574.9292291866418</v>
      </c>
      <c r="D9558">
        <v>1574.9292291866418</v>
      </c>
      <c r="E9558">
        <v>1574.9292291866418</v>
      </c>
    </row>
    <row r="9559" spans="1:5" x14ac:dyDescent="0.25">
      <c r="A9559">
        <v>9558</v>
      </c>
      <c r="B9559">
        <v>1478.967841859145</v>
      </c>
      <c r="C9559">
        <v>1478.967841859145</v>
      </c>
      <c r="D9559">
        <v>1478.967841859145</v>
      </c>
      <c r="E9559">
        <v>1478.967841859145</v>
      </c>
    </row>
    <row r="9560" spans="1:5" x14ac:dyDescent="0.25">
      <c r="A9560">
        <v>9559</v>
      </c>
      <c r="B9560">
        <v>1280.8591971523165</v>
      </c>
      <c r="C9560">
        <v>1280.8591971523165</v>
      </c>
      <c r="D9560">
        <v>1280.8591971523165</v>
      </c>
      <c r="E9560">
        <v>1280.8591971523165</v>
      </c>
    </row>
    <row r="9561" spans="1:5" x14ac:dyDescent="0.25">
      <c r="A9561">
        <v>9560</v>
      </c>
      <c r="B9561">
        <v>1239.6853333418869</v>
      </c>
      <c r="C9561">
        <v>1239.6853333418869</v>
      </c>
      <c r="D9561">
        <v>1239.6853333418869</v>
      </c>
      <c r="E9561">
        <v>1239.6853333418869</v>
      </c>
    </row>
    <row r="9562" spans="1:5" x14ac:dyDescent="0.25">
      <c r="A9562">
        <v>9561</v>
      </c>
      <c r="B9562">
        <v>1086.7543795344343</v>
      </c>
      <c r="C9562">
        <v>1086.7543795344343</v>
      </c>
      <c r="D9562">
        <v>1086.7543795344343</v>
      </c>
      <c r="E9562">
        <v>1086.7543795344343</v>
      </c>
    </row>
    <row r="9563" spans="1:5" x14ac:dyDescent="0.25">
      <c r="A9563">
        <v>9562</v>
      </c>
      <c r="B9563">
        <v>1086.2125385554689</v>
      </c>
      <c r="C9563">
        <v>1086.2125385554689</v>
      </c>
      <c r="D9563">
        <v>1086.2125385554689</v>
      </c>
      <c r="E9563">
        <v>1086.2125385554689</v>
      </c>
    </row>
    <row r="9564" spans="1:5" x14ac:dyDescent="0.25">
      <c r="A9564">
        <v>9563</v>
      </c>
      <c r="B9564">
        <v>886.58002627517396</v>
      </c>
      <c r="C9564">
        <v>886.58002627517396</v>
      </c>
      <c r="D9564">
        <v>886.58002627517396</v>
      </c>
      <c r="E9564">
        <v>886.58002627517396</v>
      </c>
    </row>
    <row r="9565" spans="1:5" x14ac:dyDescent="0.25">
      <c r="A9565">
        <v>9564</v>
      </c>
      <c r="B9565">
        <v>829.95101316790942</v>
      </c>
      <c r="C9565">
        <v>829.95101316790942</v>
      </c>
      <c r="D9565">
        <v>829.95101316790942</v>
      </c>
      <c r="E9565">
        <v>829.95101316790942</v>
      </c>
    </row>
    <row r="9566" spans="1:5" x14ac:dyDescent="0.25">
      <c r="A9566">
        <v>9565</v>
      </c>
      <c r="B9566">
        <v>845.16680434150135</v>
      </c>
      <c r="C9566">
        <v>845.16680434150135</v>
      </c>
      <c r="D9566">
        <v>845.16680434150135</v>
      </c>
      <c r="E9566">
        <v>845.16680434150135</v>
      </c>
    </row>
    <row r="9567" spans="1:5" x14ac:dyDescent="0.25">
      <c r="A9567">
        <v>9566</v>
      </c>
      <c r="B9567">
        <v>963.61401227260649</v>
      </c>
      <c r="C9567">
        <v>963.61401227260649</v>
      </c>
      <c r="D9567">
        <v>963.61401227260649</v>
      </c>
      <c r="E9567">
        <v>963.61401227260649</v>
      </c>
    </row>
    <row r="9568" spans="1:5" x14ac:dyDescent="0.25">
      <c r="A9568">
        <v>9567</v>
      </c>
      <c r="B9568">
        <v>1008.6179248636042</v>
      </c>
      <c r="C9568">
        <v>1008.6179248636042</v>
      </c>
      <c r="D9568">
        <v>1008.6179248636042</v>
      </c>
      <c r="E9568">
        <v>1008.6179248636042</v>
      </c>
    </row>
    <row r="9569" spans="1:5" x14ac:dyDescent="0.25">
      <c r="A9569">
        <v>9568</v>
      </c>
      <c r="B9569">
        <v>833.4214481912669</v>
      </c>
      <c r="C9569">
        <v>833.4214481912669</v>
      </c>
      <c r="D9569">
        <v>833.4214481912669</v>
      </c>
      <c r="E9569">
        <v>833.4214481912669</v>
      </c>
    </row>
    <row r="9570" spans="1:5" x14ac:dyDescent="0.25">
      <c r="A9570">
        <v>9569</v>
      </c>
      <c r="B9570">
        <v>896.57690325299336</v>
      </c>
      <c r="C9570">
        <v>896.57690325299336</v>
      </c>
      <c r="D9570">
        <v>896.57690325299336</v>
      </c>
      <c r="E9570">
        <v>896.57690325299336</v>
      </c>
    </row>
    <row r="9571" spans="1:5" x14ac:dyDescent="0.25">
      <c r="A9571">
        <v>9570</v>
      </c>
      <c r="B9571">
        <v>830.23935359806865</v>
      </c>
      <c r="C9571">
        <v>830.23935359806865</v>
      </c>
      <c r="D9571">
        <v>830.23935359806865</v>
      </c>
      <c r="E9571">
        <v>830.23935359806865</v>
      </c>
    </row>
    <row r="9572" spans="1:5" x14ac:dyDescent="0.25">
      <c r="A9572">
        <v>9571</v>
      </c>
      <c r="B9572">
        <v>723.52194754514574</v>
      </c>
      <c r="C9572">
        <v>723.52194754514574</v>
      </c>
      <c r="D9572">
        <v>723.52194754514574</v>
      </c>
      <c r="E9572">
        <v>723.52194754514574</v>
      </c>
    </row>
    <row r="9573" spans="1:5" x14ac:dyDescent="0.25">
      <c r="A9573">
        <v>9572</v>
      </c>
      <c r="B9573">
        <v>619.99692278934128</v>
      </c>
      <c r="C9573">
        <v>619.99692278934128</v>
      </c>
      <c r="D9573">
        <v>619.99692278934128</v>
      </c>
      <c r="E9573">
        <v>619.99692278934128</v>
      </c>
    </row>
    <row r="9574" spans="1:5" x14ac:dyDescent="0.25">
      <c r="A9574">
        <v>9573</v>
      </c>
      <c r="B9574">
        <v>518.0155123693396</v>
      </c>
      <c r="C9574">
        <v>518.0155123693396</v>
      </c>
      <c r="D9574">
        <v>518.0155123693396</v>
      </c>
      <c r="E9574">
        <v>518.0155123693396</v>
      </c>
    </row>
    <row r="9575" spans="1:5" x14ac:dyDescent="0.25">
      <c r="A9575">
        <v>9574</v>
      </c>
      <c r="B9575">
        <v>439.52354658449678</v>
      </c>
      <c r="C9575">
        <v>439.52354658449678</v>
      </c>
      <c r="D9575">
        <v>439.52354658449678</v>
      </c>
      <c r="E9575">
        <v>439.52354658449678</v>
      </c>
    </row>
    <row r="9576" spans="1:5" x14ac:dyDescent="0.25">
      <c r="A9576">
        <v>9575</v>
      </c>
      <c r="B9576">
        <v>354.5578457602432</v>
      </c>
      <c r="C9576">
        <v>354.5578457602432</v>
      </c>
      <c r="D9576">
        <v>354.5578457602432</v>
      </c>
      <c r="E9576">
        <v>354.5578457602432</v>
      </c>
    </row>
    <row r="9577" spans="1:5" x14ac:dyDescent="0.25">
      <c r="A9577">
        <v>9576</v>
      </c>
      <c r="B9577">
        <v>330.42467034455348</v>
      </c>
      <c r="C9577">
        <v>330.42467034455348</v>
      </c>
      <c r="D9577">
        <v>330.42467034455348</v>
      </c>
      <c r="E9577">
        <v>330.42467034455348</v>
      </c>
    </row>
    <row r="9578" spans="1:5" x14ac:dyDescent="0.25">
      <c r="A9578">
        <v>9577</v>
      </c>
      <c r="B9578">
        <v>181.345643051119</v>
      </c>
      <c r="C9578">
        <v>181.345643051119</v>
      </c>
      <c r="D9578">
        <v>181.345643051119</v>
      </c>
      <c r="E9578">
        <v>181.345643051119</v>
      </c>
    </row>
    <row r="9579" spans="1:5" x14ac:dyDescent="0.25">
      <c r="A9579">
        <v>9578</v>
      </c>
      <c r="B9579">
        <v>35.083243869233876</v>
      </c>
      <c r="C9579">
        <v>35.083243869233876</v>
      </c>
      <c r="D9579">
        <v>35.083243869233876</v>
      </c>
      <c r="E9579">
        <v>35.083243869233876</v>
      </c>
    </row>
    <row r="9580" spans="1:5" x14ac:dyDescent="0.25">
      <c r="A9580">
        <v>9579</v>
      </c>
      <c r="B9580">
        <v>0.15711147121030461</v>
      </c>
      <c r="C9580">
        <v>0.15711147121030461</v>
      </c>
      <c r="D9580">
        <v>0.15711147121030461</v>
      </c>
      <c r="E9580">
        <v>0.15711147121030461</v>
      </c>
    </row>
    <row r="9581" spans="1:5" x14ac:dyDescent="0.25">
      <c r="A9581">
        <v>9580</v>
      </c>
      <c r="B9581">
        <v>0</v>
      </c>
      <c r="C9581">
        <v>0</v>
      </c>
      <c r="D9581">
        <v>0</v>
      </c>
      <c r="E9581">
        <v>0</v>
      </c>
    </row>
    <row r="9582" spans="1:5" x14ac:dyDescent="0.25">
      <c r="A9582">
        <v>9581</v>
      </c>
      <c r="B9582">
        <v>0</v>
      </c>
      <c r="C9582">
        <v>0</v>
      </c>
      <c r="D9582">
        <v>0</v>
      </c>
      <c r="E9582">
        <v>0</v>
      </c>
    </row>
    <row r="9583" spans="1:5" x14ac:dyDescent="0.25">
      <c r="A9583">
        <v>9582</v>
      </c>
      <c r="B9583">
        <v>0</v>
      </c>
      <c r="C9583">
        <v>0</v>
      </c>
      <c r="D9583">
        <v>0</v>
      </c>
      <c r="E9583">
        <v>0</v>
      </c>
    </row>
    <row r="9584" spans="1:5" x14ac:dyDescent="0.25">
      <c r="A9584">
        <v>9583</v>
      </c>
      <c r="B9584">
        <v>0</v>
      </c>
      <c r="C9584">
        <v>0</v>
      </c>
      <c r="D9584">
        <v>0</v>
      </c>
      <c r="E9584">
        <v>0</v>
      </c>
    </row>
    <row r="9585" spans="1:5" x14ac:dyDescent="0.25">
      <c r="A9585">
        <v>9584</v>
      </c>
      <c r="B9585">
        <v>0</v>
      </c>
      <c r="C9585">
        <v>0</v>
      </c>
      <c r="D9585">
        <v>0</v>
      </c>
      <c r="E9585">
        <v>0</v>
      </c>
    </row>
    <row r="9586" spans="1:5" x14ac:dyDescent="0.25">
      <c r="A9586">
        <v>9585</v>
      </c>
      <c r="B9586">
        <v>0</v>
      </c>
      <c r="C9586">
        <v>0</v>
      </c>
      <c r="D9586">
        <v>0</v>
      </c>
      <c r="E9586">
        <v>0</v>
      </c>
    </row>
    <row r="9587" spans="1:5" x14ac:dyDescent="0.25">
      <c r="A9587">
        <v>9586</v>
      </c>
      <c r="B9587">
        <v>0</v>
      </c>
      <c r="C9587">
        <v>0</v>
      </c>
      <c r="D9587">
        <v>0</v>
      </c>
      <c r="E9587">
        <v>0</v>
      </c>
    </row>
    <row r="9588" spans="1:5" x14ac:dyDescent="0.25">
      <c r="A9588">
        <v>9587</v>
      </c>
      <c r="B9588">
        <v>0</v>
      </c>
      <c r="C9588">
        <v>0</v>
      </c>
      <c r="D9588">
        <v>0</v>
      </c>
      <c r="E9588">
        <v>0</v>
      </c>
    </row>
    <row r="9589" spans="1:5" x14ac:dyDescent="0.25">
      <c r="A9589">
        <v>9588</v>
      </c>
      <c r="B9589">
        <v>0</v>
      </c>
      <c r="C9589">
        <v>0</v>
      </c>
      <c r="D9589">
        <v>0</v>
      </c>
      <c r="E9589">
        <v>0</v>
      </c>
    </row>
    <row r="9590" spans="1:5" x14ac:dyDescent="0.25">
      <c r="A9590">
        <v>9589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>
        <v>9590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>
        <v>9591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>
        <v>9592</v>
      </c>
      <c r="B9593">
        <v>0</v>
      </c>
      <c r="C9593">
        <v>0</v>
      </c>
      <c r="D9593">
        <v>0</v>
      </c>
      <c r="E9593">
        <v>0</v>
      </c>
    </row>
    <row r="9594" spans="1:5" x14ac:dyDescent="0.25">
      <c r="A9594">
        <v>9593</v>
      </c>
      <c r="B9594">
        <v>0</v>
      </c>
      <c r="C9594">
        <v>0</v>
      </c>
      <c r="D9594">
        <v>0</v>
      </c>
      <c r="E9594">
        <v>0</v>
      </c>
    </row>
    <row r="9595" spans="1:5" x14ac:dyDescent="0.25">
      <c r="A9595">
        <v>9594</v>
      </c>
      <c r="B9595">
        <v>0</v>
      </c>
      <c r="C9595">
        <v>0</v>
      </c>
      <c r="D9595">
        <v>0</v>
      </c>
      <c r="E9595">
        <v>0</v>
      </c>
    </row>
    <row r="9596" spans="1:5" x14ac:dyDescent="0.25">
      <c r="A9596">
        <v>9595</v>
      </c>
      <c r="B9596">
        <v>0</v>
      </c>
      <c r="C9596">
        <v>0</v>
      </c>
      <c r="D9596">
        <v>0</v>
      </c>
      <c r="E9596">
        <v>0</v>
      </c>
    </row>
    <row r="9597" spans="1:5" x14ac:dyDescent="0.25">
      <c r="A9597">
        <v>9596</v>
      </c>
      <c r="B9597">
        <v>0</v>
      </c>
      <c r="C9597">
        <v>0</v>
      </c>
      <c r="D9597">
        <v>0</v>
      </c>
      <c r="E9597">
        <v>0</v>
      </c>
    </row>
    <row r="9598" spans="1:5" x14ac:dyDescent="0.25">
      <c r="A9598">
        <v>9597</v>
      </c>
      <c r="B9598">
        <v>0</v>
      </c>
      <c r="C9598">
        <v>0</v>
      </c>
      <c r="D9598">
        <v>0</v>
      </c>
      <c r="E9598">
        <v>0</v>
      </c>
    </row>
    <row r="9599" spans="1:5" x14ac:dyDescent="0.25">
      <c r="A9599">
        <v>9598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>
        <v>9599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>
        <v>9600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>
        <v>9601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>
        <v>9602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>
        <v>9603</v>
      </c>
      <c r="B9604">
        <v>0</v>
      </c>
      <c r="C9604">
        <v>0</v>
      </c>
      <c r="D9604">
        <v>0</v>
      </c>
      <c r="E9604">
        <v>0</v>
      </c>
    </row>
    <row r="9605" spans="1:5" x14ac:dyDescent="0.25">
      <c r="A9605">
        <v>9604</v>
      </c>
      <c r="B9605">
        <v>0</v>
      </c>
      <c r="C9605">
        <v>0</v>
      </c>
      <c r="D9605">
        <v>0</v>
      </c>
      <c r="E9605">
        <v>0</v>
      </c>
    </row>
    <row r="9606" spans="1:5" x14ac:dyDescent="0.25">
      <c r="A9606">
        <v>9605</v>
      </c>
      <c r="B9606">
        <v>0</v>
      </c>
      <c r="C9606">
        <v>0</v>
      </c>
      <c r="D9606">
        <v>0</v>
      </c>
      <c r="E9606">
        <v>0</v>
      </c>
    </row>
    <row r="9607" spans="1:5" x14ac:dyDescent="0.25">
      <c r="A9607">
        <v>9606</v>
      </c>
      <c r="B9607">
        <v>0</v>
      </c>
      <c r="C9607">
        <v>0</v>
      </c>
      <c r="D9607">
        <v>0</v>
      </c>
      <c r="E9607">
        <v>0</v>
      </c>
    </row>
    <row r="9608" spans="1:5" x14ac:dyDescent="0.25">
      <c r="A9608">
        <v>9607</v>
      </c>
      <c r="B9608">
        <v>0</v>
      </c>
      <c r="C9608">
        <v>0</v>
      </c>
      <c r="D9608">
        <v>0</v>
      </c>
      <c r="E9608">
        <v>0</v>
      </c>
    </row>
    <row r="9609" spans="1:5" x14ac:dyDescent="0.25">
      <c r="A9609">
        <v>9608</v>
      </c>
      <c r="B9609">
        <v>0</v>
      </c>
      <c r="C9609">
        <v>0</v>
      </c>
      <c r="D9609">
        <v>0</v>
      </c>
      <c r="E9609">
        <v>0</v>
      </c>
    </row>
    <row r="9610" spans="1:5" x14ac:dyDescent="0.25">
      <c r="A9610">
        <v>9609</v>
      </c>
      <c r="B9610">
        <v>0</v>
      </c>
      <c r="C9610">
        <v>0</v>
      </c>
      <c r="D9610">
        <v>0</v>
      </c>
      <c r="E9610">
        <v>0</v>
      </c>
    </row>
    <row r="9611" spans="1:5" x14ac:dyDescent="0.25">
      <c r="A9611">
        <v>9610</v>
      </c>
      <c r="B9611">
        <v>0</v>
      </c>
      <c r="C9611">
        <v>0</v>
      </c>
      <c r="D9611">
        <v>0</v>
      </c>
      <c r="E9611">
        <v>0</v>
      </c>
    </row>
    <row r="9612" spans="1:5" x14ac:dyDescent="0.25">
      <c r="A9612">
        <v>9611</v>
      </c>
      <c r="B9612">
        <v>0</v>
      </c>
      <c r="C9612">
        <v>0</v>
      </c>
      <c r="D9612">
        <v>0</v>
      </c>
      <c r="E9612">
        <v>0</v>
      </c>
    </row>
    <row r="9613" spans="1:5" x14ac:dyDescent="0.25">
      <c r="A9613">
        <v>9612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>
        <v>9613</v>
      </c>
      <c r="B9614">
        <v>0</v>
      </c>
      <c r="C9614">
        <v>0</v>
      </c>
      <c r="D9614">
        <v>0</v>
      </c>
      <c r="E9614">
        <v>0</v>
      </c>
    </row>
    <row r="9615" spans="1:5" x14ac:dyDescent="0.25">
      <c r="A9615">
        <v>9614</v>
      </c>
      <c r="B9615">
        <v>0</v>
      </c>
      <c r="C9615">
        <v>0</v>
      </c>
      <c r="D9615">
        <v>0</v>
      </c>
      <c r="E9615">
        <v>0</v>
      </c>
    </row>
    <row r="9616" spans="1:5" x14ac:dyDescent="0.25">
      <c r="A9616">
        <v>9615</v>
      </c>
      <c r="B9616">
        <v>0</v>
      </c>
      <c r="C9616">
        <v>0</v>
      </c>
      <c r="D9616">
        <v>0</v>
      </c>
      <c r="E9616">
        <v>0</v>
      </c>
    </row>
    <row r="9617" spans="1:5" x14ac:dyDescent="0.25">
      <c r="A9617">
        <v>9616</v>
      </c>
      <c r="B9617">
        <v>0</v>
      </c>
      <c r="C9617">
        <v>0</v>
      </c>
      <c r="D9617">
        <v>0</v>
      </c>
      <c r="E9617">
        <v>0</v>
      </c>
    </row>
    <row r="9618" spans="1:5" x14ac:dyDescent="0.25">
      <c r="A9618">
        <v>9617</v>
      </c>
      <c r="B9618">
        <v>0</v>
      </c>
      <c r="C9618">
        <v>0</v>
      </c>
      <c r="D9618">
        <v>0</v>
      </c>
      <c r="E9618">
        <v>0</v>
      </c>
    </row>
    <row r="9619" spans="1:5" x14ac:dyDescent="0.25">
      <c r="A9619">
        <v>9618</v>
      </c>
      <c r="B9619">
        <v>0</v>
      </c>
      <c r="C9619">
        <v>0</v>
      </c>
      <c r="D9619">
        <v>0</v>
      </c>
      <c r="E9619">
        <v>0</v>
      </c>
    </row>
    <row r="9620" spans="1:5" x14ac:dyDescent="0.25">
      <c r="A9620">
        <v>9619</v>
      </c>
      <c r="B9620">
        <v>0</v>
      </c>
      <c r="C9620">
        <v>0</v>
      </c>
      <c r="D9620">
        <v>0</v>
      </c>
      <c r="E9620">
        <v>0</v>
      </c>
    </row>
    <row r="9621" spans="1:5" x14ac:dyDescent="0.25">
      <c r="A9621">
        <v>9620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>
        <v>9621</v>
      </c>
      <c r="B9622">
        <v>0</v>
      </c>
      <c r="C9622">
        <v>0</v>
      </c>
      <c r="D9622">
        <v>0</v>
      </c>
      <c r="E9622">
        <v>0</v>
      </c>
    </row>
    <row r="9623" spans="1:5" x14ac:dyDescent="0.25">
      <c r="A9623">
        <v>9622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>
        <v>9623</v>
      </c>
      <c r="B9624">
        <v>0</v>
      </c>
      <c r="C9624">
        <v>0</v>
      </c>
      <c r="D9624">
        <v>0</v>
      </c>
      <c r="E9624">
        <v>0</v>
      </c>
    </row>
    <row r="9625" spans="1:5" x14ac:dyDescent="0.25">
      <c r="A9625">
        <v>9624</v>
      </c>
      <c r="B9625">
        <v>0</v>
      </c>
      <c r="C9625">
        <v>0</v>
      </c>
      <c r="D9625">
        <v>0</v>
      </c>
      <c r="E9625">
        <v>0</v>
      </c>
    </row>
    <row r="9626" spans="1:5" x14ac:dyDescent="0.25">
      <c r="A9626">
        <v>9625</v>
      </c>
      <c r="B9626">
        <v>0</v>
      </c>
      <c r="C9626">
        <v>0</v>
      </c>
      <c r="D9626">
        <v>0</v>
      </c>
      <c r="E9626">
        <v>0</v>
      </c>
    </row>
    <row r="9627" spans="1:5" x14ac:dyDescent="0.25">
      <c r="A9627">
        <v>9626</v>
      </c>
      <c r="B9627">
        <v>0</v>
      </c>
      <c r="C9627">
        <v>0</v>
      </c>
      <c r="D9627">
        <v>0</v>
      </c>
      <c r="E9627">
        <v>0</v>
      </c>
    </row>
    <row r="9628" spans="1:5" x14ac:dyDescent="0.25">
      <c r="A9628">
        <v>9627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>
        <v>9628</v>
      </c>
      <c r="B9629">
        <v>1.9709205290746039</v>
      </c>
      <c r="C9629">
        <v>1.9709205290746039</v>
      </c>
      <c r="D9629">
        <v>1.9709205290746039</v>
      </c>
      <c r="E9629">
        <v>1.9709205290746039</v>
      </c>
    </row>
    <row r="9630" spans="1:5" x14ac:dyDescent="0.25">
      <c r="A9630">
        <v>9629</v>
      </c>
      <c r="B9630">
        <v>9.8546026453730509</v>
      </c>
      <c r="C9630">
        <v>9.8546026453730509</v>
      </c>
      <c r="D9630">
        <v>9.8546026453730509</v>
      </c>
      <c r="E9630">
        <v>9.8546026453730509</v>
      </c>
    </row>
    <row r="9631" spans="1:5" x14ac:dyDescent="0.25">
      <c r="A9631">
        <v>9630</v>
      </c>
      <c r="B9631">
        <v>41.389331110566793</v>
      </c>
      <c r="C9631">
        <v>41.389331110566793</v>
      </c>
      <c r="D9631">
        <v>41.389331110566793</v>
      </c>
      <c r="E9631">
        <v>41.389331110566793</v>
      </c>
    </row>
    <row r="9632" spans="1:5" x14ac:dyDescent="0.25">
      <c r="A9632">
        <v>9631</v>
      </c>
      <c r="B9632">
        <v>50.258473491402526</v>
      </c>
      <c r="C9632">
        <v>50.258473491402526</v>
      </c>
      <c r="D9632">
        <v>50.258473491402526</v>
      </c>
      <c r="E9632">
        <v>50.258473491402526</v>
      </c>
    </row>
    <row r="9633" spans="1:5" x14ac:dyDescent="0.25">
      <c r="A9633">
        <v>9632</v>
      </c>
      <c r="B9633">
        <v>176.39738735217702</v>
      </c>
      <c r="C9633">
        <v>176.39738735217702</v>
      </c>
      <c r="D9633">
        <v>176.39738735217702</v>
      </c>
      <c r="E9633">
        <v>176.39738735217702</v>
      </c>
    </row>
    <row r="9634" spans="1:5" x14ac:dyDescent="0.25">
      <c r="A9634">
        <v>9633</v>
      </c>
      <c r="B9634">
        <v>278.392524731788</v>
      </c>
      <c r="C9634">
        <v>278.392524731788</v>
      </c>
      <c r="D9634">
        <v>278.392524731788</v>
      </c>
      <c r="E9634">
        <v>278.392524731788</v>
      </c>
    </row>
    <row r="9635" spans="1:5" x14ac:dyDescent="0.25">
      <c r="A9635">
        <v>9634</v>
      </c>
      <c r="B9635">
        <v>398.66994339430931</v>
      </c>
      <c r="C9635">
        <v>398.66994339430931</v>
      </c>
      <c r="D9635">
        <v>398.66994339430931</v>
      </c>
      <c r="E9635">
        <v>398.66994339430931</v>
      </c>
    </row>
    <row r="9636" spans="1:5" x14ac:dyDescent="0.25">
      <c r="A9636">
        <v>9635</v>
      </c>
      <c r="B9636">
        <v>462.82289751784486</v>
      </c>
      <c r="C9636">
        <v>462.82289751784486</v>
      </c>
      <c r="D9636">
        <v>462.82289751784486</v>
      </c>
      <c r="E9636">
        <v>462.82289751784486</v>
      </c>
    </row>
    <row r="9637" spans="1:5" x14ac:dyDescent="0.25">
      <c r="A9637">
        <v>9636</v>
      </c>
      <c r="B9637">
        <v>621.45671813165416</v>
      </c>
      <c r="C9637">
        <v>621.45671813165416</v>
      </c>
      <c r="D9637">
        <v>621.45671813165416</v>
      </c>
      <c r="E9637">
        <v>621.45671813165416</v>
      </c>
    </row>
    <row r="9638" spans="1:5" x14ac:dyDescent="0.25">
      <c r="A9638">
        <v>9637</v>
      </c>
      <c r="B9638">
        <v>718.93347574620589</v>
      </c>
      <c r="C9638">
        <v>718.93347574620589</v>
      </c>
      <c r="D9638">
        <v>718.93347574620589</v>
      </c>
      <c r="E9638">
        <v>718.93347574620589</v>
      </c>
    </row>
    <row r="9639" spans="1:5" x14ac:dyDescent="0.25">
      <c r="A9639">
        <v>9638</v>
      </c>
      <c r="B9639">
        <v>869.82799188087824</v>
      </c>
      <c r="C9639">
        <v>869.82799188087824</v>
      </c>
      <c r="D9639">
        <v>869.82799188087824</v>
      </c>
      <c r="E9639">
        <v>869.82799188087824</v>
      </c>
    </row>
    <row r="9640" spans="1:5" x14ac:dyDescent="0.25">
      <c r="A9640">
        <v>9639</v>
      </c>
      <c r="B9640">
        <v>987.95610652750042</v>
      </c>
      <c r="C9640">
        <v>987.95610652750042</v>
      </c>
      <c r="D9640">
        <v>987.95610652750042</v>
      </c>
      <c r="E9640">
        <v>987.95610652750042</v>
      </c>
    </row>
    <row r="9641" spans="1:5" x14ac:dyDescent="0.25">
      <c r="A9641">
        <v>9640</v>
      </c>
      <c r="B9641">
        <v>1070.9631810738551</v>
      </c>
      <c r="C9641">
        <v>1070.9631810738551</v>
      </c>
      <c r="D9641">
        <v>1070.9631810738551</v>
      </c>
      <c r="E9641">
        <v>1070.9631810738551</v>
      </c>
    </row>
    <row r="9642" spans="1:5" x14ac:dyDescent="0.25">
      <c r="A9642">
        <v>9641</v>
      </c>
      <c r="B9642">
        <v>1156.2972747997378</v>
      </c>
      <c r="C9642">
        <v>1156.2972747997378</v>
      </c>
      <c r="D9642">
        <v>1156.2972747997378</v>
      </c>
      <c r="E9642">
        <v>1156.2972747997378</v>
      </c>
    </row>
    <row r="9643" spans="1:5" x14ac:dyDescent="0.25">
      <c r="A9643">
        <v>9642</v>
      </c>
      <c r="B9643">
        <v>1241.4168222751307</v>
      </c>
      <c r="C9643">
        <v>1241.4168222751307</v>
      </c>
      <c r="D9643">
        <v>1241.4168222751307</v>
      </c>
      <c r="E9643">
        <v>1241.4168222751307</v>
      </c>
    </row>
    <row r="9644" spans="1:5" x14ac:dyDescent="0.25">
      <c r="A9644">
        <v>9643</v>
      </c>
      <c r="B9644">
        <v>1253.1754509844825</v>
      </c>
      <c r="C9644">
        <v>1253.1754509844825</v>
      </c>
      <c r="D9644">
        <v>1253.1754509844825</v>
      </c>
      <c r="E9644">
        <v>1253.1754509844825</v>
      </c>
    </row>
    <row r="9645" spans="1:5" x14ac:dyDescent="0.25">
      <c r="A9645">
        <v>9644</v>
      </c>
      <c r="B9645">
        <v>1377.977562809825</v>
      </c>
      <c r="C9645">
        <v>1377.977562809825</v>
      </c>
      <c r="D9645">
        <v>1377.977562809825</v>
      </c>
      <c r="E9645">
        <v>1377.977562809825</v>
      </c>
    </row>
    <row r="9646" spans="1:5" x14ac:dyDescent="0.25">
      <c r="A9646">
        <v>9645</v>
      </c>
      <c r="B9646">
        <v>1438.9204719471898</v>
      </c>
      <c r="C9646">
        <v>1438.9204719471898</v>
      </c>
      <c r="D9646">
        <v>1438.9204719471898</v>
      </c>
      <c r="E9646">
        <v>1438.9204719471898</v>
      </c>
    </row>
    <row r="9647" spans="1:5" x14ac:dyDescent="0.25">
      <c r="A9647">
        <v>9646</v>
      </c>
      <c r="B9647">
        <v>1473.2161806444319</v>
      </c>
      <c r="C9647">
        <v>1473.2161806444319</v>
      </c>
      <c r="D9647">
        <v>1473.2161806444319</v>
      </c>
      <c r="E9647">
        <v>1473.2161806444319</v>
      </c>
    </row>
    <row r="9648" spans="1:5" x14ac:dyDescent="0.25">
      <c r="A9648">
        <v>9647</v>
      </c>
      <c r="B9648">
        <v>1555.8123053706086</v>
      </c>
      <c r="C9648">
        <v>1555.8123053706086</v>
      </c>
      <c r="D9648">
        <v>1555.8123053706086</v>
      </c>
      <c r="E9648">
        <v>1555.8123053706086</v>
      </c>
    </row>
    <row r="9649" spans="1:5" x14ac:dyDescent="0.25">
      <c r="A9649">
        <v>9648</v>
      </c>
      <c r="B9649">
        <v>1517.8426873385324</v>
      </c>
      <c r="C9649">
        <v>1517.8426873385324</v>
      </c>
      <c r="D9649">
        <v>1517.8426873385324</v>
      </c>
      <c r="E9649">
        <v>1517.8426873385324</v>
      </c>
    </row>
    <row r="9650" spans="1:5" x14ac:dyDescent="0.25">
      <c r="A9650">
        <v>9649</v>
      </c>
      <c r="B9650">
        <v>1301.2862273310679</v>
      </c>
      <c r="C9650">
        <v>1301.2862273310679</v>
      </c>
      <c r="D9650">
        <v>1301.2862273310679</v>
      </c>
      <c r="E9650">
        <v>1301.2862273310679</v>
      </c>
    </row>
    <row r="9651" spans="1:5" x14ac:dyDescent="0.25">
      <c r="A9651">
        <v>9650</v>
      </c>
      <c r="B9651">
        <v>1364.077244839478</v>
      </c>
      <c r="C9651">
        <v>1364.077244839478</v>
      </c>
      <c r="D9651">
        <v>1364.077244839478</v>
      </c>
      <c r="E9651">
        <v>1364.077244839478</v>
      </c>
    </row>
    <row r="9652" spans="1:5" x14ac:dyDescent="0.25">
      <c r="A9652">
        <v>9651</v>
      </c>
      <c r="B9652">
        <v>1429.2330160845986</v>
      </c>
      <c r="C9652">
        <v>1429.2330160845986</v>
      </c>
      <c r="D9652">
        <v>1429.2330160845986</v>
      </c>
      <c r="E9652">
        <v>1429.2330160845986</v>
      </c>
    </row>
    <row r="9653" spans="1:5" x14ac:dyDescent="0.25">
      <c r="A9653">
        <v>9652</v>
      </c>
      <c r="B9653">
        <v>1671.1727602420449</v>
      </c>
      <c r="C9653">
        <v>1671.1727602420449</v>
      </c>
      <c r="D9653">
        <v>1671.1727602420449</v>
      </c>
      <c r="E9653">
        <v>1671.1727602420449</v>
      </c>
    </row>
    <row r="9654" spans="1:5" x14ac:dyDescent="0.25">
      <c r="A9654">
        <v>9653</v>
      </c>
      <c r="B9654">
        <v>1539.1592039247596</v>
      </c>
      <c r="C9654">
        <v>1539.1592039247596</v>
      </c>
      <c r="D9654">
        <v>1539.1592039247596</v>
      </c>
      <c r="E9654">
        <v>1539.1592039247596</v>
      </c>
    </row>
    <row r="9655" spans="1:5" x14ac:dyDescent="0.25">
      <c r="A9655">
        <v>9654</v>
      </c>
      <c r="B9655">
        <v>1587.7533249921753</v>
      </c>
      <c r="C9655">
        <v>1587.7533249921753</v>
      </c>
      <c r="D9655">
        <v>1587.7533249921753</v>
      </c>
      <c r="E9655">
        <v>1587.7533249921753</v>
      </c>
    </row>
    <row r="9656" spans="1:5" x14ac:dyDescent="0.25">
      <c r="A9656">
        <v>9655</v>
      </c>
      <c r="B9656">
        <v>1470.445358150763</v>
      </c>
      <c r="C9656">
        <v>1470.445358150763</v>
      </c>
      <c r="D9656">
        <v>1470.445358150763</v>
      </c>
      <c r="E9656">
        <v>1470.445358150763</v>
      </c>
    </row>
    <row r="9657" spans="1:5" x14ac:dyDescent="0.25">
      <c r="A9657">
        <v>9656</v>
      </c>
      <c r="B9657">
        <v>1507.2070905211758</v>
      </c>
      <c r="C9657">
        <v>1507.2070905211758</v>
      </c>
      <c r="D9657">
        <v>1507.2070905211758</v>
      </c>
      <c r="E9657">
        <v>1507.2070905211758</v>
      </c>
    </row>
    <row r="9658" spans="1:5" x14ac:dyDescent="0.25">
      <c r="A9658">
        <v>9657</v>
      </c>
      <c r="B9658">
        <v>1545.702389002548</v>
      </c>
      <c r="C9658">
        <v>1545.702389002548</v>
      </c>
      <c r="D9658">
        <v>1545.702389002548</v>
      </c>
      <c r="E9658">
        <v>1545.702389002548</v>
      </c>
    </row>
    <row r="9659" spans="1:5" x14ac:dyDescent="0.25">
      <c r="A9659">
        <v>9658</v>
      </c>
      <c r="B9659">
        <v>1456.2271381712878</v>
      </c>
      <c r="C9659">
        <v>1456.2271381712878</v>
      </c>
      <c r="D9659">
        <v>1456.2271381712878</v>
      </c>
      <c r="E9659">
        <v>1456.2271381712878</v>
      </c>
    </row>
    <row r="9660" spans="1:5" x14ac:dyDescent="0.25">
      <c r="A9660">
        <v>9659</v>
      </c>
      <c r="B9660">
        <v>1447.459708543601</v>
      </c>
      <c r="C9660">
        <v>1447.459708543601</v>
      </c>
      <c r="D9660">
        <v>1447.459708543601</v>
      </c>
      <c r="E9660">
        <v>1447.459708543601</v>
      </c>
    </row>
    <row r="9661" spans="1:5" x14ac:dyDescent="0.25">
      <c r="A9661">
        <v>9660</v>
      </c>
      <c r="B9661">
        <v>1297.1363144619377</v>
      </c>
      <c r="C9661">
        <v>1297.1363144619377</v>
      </c>
      <c r="D9661">
        <v>1297.1363144619377</v>
      </c>
      <c r="E9661">
        <v>1297.1363144619377</v>
      </c>
    </row>
    <row r="9662" spans="1:5" x14ac:dyDescent="0.25">
      <c r="A9662">
        <v>9661</v>
      </c>
      <c r="B9662">
        <v>1269.8027176743215</v>
      </c>
      <c r="C9662">
        <v>1269.8027176743215</v>
      </c>
      <c r="D9662">
        <v>1269.8027176743215</v>
      </c>
      <c r="E9662">
        <v>1269.8027176743215</v>
      </c>
    </row>
    <row r="9663" spans="1:5" x14ac:dyDescent="0.25">
      <c r="A9663">
        <v>9662</v>
      </c>
      <c r="B9663">
        <v>1200.7169523476805</v>
      </c>
      <c r="C9663">
        <v>1200.7169523476805</v>
      </c>
      <c r="D9663">
        <v>1200.7169523476805</v>
      </c>
      <c r="E9663">
        <v>1200.7169523476805</v>
      </c>
    </row>
    <row r="9664" spans="1:5" x14ac:dyDescent="0.25">
      <c r="A9664">
        <v>9663</v>
      </c>
      <c r="B9664">
        <v>1245.4749729110129</v>
      </c>
      <c r="C9664">
        <v>1245.4749729110129</v>
      </c>
      <c r="D9664">
        <v>1245.4749729110129</v>
      </c>
      <c r="E9664">
        <v>1245.4749729110129</v>
      </c>
    </row>
    <row r="9665" spans="1:5" x14ac:dyDescent="0.25">
      <c r="A9665">
        <v>9664</v>
      </c>
      <c r="B9665">
        <v>1093.8588119805702</v>
      </c>
      <c r="C9665">
        <v>1093.8588119805702</v>
      </c>
      <c r="D9665">
        <v>1093.8588119805702</v>
      </c>
      <c r="E9665">
        <v>1093.8588119805702</v>
      </c>
    </row>
    <row r="9666" spans="1:5" x14ac:dyDescent="0.25">
      <c r="A9666">
        <v>9665</v>
      </c>
      <c r="B9666">
        <v>1085.2041589327421</v>
      </c>
      <c r="C9666">
        <v>1085.2041589327421</v>
      </c>
      <c r="D9666">
        <v>1085.2041589327421</v>
      </c>
      <c r="E9666">
        <v>1085.2041589327421</v>
      </c>
    </row>
    <row r="9667" spans="1:5" x14ac:dyDescent="0.25">
      <c r="A9667">
        <v>9666</v>
      </c>
      <c r="B9667">
        <v>944.56089333194416</v>
      </c>
      <c r="C9667">
        <v>944.56089333194416</v>
      </c>
      <c r="D9667">
        <v>944.56089333194416</v>
      </c>
      <c r="E9667">
        <v>944.56089333194416</v>
      </c>
    </row>
    <row r="9668" spans="1:5" x14ac:dyDescent="0.25">
      <c r="A9668">
        <v>9667</v>
      </c>
      <c r="B9668">
        <v>790.34141516836564</v>
      </c>
      <c r="C9668">
        <v>790.34141516836564</v>
      </c>
      <c r="D9668">
        <v>790.34141516836564</v>
      </c>
      <c r="E9668">
        <v>790.34141516836564</v>
      </c>
    </row>
    <row r="9669" spans="1:5" x14ac:dyDescent="0.25">
      <c r="A9669">
        <v>9668</v>
      </c>
      <c r="B9669">
        <v>642.44272943179874</v>
      </c>
      <c r="C9669">
        <v>642.44272943179874</v>
      </c>
      <c r="D9669">
        <v>642.44272943179874</v>
      </c>
      <c r="E9669">
        <v>642.44272943179874</v>
      </c>
    </row>
    <row r="9670" spans="1:5" x14ac:dyDescent="0.25">
      <c r="A9670">
        <v>9669</v>
      </c>
      <c r="B9670">
        <v>510.89476375222068</v>
      </c>
      <c r="C9670">
        <v>510.89476375222068</v>
      </c>
      <c r="D9670">
        <v>510.89476375222068</v>
      </c>
      <c r="E9670">
        <v>510.89476375222068</v>
      </c>
    </row>
    <row r="9671" spans="1:5" x14ac:dyDescent="0.25">
      <c r="A9671">
        <v>9670</v>
      </c>
      <c r="B9671">
        <v>552.64118743458596</v>
      </c>
      <c r="C9671">
        <v>552.64118743458596</v>
      </c>
      <c r="D9671">
        <v>552.64118743458596</v>
      </c>
      <c r="E9671">
        <v>552.64118743458596</v>
      </c>
    </row>
    <row r="9672" spans="1:5" x14ac:dyDescent="0.25">
      <c r="A9672">
        <v>9671</v>
      </c>
      <c r="B9672">
        <v>470.65169273875279</v>
      </c>
      <c r="C9672">
        <v>470.65169273875279</v>
      </c>
      <c r="D9672">
        <v>470.65169273875279</v>
      </c>
      <c r="E9672">
        <v>470.65169273875279</v>
      </c>
    </row>
    <row r="9673" spans="1:5" x14ac:dyDescent="0.25">
      <c r="A9673">
        <v>9672</v>
      </c>
      <c r="B9673">
        <v>356.38530148776329</v>
      </c>
      <c r="C9673">
        <v>356.38530148776329</v>
      </c>
      <c r="D9673">
        <v>356.38530148776329</v>
      </c>
      <c r="E9673">
        <v>356.38530148776329</v>
      </c>
    </row>
    <row r="9674" spans="1:5" x14ac:dyDescent="0.25">
      <c r="A9674">
        <v>9673</v>
      </c>
      <c r="B9674">
        <v>237.07594768896013</v>
      </c>
      <c r="C9674">
        <v>237.07594768896013</v>
      </c>
      <c r="D9674">
        <v>237.07594768896013</v>
      </c>
      <c r="E9674">
        <v>237.07594768896013</v>
      </c>
    </row>
    <row r="9675" spans="1:5" x14ac:dyDescent="0.25">
      <c r="A9675">
        <v>9674</v>
      </c>
      <c r="B9675">
        <v>47.273682365432855</v>
      </c>
      <c r="C9675">
        <v>47.273682365432855</v>
      </c>
      <c r="D9675">
        <v>47.273682365432855</v>
      </c>
      <c r="E9675">
        <v>47.273682365432855</v>
      </c>
    </row>
    <row r="9676" spans="1:5" x14ac:dyDescent="0.25">
      <c r="A9676">
        <v>9675</v>
      </c>
      <c r="B9676">
        <v>4.9490582478230023E-2</v>
      </c>
      <c r="C9676">
        <v>4.9490582478230023E-2</v>
      </c>
      <c r="D9676">
        <v>4.9490582478230023E-2</v>
      </c>
      <c r="E9676">
        <v>4.9490582478230023E-2</v>
      </c>
    </row>
    <row r="9677" spans="1:5" x14ac:dyDescent="0.25">
      <c r="A9677">
        <v>9676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>
        <v>9677</v>
      </c>
      <c r="B9678">
        <v>0</v>
      </c>
      <c r="C9678">
        <v>0</v>
      </c>
      <c r="D9678">
        <v>0</v>
      </c>
      <c r="E9678">
        <v>0</v>
      </c>
    </row>
    <row r="9679" spans="1:5" x14ac:dyDescent="0.25">
      <c r="A9679">
        <v>9678</v>
      </c>
      <c r="B9679">
        <v>0</v>
      </c>
      <c r="C9679">
        <v>0</v>
      </c>
      <c r="D9679">
        <v>0</v>
      </c>
      <c r="E9679">
        <v>0</v>
      </c>
    </row>
    <row r="9680" spans="1:5" x14ac:dyDescent="0.25">
      <c r="A9680">
        <v>9679</v>
      </c>
      <c r="B9680">
        <v>0</v>
      </c>
      <c r="C9680">
        <v>0</v>
      </c>
      <c r="D9680">
        <v>0</v>
      </c>
      <c r="E9680">
        <v>0</v>
      </c>
    </row>
    <row r="9681" spans="1:5" x14ac:dyDescent="0.25">
      <c r="A9681">
        <v>9680</v>
      </c>
      <c r="B9681">
        <v>0</v>
      </c>
      <c r="C9681">
        <v>0</v>
      </c>
      <c r="D9681">
        <v>0</v>
      </c>
      <c r="E9681">
        <v>0</v>
      </c>
    </row>
    <row r="9682" spans="1:5" x14ac:dyDescent="0.25">
      <c r="A9682">
        <v>9681</v>
      </c>
      <c r="B9682">
        <v>0</v>
      </c>
      <c r="C9682">
        <v>0</v>
      </c>
      <c r="D9682">
        <v>0</v>
      </c>
      <c r="E9682">
        <v>0</v>
      </c>
    </row>
    <row r="9683" spans="1:5" x14ac:dyDescent="0.25">
      <c r="A9683">
        <v>9682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>
        <v>9683</v>
      </c>
      <c r="B9684">
        <v>0</v>
      </c>
      <c r="C9684">
        <v>0</v>
      </c>
      <c r="D9684">
        <v>0</v>
      </c>
      <c r="E9684">
        <v>0</v>
      </c>
    </row>
    <row r="9685" spans="1:5" x14ac:dyDescent="0.25">
      <c r="A9685">
        <v>9684</v>
      </c>
      <c r="B9685">
        <v>0</v>
      </c>
      <c r="C9685">
        <v>0</v>
      </c>
      <c r="D9685">
        <v>0</v>
      </c>
      <c r="E9685">
        <v>0</v>
      </c>
    </row>
    <row r="9686" spans="1:5" x14ac:dyDescent="0.25">
      <c r="A9686">
        <v>9685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>
        <v>9686</v>
      </c>
      <c r="B9687">
        <v>0</v>
      </c>
      <c r="C9687">
        <v>0</v>
      </c>
      <c r="D9687">
        <v>0</v>
      </c>
      <c r="E9687">
        <v>0</v>
      </c>
    </row>
    <row r="9688" spans="1:5" x14ac:dyDescent="0.25">
      <c r="A9688">
        <v>9687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>
        <v>9688</v>
      </c>
      <c r="B9689">
        <v>0</v>
      </c>
      <c r="C9689">
        <v>0</v>
      </c>
      <c r="D9689">
        <v>0</v>
      </c>
      <c r="E9689">
        <v>0</v>
      </c>
    </row>
    <row r="9690" spans="1:5" x14ac:dyDescent="0.25">
      <c r="A9690">
        <v>9689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>
        <v>9690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>
        <v>9691</v>
      </c>
      <c r="B9692">
        <v>0</v>
      </c>
      <c r="C9692">
        <v>0</v>
      </c>
      <c r="D9692">
        <v>0</v>
      </c>
      <c r="E9692">
        <v>0</v>
      </c>
    </row>
    <row r="9693" spans="1:5" x14ac:dyDescent="0.25">
      <c r="A9693">
        <v>9692</v>
      </c>
      <c r="B9693">
        <v>0</v>
      </c>
      <c r="C9693">
        <v>0</v>
      </c>
      <c r="D9693">
        <v>0</v>
      </c>
      <c r="E9693">
        <v>0</v>
      </c>
    </row>
    <row r="9694" spans="1:5" x14ac:dyDescent="0.25">
      <c r="A9694">
        <v>9693</v>
      </c>
      <c r="B9694">
        <v>0</v>
      </c>
      <c r="C9694">
        <v>0</v>
      </c>
      <c r="D9694">
        <v>0</v>
      </c>
      <c r="E9694">
        <v>0</v>
      </c>
    </row>
    <row r="9695" spans="1:5" x14ac:dyDescent="0.25">
      <c r="A9695">
        <v>9694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>
        <v>9695</v>
      </c>
      <c r="B9696">
        <v>0</v>
      </c>
      <c r="C9696">
        <v>0</v>
      </c>
      <c r="D9696">
        <v>0</v>
      </c>
      <c r="E9696">
        <v>0</v>
      </c>
    </row>
    <row r="9697" spans="1:5" x14ac:dyDescent="0.25">
      <c r="A9697">
        <v>9696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>
        <v>9697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>
        <v>9698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>
        <v>9699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>
        <v>9700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>
        <v>9701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>
        <v>9702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>
        <v>9703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>
        <v>9704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>
        <v>9705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>
        <v>9706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>
        <v>9707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>
        <v>9708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>
        <v>9709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>
        <v>9710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>
        <v>9711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>
        <v>9712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>
        <v>9713</v>
      </c>
      <c r="B9714">
        <v>0</v>
      </c>
      <c r="C9714">
        <v>0</v>
      </c>
      <c r="D9714">
        <v>0</v>
      </c>
      <c r="E9714">
        <v>0</v>
      </c>
    </row>
    <row r="9715" spans="1:5" x14ac:dyDescent="0.25">
      <c r="A9715">
        <v>9714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>
        <v>9715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>
        <v>9716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>
        <v>9717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>
        <v>9718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>
        <v>9719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>
        <v>9720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>
        <v>9721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>
        <v>9722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>
        <v>9723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>
        <v>9724</v>
      </c>
      <c r="B9725">
        <v>0.2463650661343266</v>
      </c>
      <c r="C9725">
        <v>0.2463650661343266</v>
      </c>
      <c r="D9725">
        <v>0.2463650661343266</v>
      </c>
      <c r="E9725">
        <v>0.2463650661343266</v>
      </c>
    </row>
    <row r="9726" spans="1:5" x14ac:dyDescent="0.25">
      <c r="A9726">
        <v>9725</v>
      </c>
      <c r="B9726">
        <v>2.9563807936119137</v>
      </c>
      <c r="C9726">
        <v>2.9563807936119137</v>
      </c>
      <c r="D9726">
        <v>2.9563807936119137</v>
      </c>
      <c r="E9726">
        <v>2.9563807936119137</v>
      </c>
    </row>
    <row r="9727" spans="1:5" x14ac:dyDescent="0.25">
      <c r="A9727">
        <v>9726</v>
      </c>
      <c r="B9727">
        <v>15.520999166462548</v>
      </c>
      <c r="C9727">
        <v>15.520999166462548</v>
      </c>
      <c r="D9727">
        <v>15.520999166462548</v>
      </c>
      <c r="E9727">
        <v>15.520999166462548</v>
      </c>
    </row>
    <row r="9728" spans="1:5" x14ac:dyDescent="0.25">
      <c r="A9728">
        <v>9727</v>
      </c>
      <c r="B9728">
        <v>24.636506613432658</v>
      </c>
      <c r="C9728">
        <v>24.636506613432658</v>
      </c>
      <c r="D9728">
        <v>24.636506613432658</v>
      </c>
      <c r="E9728">
        <v>24.636506613432658</v>
      </c>
    </row>
    <row r="9729" spans="1:5" x14ac:dyDescent="0.25">
      <c r="A9729">
        <v>9728</v>
      </c>
      <c r="B9729">
        <v>116.28431121540197</v>
      </c>
      <c r="C9729">
        <v>116.28431121540197</v>
      </c>
      <c r="D9729">
        <v>116.28431121540197</v>
      </c>
      <c r="E9729">
        <v>116.28431121540197</v>
      </c>
    </row>
    <row r="9730" spans="1:5" x14ac:dyDescent="0.25">
      <c r="A9730">
        <v>9729</v>
      </c>
      <c r="B9730">
        <v>276.61912310351823</v>
      </c>
      <c r="C9730">
        <v>276.61912310351823</v>
      </c>
      <c r="D9730">
        <v>276.61912310351823</v>
      </c>
      <c r="E9730">
        <v>276.61912310351823</v>
      </c>
    </row>
    <row r="9731" spans="1:5" x14ac:dyDescent="0.25">
      <c r="A9731">
        <v>9730</v>
      </c>
      <c r="B9731">
        <v>383.99148811402131</v>
      </c>
      <c r="C9731">
        <v>383.99148811402131</v>
      </c>
      <c r="D9731">
        <v>383.99148811402131</v>
      </c>
      <c r="E9731">
        <v>383.99148811402131</v>
      </c>
    </row>
    <row r="9732" spans="1:5" x14ac:dyDescent="0.25">
      <c r="A9732">
        <v>9731</v>
      </c>
      <c r="B9732">
        <v>492.60991192614961</v>
      </c>
      <c r="C9732">
        <v>492.60991192614961</v>
      </c>
      <c r="D9732">
        <v>492.60991192614961</v>
      </c>
      <c r="E9732">
        <v>492.60991192614961</v>
      </c>
    </row>
    <row r="9733" spans="1:5" x14ac:dyDescent="0.25">
      <c r="A9733">
        <v>9732</v>
      </c>
      <c r="B9733">
        <v>544.61836703097936</v>
      </c>
      <c r="C9733">
        <v>544.61836703097936</v>
      </c>
      <c r="D9733">
        <v>544.61836703097936</v>
      </c>
      <c r="E9733">
        <v>544.61836703097936</v>
      </c>
    </row>
    <row r="9734" spans="1:5" x14ac:dyDescent="0.25">
      <c r="A9734">
        <v>9733</v>
      </c>
      <c r="B9734">
        <v>617.62864454003511</v>
      </c>
      <c r="C9734">
        <v>617.62864454003511</v>
      </c>
      <c r="D9734">
        <v>617.62864454003511</v>
      </c>
      <c r="E9734">
        <v>617.62864454003511</v>
      </c>
    </row>
    <row r="9735" spans="1:5" x14ac:dyDescent="0.25">
      <c r="A9735">
        <v>9734</v>
      </c>
      <c r="B9735">
        <v>677.43154814798106</v>
      </c>
      <c r="C9735">
        <v>677.43154814798106</v>
      </c>
      <c r="D9735">
        <v>677.43154814798106</v>
      </c>
      <c r="E9735">
        <v>677.43154814798106</v>
      </c>
    </row>
    <row r="9736" spans="1:5" x14ac:dyDescent="0.25">
      <c r="A9736">
        <v>9735</v>
      </c>
      <c r="B9736">
        <v>769.1728432403537</v>
      </c>
      <c r="C9736">
        <v>769.1728432403537</v>
      </c>
      <c r="D9736">
        <v>769.1728432403537</v>
      </c>
      <c r="E9736">
        <v>769.1728432403537</v>
      </c>
    </row>
    <row r="9737" spans="1:5" x14ac:dyDescent="0.25">
      <c r="A9737">
        <v>9736</v>
      </c>
      <c r="B9737">
        <v>840.14653376361866</v>
      </c>
      <c r="C9737">
        <v>840.14653376361866</v>
      </c>
      <c r="D9737">
        <v>840.14653376361866</v>
      </c>
      <c r="E9737">
        <v>840.14653376361866</v>
      </c>
    </row>
    <row r="9738" spans="1:5" x14ac:dyDescent="0.25">
      <c r="A9738">
        <v>9737</v>
      </c>
      <c r="B9738">
        <v>876.32011229794307</v>
      </c>
      <c r="C9738">
        <v>876.32011229794307</v>
      </c>
      <c r="D9738">
        <v>876.32011229794307</v>
      </c>
      <c r="E9738">
        <v>876.32011229794307</v>
      </c>
    </row>
    <row r="9739" spans="1:5" x14ac:dyDescent="0.25">
      <c r="A9739">
        <v>9738</v>
      </c>
      <c r="B9739">
        <v>949.64231918323048</v>
      </c>
      <c r="C9739">
        <v>949.64231918323048</v>
      </c>
      <c r="D9739">
        <v>949.64231918323048</v>
      </c>
      <c r="E9739">
        <v>949.64231918323048</v>
      </c>
    </row>
    <row r="9740" spans="1:5" x14ac:dyDescent="0.25">
      <c r="A9740">
        <v>9739</v>
      </c>
      <c r="B9740">
        <v>1060.3464069295969</v>
      </c>
      <c r="C9740">
        <v>1060.3464069295969</v>
      </c>
      <c r="D9740">
        <v>1060.3464069295969</v>
      </c>
      <c r="E9740">
        <v>1060.3464069295969</v>
      </c>
    </row>
    <row r="9741" spans="1:5" x14ac:dyDescent="0.25">
      <c r="A9741">
        <v>9740</v>
      </c>
      <c r="B9741">
        <v>1149.0259802536148</v>
      </c>
      <c r="C9741">
        <v>1149.0259802536148</v>
      </c>
      <c r="D9741">
        <v>1149.0259802536148</v>
      </c>
      <c r="E9741">
        <v>1149.0259802536148</v>
      </c>
    </row>
    <row r="9742" spans="1:5" x14ac:dyDescent="0.25">
      <c r="A9742">
        <v>9741</v>
      </c>
      <c r="B9742">
        <v>1116.4629414939841</v>
      </c>
      <c r="C9742">
        <v>1116.4629414939841</v>
      </c>
      <c r="D9742">
        <v>1116.4629414939841</v>
      </c>
      <c r="E9742">
        <v>1116.4629414939841</v>
      </c>
    </row>
    <row r="9743" spans="1:5" x14ac:dyDescent="0.25">
      <c r="A9743">
        <v>9742</v>
      </c>
      <c r="B9743">
        <v>1366.3599361837162</v>
      </c>
      <c r="C9743">
        <v>1366.3599361837162</v>
      </c>
      <c r="D9743">
        <v>1366.3599361837162</v>
      </c>
      <c r="E9743">
        <v>1366.3599361837162</v>
      </c>
    </row>
    <row r="9744" spans="1:5" x14ac:dyDescent="0.25">
      <c r="A9744">
        <v>9743</v>
      </c>
      <c r="B9744">
        <v>1344.3047404473966</v>
      </c>
      <c r="C9744">
        <v>1344.3047404473966</v>
      </c>
      <c r="D9744">
        <v>1344.3047404473966</v>
      </c>
      <c r="E9744">
        <v>1344.3047404473966</v>
      </c>
    </row>
    <row r="9745" spans="1:5" x14ac:dyDescent="0.25">
      <c r="A9745">
        <v>9744</v>
      </c>
      <c r="B9745">
        <v>1248.67037507187</v>
      </c>
      <c r="C9745">
        <v>1248.67037507187</v>
      </c>
      <c r="D9745">
        <v>1248.67037507187</v>
      </c>
      <c r="E9745">
        <v>1248.67037507187</v>
      </c>
    </row>
    <row r="9746" spans="1:5" x14ac:dyDescent="0.25">
      <c r="A9746">
        <v>9745</v>
      </c>
      <c r="B9746">
        <v>1236.2729215440243</v>
      </c>
      <c r="C9746">
        <v>1236.2729215440243</v>
      </c>
      <c r="D9746">
        <v>1236.2729215440243</v>
      </c>
      <c r="E9746">
        <v>1236.2729215440243</v>
      </c>
    </row>
    <row r="9747" spans="1:5" x14ac:dyDescent="0.25">
      <c r="A9747">
        <v>9746</v>
      </c>
      <c r="B9747">
        <v>1259.1055193584079</v>
      </c>
      <c r="C9747">
        <v>1259.1055193584079</v>
      </c>
      <c r="D9747">
        <v>1259.1055193584079</v>
      </c>
      <c r="E9747">
        <v>1259.1055193584079</v>
      </c>
    </row>
    <row r="9748" spans="1:5" x14ac:dyDescent="0.25">
      <c r="A9748">
        <v>9747</v>
      </c>
      <c r="B9748">
        <v>1268.9418859578736</v>
      </c>
      <c r="C9748">
        <v>1268.9418859578736</v>
      </c>
      <c r="D9748">
        <v>1268.9418859578736</v>
      </c>
      <c r="E9748">
        <v>1268.9418859578736</v>
      </c>
    </row>
    <row r="9749" spans="1:5" x14ac:dyDescent="0.25">
      <c r="A9749">
        <v>9748</v>
      </c>
      <c r="B9749">
        <v>1292.3357830051034</v>
      </c>
      <c r="C9749">
        <v>1292.3357830051034</v>
      </c>
      <c r="D9749">
        <v>1292.3357830051034</v>
      </c>
      <c r="E9749">
        <v>1292.3357830051034</v>
      </c>
    </row>
    <row r="9750" spans="1:5" x14ac:dyDescent="0.25">
      <c r="A9750">
        <v>9749</v>
      </c>
      <c r="B9750">
        <v>1410.4443350345985</v>
      </c>
      <c r="C9750">
        <v>1410.4443350345985</v>
      </c>
      <c r="D9750">
        <v>1410.4443350345985</v>
      </c>
      <c r="E9750">
        <v>1410.4443350345985</v>
      </c>
    </row>
    <row r="9751" spans="1:5" x14ac:dyDescent="0.25">
      <c r="A9751">
        <v>9750</v>
      </c>
      <c r="B9751">
        <v>1344.981486166728</v>
      </c>
      <c r="C9751">
        <v>1344.981486166728</v>
      </c>
      <c r="D9751">
        <v>1344.981486166728</v>
      </c>
      <c r="E9751">
        <v>1344.981486166728</v>
      </c>
    </row>
    <row r="9752" spans="1:5" x14ac:dyDescent="0.25">
      <c r="A9752">
        <v>9751</v>
      </c>
      <c r="B9752">
        <v>1304.6802773708207</v>
      </c>
      <c r="C9752">
        <v>1304.6802773708207</v>
      </c>
      <c r="D9752">
        <v>1304.6802773708207</v>
      </c>
      <c r="E9752">
        <v>1304.6802773708207</v>
      </c>
    </row>
    <row r="9753" spans="1:5" x14ac:dyDescent="0.25">
      <c r="A9753">
        <v>9752</v>
      </c>
      <c r="B9753">
        <v>1262.2582918342034</v>
      </c>
      <c r="C9753">
        <v>1262.2582918342034</v>
      </c>
      <c r="D9753">
        <v>1262.2582918342034</v>
      </c>
      <c r="E9753">
        <v>1262.2582918342034</v>
      </c>
    </row>
    <row r="9754" spans="1:5" x14ac:dyDescent="0.25">
      <c r="A9754">
        <v>9753</v>
      </c>
      <c r="B9754">
        <v>1228.8797415102702</v>
      </c>
      <c r="C9754">
        <v>1228.8797415102702</v>
      </c>
      <c r="D9754">
        <v>1228.8797415102702</v>
      </c>
      <c r="E9754">
        <v>1228.8797415102702</v>
      </c>
    </row>
    <row r="9755" spans="1:5" x14ac:dyDescent="0.25">
      <c r="A9755">
        <v>9754</v>
      </c>
      <c r="B9755">
        <v>1158.0138932130326</v>
      </c>
      <c r="C9755">
        <v>1158.0138932130326</v>
      </c>
      <c r="D9755">
        <v>1158.0138932130326</v>
      </c>
      <c r="E9755">
        <v>1158.0138932130326</v>
      </c>
    </row>
    <row r="9756" spans="1:5" x14ac:dyDescent="0.25">
      <c r="A9756">
        <v>9755</v>
      </c>
      <c r="B9756">
        <v>1139.5710479779063</v>
      </c>
      <c r="C9756">
        <v>1139.5710479779063</v>
      </c>
      <c r="D9756">
        <v>1139.5710479779063</v>
      </c>
      <c r="E9756">
        <v>1139.5710479779063</v>
      </c>
    </row>
    <row r="9757" spans="1:5" x14ac:dyDescent="0.25">
      <c r="A9757">
        <v>9756</v>
      </c>
      <c r="B9757">
        <v>1078.4940709296518</v>
      </c>
      <c r="C9757">
        <v>1078.4940709296518</v>
      </c>
      <c r="D9757">
        <v>1078.4940709296518</v>
      </c>
      <c r="E9757">
        <v>1078.4940709296518</v>
      </c>
    </row>
    <row r="9758" spans="1:5" x14ac:dyDescent="0.25">
      <c r="A9758">
        <v>9757</v>
      </c>
      <c r="B9758">
        <v>1015.3624695105459</v>
      </c>
      <c r="C9758">
        <v>1015.3624695105459</v>
      </c>
      <c r="D9758">
        <v>1015.3624695105459</v>
      </c>
      <c r="E9758">
        <v>1015.3624695105459</v>
      </c>
    </row>
    <row r="9759" spans="1:5" x14ac:dyDescent="0.25">
      <c r="A9759">
        <v>9758</v>
      </c>
      <c r="B9759">
        <v>917.00881822749113</v>
      </c>
      <c r="C9759">
        <v>917.00881822749113</v>
      </c>
      <c r="D9759">
        <v>917.00881822749113</v>
      </c>
      <c r="E9759">
        <v>917.00881822749113</v>
      </c>
    </row>
    <row r="9760" spans="1:5" x14ac:dyDescent="0.25">
      <c r="A9760">
        <v>9759</v>
      </c>
      <c r="B9760">
        <v>868.91832216714113</v>
      </c>
      <c r="C9760">
        <v>868.91832216714113</v>
      </c>
      <c r="D9760">
        <v>868.91832216714113</v>
      </c>
      <c r="E9760">
        <v>868.91832216714113</v>
      </c>
    </row>
    <row r="9761" spans="1:5" x14ac:dyDescent="0.25">
      <c r="A9761">
        <v>9760</v>
      </c>
      <c r="B9761">
        <v>811.21912379567277</v>
      </c>
      <c r="C9761">
        <v>811.21912379567277</v>
      </c>
      <c r="D9761">
        <v>811.21912379567277</v>
      </c>
      <c r="E9761">
        <v>811.21912379567277</v>
      </c>
    </row>
    <row r="9762" spans="1:5" x14ac:dyDescent="0.25">
      <c r="A9762">
        <v>9761</v>
      </c>
      <c r="B9762">
        <v>750.51953551412907</v>
      </c>
      <c r="C9762">
        <v>750.51953551412907</v>
      </c>
      <c r="D9762">
        <v>750.51953551412907</v>
      </c>
      <c r="E9762">
        <v>750.51953551412907</v>
      </c>
    </row>
    <row r="9763" spans="1:5" x14ac:dyDescent="0.25">
      <c r="A9763">
        <v>9762</v>
      </c>
      <c r="B9763">
        <v>681.72355757420041</v>
      </c>
      <c r="C9763">
        <v>681.72355757420041</v>
      </c>
      <c r="D9763">
        <v>681.72355757420041</v>
      </c>
      <c r="E9763">
        <v>681.72355757420041</v>
      </c>
    </row>
    <row r="9764" spans="1:5" x14ac:dyDescent="0.25">
      <c r="A9764">
        <v>9763</v>
      </c>
      <c r="B9764">
        <v>625.32809436046375</v>
      </c>
      <c r="C9764">
        <v>625.32809436046375</v>
      </c>
      <c r="D9764">
        <v>625.32809436046375</v>
      </c>
      <c r="E9764">
        <v>625.32809436046375</v>
      </c>
    </row>
    <row r="9765" spans="1:5" x14ac:dyDescent="0.25">
      <c r="A9765">
        <v>9764</v>
      </c>
      <c r="B9765">
        <v>557.41576044452745</v>
      </c>
      <c r="C9765">
        <v>557.41576044452745</v>
      </c>
      <c r="D9765">
        <v>557.41576044452745</v>
      </c>
      <c r="E9765">
        <v>557.41576044452745</v>
      </c>
    </row>
    <row r="9766" spans="1:5" x14ac:dyDescent="0.25">
      <c r="A9766">
        <v>9765</v>
      </c>
      <c r="B9766">
        <v>484.37057666278287</v>
      </c>
      <c r="C9766">
        <v>484.37057666278287</v>
      </c>
      <c r="D9766">
        <v>484.37057666278287</v>
      </c>
      <c r="E9766">
        <v>484.37057666278287</v>
      </c>
    </row>
    <row r="9767" spans="1:5" x14ac:dyDescent="0.25">
      <c r="A9767">
        <v>9766</v>
      </c>
      <c r="B9767">
        <v>419.56736279991122</v>
      </c>
      <c r="C9767">
        <v>419.56736279991122</v>
      </c>
      <c r="D9767">
        <v>419.56736279991122</v>
      </c>
      <c r="E9767">
        <v>419.56736279991122</v>
      </c>
    </row>
    <row r="9768" spans="1:5" x14ac:dyDescent="0.25">
      <c r="A9768">
        <v>9767</v>
      </c>
      <c r="B9768">
        <v>346.55284686243942</v>
      </c>
      <c r="C9768">
        <v>346.55284686243942</v>
      </c>
      <c r="D9768">
        <v>346.55284686243942</v>
      </c>
      <c r="E9768">
        <v>346.55284686243942</v>
      </c>
    </row>
    <row r="9769" spans="1:5" x14ac:dyDescent="0.25">
      <c r="A9769">
        <v>9768</v>
      </c>
      <c r="B9769">
        <v>248.70947570812885</v>
      </c>
      <c r="C9769">
        <v>248.70947570812885</v>
      </c>
      <c r="D9769">
        <v>248.70947570812885</v>
      </c>
      <c r="E9769">
        <v>248.70947570812885</v>
      </c>
    </row>
    <row r="9770" spans="1:5" x14ac:dyDescent="0.25">
      <c r="A9770">
        <v>9769</v>
      </c>
      <c r="B9770">
        <v>164.09168797629937</v>
      </c>
      <c r="C9770">
        <v>164.09168797629937</v>
      </c>
      <c r="D9770">
        <v>164.09168797629937</v>
      </c>
      <c r="E9770">
        <v>164.09168797629937</v>
      </c>
    </row>
    <row r="9771" spans="1:5" x14ac:dyDescent="0.25">
      <c r="A9771">
        <v>9770</v>
      </c>
      <c r="B9771">
        <v>31.575349737880838</v>
      </c>
      <c r="C9771">
        <v>31.575349737880838</v>
      </c>
      <c r="D9771">
        <v>31.575349737880838</v>
      </c>
      <c r="E9771">
        <v>31.575349737880838</v>
      </c>
    </row>
    <row r="9772" spans="1:5" x14ac:dyDescent="0.25">
      <c r="A9772">
        <v>9771</v>
      </c>
      <c r="B9772">
        <v>0</v>
      </c>
      <c r="C9772">
        <v>0</v>
      </c>
      <c r="D9772">
        <v>0</v>
      </c>
      <c r="E9772">
        <v>0</v>
      </c>
    </row>
    <row r="9773" spans="1:5" x14ac:dyDescent="0.25">
      <c r="A9773">
        <v>9772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>
        <v>9773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>
        <v>9774</v>
      </c>
      <c r="B9775">
        <v>0</v>
      </c>
      <c r="C9775">
        <v>0</v>
      </c>
      <c r="D9775">
        <v>0</v>
      </c>
      <c r="E9775">
        <v>0</v>
      </c>
    </row>
    <row r="9776" spans="1:5" x14ac:dyDescent="0.25">
      <c r="A9776">
        <v>9775</v>
      </c>
      <c r="B9776">
        <v>0</v>
      </c>
      <c r="C9776">
        <v>0</v>
      </c>
      <c r="D9776">
        <v>0</v>
      </c>
      <c r="E9776">
        <v>0</v>
      </c>
    </row>
    <row r="9777" spans="1:5" x14ac:dyDescent="0.25">
      <c r="A9777">
        <v>9776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>
        <v>9777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>
        <v>9778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>
        <v>9779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>
        <v>9780</v>
      </c>
      <c r="B9781">
        <v>0</v>
      </c>
      <c r="C9781">
        <v>0</v>
      </c>
      <c r="D9781">
        <v>0</v>
      </c>
      <c r="E9781">
        <v>0</v>
      </c>
    </row>
    <row r="9782" spans="1:5" x14ac:dyDescent="0.25">
      <c r="A9782">
        <v>9781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>
        <v>9782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>
        <v>9783</v>
      </c>
      <c r="B9784">
        <v>0</v>
      </c>
      <c r="C9784">
        <v>0</v>
      </c>
      <c r="D9784">
        <v>0</v>
      </c>
      <c r="E9784">
        <v>0</v>
      </c>
    </row>
    <row r="9785" spans="1:5" x14ac:dyDescent="0.25">
      <c r="A9785">
        <v>9784</v>
      </c>
      <c r="B9785">
        <v>0</v>
      </c>
      <c r="C9785">
        <v>0</v>
      </c>
      <c r="D9785">
        <v>0</v>
      </c>
      <c r="E9785">
        <v>0</v>
      </c>
    </row>
    <row r="9786" spans="1:5" x14ac:dyDescent="0.25">
      <c r="A9786">
        <v>9785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>
        <v>9786</v>
      </c>
      <c r="B9787">
        <v>0</v>
      </c>
      <c r="C9787">
        <v>0</v>
      </c>
      <c r="D9787">
        <v>0</v>
      </c>
      <c r="E9787">
        <v>0</v>
      </c>
    </row>
    <row r="9788" spans="1:5" x14ac:dyDescent="0.25">
      <c r="A9788">
        <v>9787</v>
      </c>
      <c r="B9788">
        <v>0</v>
      </c>
      <c r="C9788">
        <v>0</v>
      </c>
      <c r="D9788">
        <v>0</v>
      </c>
      <c r="E9788">
        <v>0</v>
      </c>
    </row>
    <row r="9789" spans="1:5" x14ac:dyDescent="0.25">
      <c r="A9789">
        <v>9788</v>
      </c>
      <c r="B9789">
        <v>0</v>
      </c>
      <c r="C9789">
        <v>0</v>
      </c>
      <c r="D9789">
        <v>0</v>
      </c>
      <c r="E9789">
        <v>0</v>
      </c>
    </row>
    <row r="9790" spans="1:5" x14ac:dyDescent="0.25">
      <c r="A9790">
        <v>9789</v>
      </c>
      <c r="B9790">
        <v>0</v>
      </c>
      <c r="C9790">
        <v>0</v>
      </c>
      <c r="D9790">
        <v>0</v>
      </c>
      <c r="E9790">
        <v>0</v>
      </c>
    </row>
    <row r="9791" spans="1:5" x14ac:dyDescent="0.25">
      <c r="A9791">
        <v>9790</v>
      </c>
      <c r="B9791">
        <v>0</v>
      </c>
      <c r="C9791">
        <v>0</v>
      </c>
      <c r="D9791">
        <v>0</v>
      </c>
      <c r="E9791">
        <v>0</v>
      </c>
    </row>
    <row r="9792" spans="1:5" x14ac:dyDescent="0.25">
      <c r="A9792">
        <v>9791</v>
      </c>
      <c r="B9792">
        <v>0</v>
      </c>
      <c r="C9792">
        <v>0</v>
      </c>
      <c r="D9792">
        <v>0</v>
      </c>
      <c r="E9792">
        <v>0</v>
      </c>
    </row>
    <row r="9793" spans="1:5" x14ac:dyDescent="0.25">
      <c r="A9793">
        <v>9792</v>
      </c>
      <c r="B9793">
        <v>0</v>
      </c>
      <c r="C9793">
        <v>0</v>
      </c>
      <c r="D9793">
        <v>0</v>
      </c>
      <c r="E9793">
        <v>0</v>
      </c>
    </row>
    <row r="9794" spans="1:5" x14ac:dyDescent="0.25">
      <c r="A9794">
        <v>9793</v>
      </c>
      <c r="B9794">
        <v>0</v>
      </c>
      <c r="C9794">
        <v>0</v>
      </c>
      <c r="D9794">
        <v>0</v>
      </c>
      <c r="E9794">
        <v>0</v>
      </c>
    </row>
    <row r="9795" spans="1:5" x14ac:dyDescent="0.25">
      <c r="A9795">
        <v>9794</v>
      </c>
      <c r="B9795">
        <v>0</v>
      </c>
      <c r="C9795">
        <v>0</v>
      </c>
      <c r="D9795">
        <v>0</v>
      </c>
      <c r="E9795">
        <v>0</v>
      </c>
    </row>
    <row r="9796" spans="1:5" x14ac:dyDescent="0.25">
      <c r="A9796">
        <v>9795</v>
      </c>
      <c r="B9796">
        <v>0</v>
      </c>
      <c r="C9796">
        <v>0</v>
      </c>
      <c r="D9796">
        <v>0</v>
      </c>
      <c r="E9796">
        <v>0</v>
      </c>
    </row>
    <row r="9797" spans="1:5" x14ac:dyDescent="0.25">
      <c r="A9797">
        <v>9796</v>
      </c>
      <c r="B9797">
        <v>0</v>
      </c>
      <c r="C9797">
        <v>0</v>
      </c>
      <c r="D9797">
        <v>0</v>
      </c>
      <c r="E9797">
        <v>0</v>
      </c>
    </row>
    <row r="9798" spans="1:5" x14ac:dyDescent="0.25">
      <c r="A9798">
        <v>9797</v>
      </c>
      <c r="B9798">
        <v>0</v>
      </c>
      <c r="C9798">
        <v>0</v>
      </c>
      <c r="D9798">
        <v>0</v>
      </c>
      <c r="E9798">
        <v>0</v>
      </c>
    </row>
    <row r="9799" spans="1:5" x14ac:dyDescent="0.25">
      <c r="A9799">
        <v>9798</v>
      </c>
      <c r="B9799">
        <v>0</v>
      </c>
      <c r="C9799">
        <v>0</v>
      </c>
      <c r="D9799">
        <v>0</v>
      </c>
      <c r="E9799">
        <v>0</v>
      </c>
    </row>
    <row r="9800" spans="1:5" x14ac:dyDescent="0.25">
      <c r="A9800">
        <v>9799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>
        <v>9800</v>
      </c>
      <c r="B9801">
        <v>0</v>
      </c>
      <c r="C9801">
        <v>0</v>
      </c>
      <c r="D9801">
        <v>0</v>
      </c>
      <c r="E9801">
        <v>0</v>
      </c>
    </row>
    <row r="9802" spans="1:5" x14ac:dyDescent="0.25">
      <c r="A9802">
        <v>9801</v>
      </c>
      <c r="B9802">
        <v>0</v>
      </c>
      <c r="C9802">
        <v>0</v>
      </c>
      <c r="D9802">
        <v>0</v>
      </c>
      <c r="E9802">
        <v>0</v>
      </c>
    </row>
    <row r="9803" spans="1:5" x14ac:dyDescent="0.25">
      <c r="A9803">
        <v>9802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>
        <v>9803</v>
      </c>
      <c r="B9804">
        <v>0</v>
      </c>
      <c r="C9804">
        <v>0</v>
      </c>
      <c r="D9804">
        <v>0</v>
      </c>
      <c r="E9804">
        <v>0</v>
      </c>
    </row>
    <row r="9805" spans="1:5" x14ac:dyDescent="0.25">
      <c r="A9805">
        <v>9804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>
        <v>9805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>
        <v>9806</v>
      </c>
      <c r="B9807">
        <v>0</v>
      </c>
      <c r="C9807">
        <v>0</v>
      </c>
      <c r="D9807">
        <v>0</v>
      </c>
      <c r="E9807">
        <v>0</v>
      </c>
    </row>
    <row r="9808" spans="1:5" x14ac:dyDescent="0.25">
      <c r="A9808">
        <v>9807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>
        <v>9808</v>
      </c>
      <c r="B9809">
        <v>0</v>
      </c>
      <c r="C9809">
        <v>0</v>
      </c>
      <c r="D9809">
        <v>0</v>
      </c>
      <c r="E9809">
        <v>0</v>
      </c>
    </row>
    <row r="9810" spans="1:5" x14ac:dyDescent="0.25">
      <c r="A9810">
        <v>9809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>
        <v>9810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>
        <v>9811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>
        <v>9812</v>
      </c>
      <c r="B9813">
        <v>0</v>
      </c>
      <c r="C9813">
        <v>0</v>
      </c>
      <c r="D9813">
        <v>0</v>
      </c>
      <c r="E9813">
        <v>0</v>
      </c>
    </row>
    <row r="9814" spans="1:5" x14ac:dyDescent="0.25">
      <c r="A9814">
        <v>9813</v>
      </c>
      <c r="B9814">
        <v>0</v>
      </c>
      <c r="C9814">
        <v>0</v>
      </c>
      <c r="D9814">
        <v>0</v>
      </c>
      <c r="E9814">
        <v>0</v>
      </c>
    </row>
    <row r="9815" spans="1:5" x14ac:dyDescent="0.25">
      <c r="A9815">
        <v>9814</v>
      </c>
      <c r="B9815">
        <v>0</v>
      </c>
      <c r="C9815">
        <v>0</v>
      </c>
      <c r="D9815">
        <v>0</v>
      </c>
      <c r="E9815">
        <v>0</v>
      </c>
    </row>
    <row r="9816" spans="1:5" x14ac:dyDescent="0.25">
      <c r="A9816">
        <v>9815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>
        <v>9816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>
        <v>9817</v>
      </c>
      <c r="B9818">
        <v>0</v>
      </c>
      <c r="C9818">
        <v>0</v>
      </c>
      <c r="D9818">
        <v>0</v>
      </c>
      <c r="E9818">
        <v>0</v>
      </c>
    </row>
    <row r="9819" spans="1:5" x14ac:dyDescent="0.25">
      <c r="A9819">
        <v>9818</v>
      </c>
      <c r="B9819">
        <v>0</v>
      </c>
      <c r="C9819">
        <v>0</v>
      </c>
      <c r="D9819">
        <v>0</v>
      </c>
      <c r="E9819">
        <v>0</v>
      </c>
    </row>
    <row r="9820" spans="1:5" x14ac:dyDescent="0.25">
      <c r="A9820">
        <v>9819</v>
      </c>
      <c r="B9820">
        <v>0</v>
      </c>
      <c r="C9820">
        <v>0</v>
      </c>
      <c r="D9820">
        <v>0</v>
      </c>
      <c r="E9820">
        <v>0</v>
      </c>
    </row>
    <row r="9821" spans="1:5" x14ac:dyDescent="0.25">
      <c r="A9821">
        <v>9820</v>
      </c>
      <c r="B9821">
        <v>0.49273013226865175</v>
      </c>
      <c r="C9821">
        <v>0.49273013226865175</v>
      </c>
      <c r="D9821">
        <v>0.49273013226865175</v>
      </c>
      <c r="E9821">
        <v>0.49273013226865175</v>
      </c>
    </row>
    <row r="9822" spans="1:5" x14ac:dyDescent="0.25">
      <c r="A9822">
        <v>9821</v>
      </c>
      <c r="B9822">
        <v>6.405491719492475</v>
      </c>
      <c r="C9822">
        <v>6.405491719492475</v>
      </c>
      <c r="D9822">
        <v>6.405491719492475</v>
      </c>
      <c r="E9822">
        <v>6.405491719492475</v>
      </c>
    </row>
    <row r="9823" spans="1:5" x14ac:dyDescent="0.25">
      <c r="A9823">
        <v>9822</v>
      </c>
      <c r="B9823">
        <v>19.462840224611814</v>
      </c>
      <c r="C9823">
        <v>19.462840224611814</v>
      </c>
      <c r="D9823">
        <v>19.462840224611814</v>
      </c>
      <c r="E9823">
        <v>19.462840224611814</v>
      </c>
    </row>
    <row r="9824" spans="1:5" x14ac:dyDescent="0.25">
      <c r="A9824">
        <v>9823</v>
      </c>
      <c r="B9824">
        <v>51.243933755939892</v>
      </c>
      <c r="C9824">
        <v>51.243933755939892</v>
      </c>
      <c r="D9824">
        <v>51.243933755939892</v>
      </c>
      <c r="E9824">
        <v>51.243933755939892</v>
      </c>
    </row>
    <row r="9825" spans="1:5" x14ac:dyDescent="0.25">
      <c r="A9825">
        <v>9824</v>
      </c>
      <c r="B9825">
        <v>188.74625624135231</v>
      </c>
      <c r="C9825">
        <v>188.74625624135231</v>
      </c>
      <c r="D9825">
        <v>188.74625624135231</v>
      </c>
      <c r="E9825">
        <v>188.74625624135231</v>
      </c>
    </row>
    <row r="9826" spans="1:5" x14ac:dyDescent="0.25">
      <c r="A9826">
        <v>9825</v>
      </c>
      <c r="B9826">
        <v>360.9078360650372</v>
      </c>
      <c r="C9826">
        <v>360.9078360650372</v>
      </c>
      <c r="D9826">
        <v>360.9078360650372</v>
      </c>
      <c r="E9826">
        <v>360.9078360650372</v>
      </c>
    </row>
    <row r="9827" spans="1:5" x14ac:dyDescent="0.25">
      <c r="A9827">
        <v>9826</v>
      </c>
      <c r="B9827">
        <v>470.91913969825589</v>
      </c>
      <c r="C9827">
        <v>470.91913969825589</v>
      </c>
      <c r="D9827">
        <v>470.91913969825589</v>
      </c>
      <c r="E9827">
        <v>470.91913969825589</v>
      </c>
    </row>
    <row r="9828" spans="1:5" x14ac:dyDescent="0.25">
      <c r="A9828">
        <v>9827</v>
      </c>
      <c r="B9828">
        <v>573.29797030021871</v>
      </c>
      <c r="C9828">
        <v>573.29797030021871</v>
      </c>
      <c r="D9828">
        <v>573.29797030021871</v>
      </c>
      <c r="E9828">
        <v>573.29797030021871</v>
      </c>
    </row>
    <row r="9829" spans="1:5" x14ac:dyDescent="0.25">
      <c r="A9829">
        <v>9828</v>
      </c>
      <c r="B9829">
        <v>681.14957274574761</v>
      </c>
      <c r="C9829">
        <v>681.14957274574761</v>
      </c>
      <c r="D9829">
        <v>681.14957274574761</v>
      </c>
      <c r="E9829">
        <v>681.14957274574761</v>
      </c>
    </row>
    <row r="9830" spans="1:5" x14ac:dyDescent="0.25">
      <c r="A9830">
        <v>9829</v>
      </c>
      <c r="B9830">
        <v>785.50939198909248</v>
      </c>
      <c r="C9830">
        <v>785.50939198909248</v>
      </c>
      <c r="D9830">
        <v>785.50939198909248</v>
      </c>
      <c r="E9830">
        <v>785.50939198909248</v>
      </c>
    </row>
    <row r="9831" spans="1:5" x14ac:dyDescent="0.25">
      <c r="A9831">
        <v>9830</v>
      </c>
      <c r="B9831">
        <v>880.68213370370131</v>
      </c>
      <c r="C9831">
        <v>880.68213370370131</v>
      </c>
      <c r="D9831">
        <v>880.68213370370131</v>
      </c>
      <c r="E9831">
        <v>880.68213370370131</v>
      </c>
    </row>
    <row r="9832" spans="1:5" x14ac:dyDescent="0.25">
      <c r="A9832">
        <v>9831</v>
      </c>
      <c r="B9832">
        <v>980.17604430572305</v>
      </c>
      <c r="C9832">
        <v>980.17604430572305</v>
      </c>
      <c r="D9832">
        <v>980.17604430572305</v>
      </c>
      <c r="E9832">
        <v>980.17604430572305</v>
      </c>
    </row>
    <row r="9833" spans="1:5" x14ac:dyDescent="0.25">
      <c r="A9833">
        <v>9832</v>
      </c>
      <c r="B9833">
        <v>1079.1206629995561</v>
      </c>
      <c r="C9833">
        <v>1079.1206629995561</v>
      </c>
      <c r="D9833">
        <v>1079.1206629995561</v>
      </c>
      <c r="E9833">
        <v>1079.1206629995561</v>
      </c>
    </row>
    <row r="9834" spans="1:5" x14ac:dyDescent="0.25">
      <c r="A9834">
        <v>9833</v>
      </c>
      <c r="B9834">
        <v>1171.7057074011218</v>
      </c>
      <c r="C9834">
        <v>1171.7057074011218</v>
      </c>
      <c r="D9834">
        <v>1171.7057074011218</v>
      </c>
      <c r="E9834">
        <v>1171.7057074011218</v>
      </c>
    </row>
    <row r="9835" spans="1:5" x14ac:dyDescent="0.25">
      <c r="A9835">
        <v>9834</v>
      </c>
      <c r="B9835">
        <v>1253.9025565294669</v>
      </c>
      <c r="C9835">
        <v>1253.9025565294669</v>
      </c>
      <c r="D9835">
        <v>1253.9025565294669</v>
      </c>
      <c r="E9835">
        <v>1253.9025565294669</v>
      </c>
    </row>
    <row r="9836" spans="1:5" x14ac:dyDescent="0.25">
      <c r="A9836">
        <v>9835</v>
      </c>
      <c r="B9836">
        <v>1310.2616037694363</v>
      </c>
      <c r="C9836">
        <v>1310.2616037694363</v>
      </c>
      <c r="D9836">
        <v>1310.2616037694363</v>
      </c>
      <c r="E9836">
        <v>1310.2616037694363</v>
      </c>
    </row>
    <row r="9837" spans="1:5" x14ac:dyDescent="0.25">
      <c r="A9837">
        <v>9836</v>
      </c>
      <c r="B9837">
        <v>1395.8151177042485</v>
      </c>
      <c r="C9837">
        <v>1395.8151177042485</v>
      </c>
      <c r="D9837">
        <v>1395.8151177042485</v>
      </c>
      <c r="E9837">
        <v>1395.8151177042485</v>
      </c>
    </row>
    <row r="9838" spans="1:5" x14ac:dyDescent="0.25">
      <c r="A9838">
        <v>9837</v>
      </c>
      <c r="B9838">
        <v>1456.529089427178</v>
      </c>
      <c r="C9838">
        <v>1456.529089427178</v>
      </c>
      <c r="D9838">
        <v>1456.529089427178</v>
      </c>
      <c r="E9838">
        <v>1456.529089427178</v>
      </c>
    </row>
    <row r="9839" spans="1:5" x14ac:dyDescent="0.25">
      <c r="A9839">
        <v>9838</v>
      </c>
      <c r="B9839">
        <v>1512.4163365936699</v>
      </c>
      <c r="C9839">
        <v>1512.4163365936699</v>
      </c>
      <c r="D9839">
        <v>1512.4163365936699</v>
      </c>
      <c r="E9839">
        <v>1512.4163365936699</v>
      </c>
    </row>
    <row r="9840" spans="1:5" x14ac:dyDescent="0.25">
      <c r="A9840">
        <v>9839</v>
      </c>
      <c r="B9840">
        <v>1559.9461327264016</v>
      </c>
      <c r="C9840">
        <v>1559.9461327264016</v>
      </c>
      <c r="D9840">
        <v>1559.9461327264016</v>
      </c>
      <c r="E9840">
        <v>1559.9461327264016</v>
      </c>
    </row>
    <row r="9841" spans="1:5" x14ac:dyDescent="0.25">
      <c r="A9841">
        <v>9840</v>
      </c>
      <c r="B9841">
        <v>1607.8158477046013</v>
      </c>
      <c r="C9841">
        <v>1607.8158477046013</v>
      </c>
      <c r="D9841">
        <v>1607.8158477046013</v>
      </c>
      <c r="E9841">
        <v>1607.8158477046013</v>
      </c>
    </row>
    <row r="9842" spans="1:5" x14ac:dyDescent="0.25">
      <c r="A9842">
        <v>9841</v>
      </c>
      <c r="B9842">
        <v>1451.8433361754353</v>
      </c>
      <c r="C9842">
        <v>1451.8433361754353</v>
      </c>
      <c r="D9842">
        <v>1451.8433361754353</v>
      </c>
      <c r="E9842">
        <v>1451.8433361754353</v>
      </c>
    </row>
    <row r="9843" spans="1:5" x14ac:dyDescent="0.25">
      <c r="A9843">
        <v>9842</v>
      </c>
      <c r="B9843">
        <v>1693.8065844204214</v>
      </c>
      <c r="C9843">
        <v>1693.8065844204214</v>
      </c>
      <c r="D9843">
        <v>1693.8065844204214</v>
      </c>
      <c r="E9843">
        <v>1693.8065844204214</v>
      </c>
    </row>
    <row r="9844" spans="1:5" x14ac:dyDescent="0.25">
      <c r="A9844">
        <v>9843</v>
      </c>
      <c r="B9844">
        <v>1677.0095333482659</v>
      </c>
      <c r="C9844">
        <v>1677.0095333482659</v>
      </c>
      <c r="D9844">
        <v>1677.0095333482659</v>
      </c>
      <c r="E9844">
        <v>1677.0095333482659</v>
      </c>
    </row>
    <row r="9845" spans="1:5" x14ac:dyDescent="0.25">
      <c r="A9845">
        <v>9844</v>
      </c>
      <c r="B9845">
        <v>1657.9907077418493</v>
      </c>
      <c r="C9845">
        <v>1657.9907077418493</v>
      </c>
      <c r="D9845">
        <v>1657.9907077418493</v>
      </c>
      <c r="E9845">
        <v>1657.9907077418493</v>
      </c>
    </row>
    <row r="9846" spans="1:5" x14ac:dyDescent="0.25">
      <c r="A9846">
        <v>9845</v>
      </c>
      <c r="B9846">
        <v>1735.0899469701167</v>
      </c>
      <c r="C9846">
        <v>1735.0899469701167</v>
      </c>
      <c r="D9846">
        <v>1735.0899469701167</v>
      </c>
      <c r="E9846">
        <v>1735.0899469701167</v>
      </c>
    </row>
    <row r="9847" spans="1:5" x14ac:dyDescent="0.25">
      <c r="A9847">
        <v>9846</v>
      </c>
      <c r="B9847">
        <v>1539.0404128125458</v>
      </c>
      <c r="C9847">
        <v>1539.0404128125458</v>
      </c>
      <c r="D9847">
        <v>1539.0404128125458</v>
      </c>
      <c r="E9847">
        <v>1539.0404128125458</v>
      </c>
    </row>
    <row r="9848" spans="1:5" x14ac:dyDescent="0.25">
      <c r="A9848">
        <v>9847</v>
      </c>
      <c r="B9848">
        <v>1548.4594730377048</v>
      </c>
      <c r="C9848">
        <v>1548.4594730377048</v>
      </c>
      <c r="D9848">
        <v>1548.4594730377048</v>
      </c>
      <c r="E9848">
        <v>1548.4594730377048</v>
      </c>
    </row>
    <row r="9849" spans="1:5" x14ac:dyDescent="0.25">
      <c r="A9849">
        <v>9848</v>
      </c>
      <c r="B9849">
        <v>1609.7806719032403</v>
      </c>
      <c r="C9849">
        <v>1609.7806719032403</v>
      </c>
      <c r="D9849">
        <v>1609.7806719032403</v>
      </c>
      <c r="E9849">
        <v>1609.7806719032403</v>
      </c>
    </row>
    <row r="9850" spans="1:5" x14ac:dyDescent="0.25">
      <c r="A9850">
        <v>9849</v>
      </c>
      <c r="B9850">
        <v>1534.5990074427907</v>
      </c>
      <c r="C9850">
        <v>1534.5990074427907</v>
      </c>
      <c r="D9850">
        <v>1534.5990074427907</v>
      </c>
      <c r="E9850">
        <v>1534.5990074427907</v>
      </c>
    </row>
    <row r="9851" spans="1:5" x14ac:dyDescent="0.25">
      <c r="A9851">
        <v>9850</v>
      </c>
      <c r="B9851">
        <v>1511.7838082225446</v>
      </c>
      <c r="C9851">
        <v>1511.7838082225446</v>
      </c>
      <c r="D9851">
        <v>1511.7838082225446</v>
      </c>
      <c r="E9851">
        <v>1511.7838082225446</v>
      </c>
    </row>
    <row r="9852" spans="1:5" x14ac:dyDescent="0.25">
      <c r="A9852">
        <v>9851</v>
      </c>
      <c r="B9852">
        <v>1417.1437214171995</v>
      </c>
      <c r="C9852">
        <v>1417.1437214171995</v>
      </c>
      <c r="D9852">
        <v>1417.1437214171995</v>
      </c>
      <c r="E9852">
        <v>1417.1437214171995</v>
      </c>
    </row>
    <row r="9853" spans="1:5" x14ac:dyDescent="0.25">
      <c r="A9853">
        <v>9852</v>
      </c>
      <c r="B9853">
        <v>1355.4237987175939</v>
      </c>
      <c r="C9853">
        <v>1355.4237987175939</v>
      </c>
      <c r="D9853">
        <v>1355.4237987175939</v>
      </c>
      <c r="E9853">
        <v>1355.4237987175939</v>
      </c>
    </row>
    <row r="9854" spans="1:5" x14ac:dyDescent="0.25">
      <c r="A9854">
        <v>9853</v>
      </c>
      <c r="B9854">
        <v>1418.6281697050642</v>
      </c>
      <c r="C9854">
        <v>1418.6281697050642</v>
      </c>
      <c r="D9854">
        <v>1418.6281697050642</v>
      </c>
      <c r="E9854">
        <v>1418.6281697050642</v>
      </c>
    </row>
    <row r="9855" spans="1:5" x14ac:dyDescent="0.25">
      <c r="A9855">
        <v>9854</v>
      </c>
      <c r="B9855">
        <v>1332.2635164420615</v>
      </c>
      <c r="C9855">
        <v>1332.2635164420615</v>
      </c>
      <c r="D9855">
        <v>1332.2635164420615</v>
      </c>
      <c r="E9855">
        <v>1332.2635164420615</v>
      </c>
    </row>
    <row r="9856" spans="1:5" x14ac:dyDescent="0.25">
      <c r="A9856">
        <v>9855</v>
      </c>
      <c r="B9856">
        <v>1255.5906911336522</v>
      </c>
      <c r="C9856">
        <v>1255.5906911336522</v>
      </c>
      <c r="D9856">
        <v>1255.5906911336522</v>
      </c>
      <c r="E9856">
        <v>1255.5906911336522</v>
      </c>
    </row>
    <row r="9857" spans="1:5" x14ac:dyDescent="0.25">
      <c r="A9857">
        <v>9856</v>
      </c>
      <c r="B9857">
        <v>1177.0160356412871</v>
      </c>
      <c r="C9857">
        <v>1177.0160356412871</v>
      </c>
      <c r="D9857">
        <v>1177.0160356412871</v>
      </c>
      <c r="E9857">
        <v>1177.0160356412871</v>
      </c>
    </row>
    <row r="9858" spans="1:5" x14ac:dyDescent="0.25">
      <c r="A9858">
        <v>9857</v>
      </c>
      <c r="B9858">
        <v>1090.1625795085126</v>
      </c>
      <c r="C9858">
        <v>1090.1625795085126</v>
      </c>
      <c r="D9858">
        <v>1090.1625795085126</v>
      </c>
      <c r="E9858">
        <v>1090.1625795085126</v>
      </c>
    </row>
    <row r="9859" spans="1:5" x14ac:dyDescent="0.25">
      <c r="A9859">
        <v>9858</v>
      </c>
      <c r="B9859">
        <v>995.22080614603453</v>
      </c>
      <c r="C9859">
        <v>995.22080614603453</v>
      </c>
      <c r="D9859">
        <v>995.22080614603453</v>
      </c>
      <c r="E9859">
        <v>995.22080614603453</v>
      </c>
    </row>
    <row r="9860" spans="1:5" x14ac:dyDescent="0.25">
      <c r="A9860">
        <v>9859</v>
      </c>
      <c r="B9860">
        <v>895.59081020927465</v>
      </c>
      <c r="C9860">
        <v>895.59081020927465</v>
      </c>
      <c r="D9860">
        <v>895.59081020927465</v>
      </c>
      <c r="E9860">
        <v>895.59081020927465</v>
      </c>
    </row>
    <row r="9861" spans="1:5" x14ac:dyDescent="0.25">
      <c r="A9861">
        <v>9860</v>
      </c>
      <c r="B9861">
        <v>790.74710776090637</v>
      </c>
      <c r="C9861">
        <v>790.74710776090637</v>
      </c>
      <c r="D9861">
        <v>790.74710776090637</v>
      </c>
      <c r="E9861">
        <v>790.74710776090637</v>
      </c>
    </row>
    <row r="9862" spans="1:5" x14ac:dyDescent="0.25">
      <c r="A9862">
        <v>9861</v>
      </c>
      <c r="B9862">
        <v>685.04121476821831</v>
      </c>
      <c r="C9862">
        <v>685.04121476821831</v>
      </c>
      <c r="D9862">
        <v>685.04121476821831</v>
      </c>
      <c r="E9862">
        <v>685.04121476821831</v>
      </c>
    </row>
    <row r="9863" spans="1:5" x14ac:dyDescent="0.25">
      <c r="A9863">
        <v>9862</v>
      </c>
      <c r="B9863">
        <v>577.49380011442554</v>
      </c>
      <c r="C9863">
        <v>577.49380011442554</v>
      </c>
      <c r="D9863">
        <v>577.49380011442554</v>
      </c>
      <c r="E9863">
        <v>577.49380011442554</v>
      </c>
    </row>
    <row r="9864" spans="1:5" x14ac:dyDescent="0.25">
      <c r="A9864">
        <v>9863</v>
      </c>
      <c r="B9864">
        <v>463.4971216256813</v>
      </c>
      <c r="C9864">
        <v>463.4971216256813</v>
      </c>
      <c r="D9864">
        <v>463.4971216256813</v>
      </c>
      <c r="E9864">
        <v>463.4971216256813</v>
      </c>
    </row>
    <row r="9865" spans="1:5" x14ac:dyDescent="0.25">
      <c r="A9865">
        <v>9864</v>
      </c>
      <c r="B9865">
        <v>350.48171414163653</v>
      </c>
      <c r="C9865">
        <v>350.48171414163653</v>
      </c>
      <c r="D9865">
        <v>350.48171414163653</v>
      </c>
      <c r="E9865">
        <v>350.48171414163653</v>
      </c>
    </row>
    <row r="9866" spans="1:5" x14ac:dyDescent="0.25">
      <c r="A9866">
        <v>9865</v>
      </c>
      <c r="B9866">
        <v>234.19280482921502</v>
      </c>
      <c r="C9866">
        <v>234.19280482921502</v>
      </c>
      <c r="D9866">
        <v>234.19280482921502</v>
      </c>
      <c r="E9866">
        <v>234.19280482921502</v>
      </c>
    </row>
    <row r="9867" spans="1:5" x14ac:dyDescent="0.25">
      <c r="A9867">
        <v>9866</v>
      </c>
      <c r="B9867">
        <v>43.932256676538792</v>
      </c>
      <c r="C9867">
        <v>43.932256676538792</v>
      </c>
      <c r="D9867">
        <v>43.932256676538792</v>
      </c>
      <c r="E9867">
        <v>43.932256676538792</v>
      </c>
    </row>
    <row r="9868" spans="1:5" x14ac:dyDescent="0.25">
      <c r="A9868">
        <v>9867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>
        <v>9868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>
        <v>9869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>
        <v>9870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>
        <v>9871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>
        <v>9872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>
        <v>9873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>
        <v>9874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>
        <v>9875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>
        <v>9876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>
        <v>9877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>
        <v>9878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>
        <v>9879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>
        <v>9880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>
        <v>9881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>
        <v>9882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>
        <v>9883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>
        <v>9884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>
        <v>9885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>
        <v>9886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>
        <v>9887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>
        <v>9888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>
        <v>9889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>
        <v>9890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>
        <v>9891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>
        <v>9892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>
        <v>9893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>
        <v>9894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>
        <v>9895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>
        <v>9896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>
        <v>9897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>
        <v>9898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>
        <v>9899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>
        <v>9900</v>
      </c>
      <c r="B9901">
        <v>0</v>
      </c>
      <c r="C9901">
        <v>0</v>
      </c>
      <c r="D9901">
        <v>0</v>
      </c>
      <c r="E9901">
        <v>0</v>
      </c>
    </row>
    <row r="9902" spans="1:5" x14ac:dyDescent="0.25">
      <c r="A9902">
        <v>9901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>
        <v>9902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>
        <v>9903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>
        <v>9904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>
        <v>9905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>
        <v>9906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>
        <v>9907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>
        <v>9908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>
        <v>9909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>
        <v>9910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>
        <v>9911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>
        <v>9912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>
        <v>9913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>
        <v>9914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>
        <v>9915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>
        <v>9916</v>
      </c>
      <c r="B9917">
        <v>0.2463650661343266</v>
      </c>
      <c r="C9917">
        <v>0.2463650661343266</v>
      </c>
      <c r="D9917">
        <v>0.2463650661343266</v>
      </c>
      <c r="E9917">
        <v>0.2463650661343266</v>
      </c>
    </row>
    <row r="9918" spans="1:5" x14ac:dyDescent="0.25">
      <c r="A9918">
        <v>9917</v>
      </c>
      <c r="B9918">
        <v>3.4491109258805603</v>
      </c>
      <c r="C9918">
        <v>3.4491109258805603</v>
      </c>
      <c r="D9918">
        <v>3.4491109258805603</v>
      </c>
      <c r="E9918">
        <v>3.4491109258805603</v>
      </c>
    </row>
    <row r="9919" spans="1:5" x14ac:dyDescent="0.25">
      <c r="A9919">
        <v>9918</v>
      </c>
      <c r="B9919">
        <v>26.114697010238615</v>
      </c>
      <c r="C9919">
        <v>26.114697010238615</v>
      </c>
      <c r="D9919">
        <v>26.114697010238615</v>
      </c>
      <c r="E9919">
        <v>26.114697010238615</v>
      </c>
    </row>
    <row r="9920" spans="1:5" x14ac:dyDescent="0.25">
      <c r="A9920">
        <v>9919</v>
      </c>
      <c r="B9920">
        <v>78.122705126254971</v>
      </c>
      <c r="C9920">
        <v>78.122705126254971</v>
      </c>
      <c r="D9920">
        <v>78.122705126254971</v>
      </c>
      <c r="E9920">
        <v>78.122705126254971</v>
      </c>
    </row>
    <row r="9921" spans="1:5" x14ac:dyDescent="0.25">
      <c r="A9921">
        <v>9920</v>
      </c>
      <c r="B9921">
        <v>229.80830411770594</v>
      </c>
      <c r="C9921">
        <v>229.80830411770594</v>
      </c>
      <c r="D9921">
        <v>229.80830411770594</v>
      </c>
      <c r="E9921">
        <v>229.80830411770594</v>
      </c>
    </row>
    <row r="9922" spans="1:5" x14ac:dyDescent="0.25">
      <c r="A9922">
        <v>9921</v>
      </c>
      <c r="B9922">
        <v>374.64929830883318</v>
      </c>
      <c r="C9922">
        <v>374.64929830883318</v>
      </c>
      <c r="D9922">
        <v>374.64929830883318</v>
      </c>
      <c r="E9922">
        <v>374.64929830883318</v>
      </c>
    </row>
    <row r="9923" spans="1:5" x14ac:dyDescent="0.25">
      <c r="A9923">
        <v>9922</v>
      </c>
      <c r="B9923">
        <v>480.5337139905028</v>
      </c>
      <c r="C9923">
        <v>480.5337139905028</v>
      </c>
      <c r="D9923">
        <v>480.5337139905028</v>
      </c>
      <c r="E9923">
        <v>480.5337139905028</v>
      </c>
    </row>
    <row r="9924" spans="1:5" x14ac:dyDescent="0.25">
      <c r="A9924">
        <v>9923</v>
      </c>
      <c r="B9924">
        <v>584.38167743124779</v>
      </c>
      <c r="C9924">
        <v>584.38167743124779</v>
      </c>
      <c r="D9924">
        <v>584.38167743124779</v>
      </c>
      <c r="E9924">
        <v>584.38167743124779</v>
      </c>
    </row>
    <row r="9925" spans="1:5" x14ac:dyDescent="0.25">
      <c r="A9925">
        <v>9924</v>
      </c>
      <c r="B9925">
        <v>690.39343982520609</v>
      </c>
      <c r="C9925">
        <v>690.39343982520609</v>
      </c>
      <c r="D9925">
        <v>690.39343982520609</v>
      </c>
      <c r="E9925">
        <v>690.39343982520609</v>
      </c>
    </row>
    <row r="9926" spans="1:5" x14ac:dyDescent="0.25">
      <c r="A9926">
        <v>9925</v>
      </c>
      <c r="B9926">
        <v>793.23180844649664</v>
      </c>
      <c r="C9926">
        <v>793.23180844649664</v>
      </c>
      <c r="D9926">
        <v>793.23180844649664</v>
      </c>
      <c r="E9926">
        <v>793.23180844649664</v>
      </c>
    </row>
    <row r="9927" spans="1:5" x14ac:dyDescent="0.25">
      <c r="A9927">
        <v>9926</v>
      </c>
      <c r="B9927">
        <v>888.26996060282158</v>
      </c>
      <c r="C9927">
        <v>888.26996060282158</v>
      </c>
      <c r="D9927">
        <v>888.26996060282158</v>
      </c>
      <c r="E9927">
        <v>888.26996060282158</v>
      </c>
    </row>
    <row r="9928" spans="1:5" x14ac:dyDescent="0.25">
      <c r="A9928">
        <v>9927</v>
      </c>
      <c r="B9928">
        <v>985.62909877485447</v>
      </c>
      <c r="C9928">
        <v>985.62909877485447</v>
      </c>
      <c r="D9928">
        <v>985.62909877485447</v>
      </c>
      <c r="E9928">
        <v>985.62909877485447</v>
      </c>
    </row>
    <row r="9929" spans="1:5" x14ac:dyDescent="0.25">
      <c r="A9929">
        <v>9928</v>
      </c>
      <c r="B9929">
        <v>1082.6229869122114</v>
      </c>
      <c r="C9929">
        <v>1082.6229869122114</v>
      </c>
      <c r="D9929">
        <v>1082.6229869122114</v>
      </c>
      <c r="E9929">
        <v>1082.6229869122114</v>
      </c>
    </row>
    <row r="9930" spans="1:5" x14ac:dyDescent="0.25">
      <c r="A9930">
        <v>9929</v>
      </c>
      <c r="B9930">
        <v>1174.7448153981773</v>
      </c>
      <c r="C9930">
        <v>1174.7448153981773</v>
      </c>
      <c r="D9930">
        <v>1174.7448153981773</v>
      </c>
      <c r="E9930">
        <v>1174.7448153981773</v>
      </c>
    </row>
    <row r="9931" spans="1:5" x14ac:dyDescent="0.25">
      <c r="A9931">
        <v>9930</v>
      </c>
      <c r="B9931">
        <v>1253.7614679652411</v>
      </c>
      <c r="C9931">
        <v>1253.7614679652411</v>
      </c>
      <c r="D9931">
        <v>1253.7614679652411</v>
      </c>
      <c r="E9931">
        <v>1253.7614679652411</v>
      </c>
    </row>
    <row r="9932" spans="1:5" x14ac:dyDescent="0.25">
      <c r="A9932">
        <v>9931</v>
      </c>
      <c r="B9932">
        <v>1333.5895843124624</v>
      </c>
      <c r="C9932">
        <v>1333.5895843124624</v>
      </c>
      <c r="D9932">
        <v>1333.5895843124624</v>
      </c>
      <c r="E9932">
        <v>1333.5895843124624</v>
      </c>
    </row>
    <row r="9933" spans="1:5" x14ac:dyDescent="0.25">
      <c r="A9933">
        <v>9932</v>
      </c>
      <c r="B9933">
        <v>1399.5632151039333</v>
      </c>
      <c r="C9933">
        <v>1399.5632151039333</v>
      </c>
      <c r="D9933">
        <v>1399.5632151039333</v>
      </c>
      <c r="E9933">
        <v>1399.5632151039333</v>
      </c>
    </row>
    <row r="9934" spans="1:5" x14ac:dyDescent="0.25">
      <c r="A9934">
        <v>9933</v>
      </c>
      <c r="B9934">
        <v>1459.8371905893032</v>
      </c>
      <c r="C9934">
        <v>1459.8371905893032</v>
      </c>
      <c r="D9934">
        <v>1459.8371905893032</v>
      </c>
      <c r="E9934">
        <v>1459.8371905893032</v>
      </c>
    </row>
    <row r="9935" spans="1:5" x14ac:dyDescent="0.25">
      <c r="A9935">
        <v>9934</v>
      </c>
      <c r="B9935">
        <v>1510.8836870521698</v>
      </c>
      <c r="C9935">
        <v>1510.8836870521698</v>
      </c>
      <c r="D9935">
        <v>1510.8836870521698</v>
      </c>
      <c r="E9935">
        <v>1510.8836870521698</v>
      </c>
    </row>
    <row r="9936" spans="1:5" x14ac:dyDescent="0.25">
      <c r="A9936">
        <v>9935</v>
      </c>
      <c r="B9936">
        <v>1557.0402015461218</v>
      </c>
      <c r="C9936">
        <v>1557.0402015461218</v>
      </c>
      <c r="D9936">
        <v>1557.0402015461218</v>
      </c>
      <c r="E9936">
        <v>1557.0402015461218</v>
      </c>
    </row>
    <row r="9937" spans="1:5" x14ac:dyDescent="0.25">
      <c r="A9937">
        <v>9936</v>
      </c>
      <c r="B9937">
        <v>1592.1431475822642</v>
      </c>
      <c r="C9937">
        <v>1592.1431475822642</v>
      </c>
      <c r="D9937">
        <v>1592.1431475822642</v>
      </c>
      <c r="E9937">
        <v>1592.1431475822642</v>
      </c>
    </row>
    <row r="9938" spans="1:5" x14ac:dyDescent="0.25">
      <c r="A9938">
        <v>9937</v>
      </c>
      <c r="B9938">
        <v>1625.3145107633493</v>
      </c>
      <c r="C9938">
        <v>1625.3145107633493</v>
      </c>
      <c r="D9938">
        <v>1625.3145107633493</v>
      </c>
      <c r="E9938">
        <v>1625.3145107633493</v>
      </c>
    </row>
    <row r="9939" spans="1:5" x14ac:dyDescent="0.25">
      <c r="A9939">
        <v>9938</v>
      </c>
      <c r="B9939">
        <v>1650.2974196532666</v>
      </c>
      <c r="C9939">
        <v>1650.2974196532666</v>
      </c>
      <c r="D9939">
        <v>1650.2974196532666</v>
      </c>
      <c r="E9939">
        <v>1650.2974196532666</v>
      </c>
    </row>
    <row r="9940" spans="1:5" x14ac:dyDescent="0.25">
      <c r="A9940">
        <v>9939</v>
      </c>
      <c r="B9940">
        <v>1665.3905290386285</v>
      </c>
      <c r="C9940">
        <v>1665.3905290386285</v>
      </c>
      <c r="D9940">
        <v>1665.3905290386285</v>
      </c>
      <c r="E9940">
        <v>1665.3905290386285</v>
      </c>
    </row>
    <row r="9941" spans="1:5" x14ac:dyDescent="0.25">
      <c r="A9941">
        <v>9940</v>
      </c>
      <c r="B9941">
        <v>1673.151876672551</v>
      </c>
      <c r="C9941">
        <v>1673.151876672551</v>
      </c>
      <c r="D9941">
        <v>1673.151876672551</v>
      </c>
      <c r="E9941">
        <v>1673.151876672551</v>
      </c>
    </row>
    <row r="9942" spans="1:5" x14ac:dyDescent="0.25">
      <c r="A9942">
        <v>9941</v>
      </c>
      <c r="B9942">
        <v>1669.2129577849653</v>
      </c>
      <c r="C9942">
        <v>1669.2129577849653</v>
      </c>
      <c r="D9942">
        <v>1669.2129577849653</v>
      </c>
      <c r="E9942">
        <v>1669.2129577849653</v>
      </c>
    </row>
    <row r="9943" spans="1:5" x14ac:dyDescent="0.25">
      <c r="A9943">
        <v>9942</v>
      </c>
      <c r="B9943">
        <v>1656.902896275365</v>
      </c>
      <c r="C9943">
        <v>1656.902896275365</v>
      </c>
      <c r="D9943">
        <v>1656.902896275365</v>
      </c>
      <c r="E9943">
        <v>1656.902896275365</v>
      </c>
    </row>
    <row r="9944" spans="1:5" x14ac:dyDescent="0.25">
      <c r="A9944">
        <v>9943</v>
      </c>
      <c r="B9944">
        <v>1637.1305992433022</v>
      </c>
      <c r="C9944">
        <v>1637.1305992433022</v>
      </c>
      <c r="D9944">
        <v>1637.1305992433022</v>
      </c>
      <c r="E9944">
        <v>1637.1305992433022</v>
      </c>
    </row>
    <row r="9945" spans="1:5" x14ac:dyDescent="0.25">
      <c r="A9945">
        <v>9944</v>
      </c>
      <c r="B9945">
        <v>1619.6190771546301</v>
      </c>
      <c r="C9945">
        <v>1619.6190771546301</v>
      </c>
      <c r="D9945">
        <v>1619.6190771546301</v>
      </c>
      <c r="E9945">
        <v>1619.6190771546301</v>
      </c>
    </row>
    <row r="9946" spans="1:5" x14ac:dyDescent="0.25">
      <c r="A9946">
        <v>9945</v>
      </c>
      <c r="B9946">
        <v>1588.8297993543515</v>
      </c>
      <c r="C9946">
        <v>1588.8297993543515</v>
      </c>
      <c r="D9946">
        <v>1588.8297993543515</v>
      </c>
      <c r="E9946">
        <v>1588.8297993543515</v>
      </c>
    </row>
    <row r="9947" spans="1:5" x14ac:dyDescent="0.25">
      <c r="A9947">
        <v>9946</v>
      </c>
      <c r="B9947">
        <v>1544.9131793578345</v>
      </c>
      <c r="C9947">
        <v>1544.9131793578345</v>
      </c>
      <c r="D9947">
        <v>1544.9131793578345</v>
      </c>
      <c r="E9947">
        <v>1544.9131793578345</v>
      </c>
    </row>
    <row r="9948" spans="1:5" x14ac:dyDescent="0.25">
      <c r="A9948">
        <v>9947</v>
      </c>
      <c r="B9948">
        <v>1500.9953751333378</v>
      </c>
      <c r="C9948">
        <v>1500.9953751333378</v>
      </c>
      <c r="D9948">
        <v>1500.9953751333378</v>
      </c>
      <c r="E9948">
        <v>1500.9953751333378</v>
      </c>
    </row>
    <row r="9949" spans="1:5" x14ac:dyDescent="0.25">
      <c r="A9949">
        <v>9948</v>
      </c>
      <c r="B9949">
        <v>1445.4253949378158</v>
      </c>
      <c r="C9949">
        <v>1445.4253949378158</v>
      </c>
      <c r="D9949">
        <v>1445.4253949378158</v>
      </c>
      <c r="E9949">
        <v>1445.4253949378158</v>
      </c>
    </row>
    <row r="9950" spans="1:5" x14ac:dyDescent="0.25">
      <c r="A9950">
        <v>9949</v>
      </c>
      <c r="B9950">
        <v>1384.8206969211683</v>
      </c>
      <c r="C9950">
        <v>1384.8206969211683</v>
      </c>
      <c r="D9950">
        <v>1384.8206969211683</v>
      </c>
      <c r="E9950">
        <v>1384.8206969211683</v>
      </c>
    </row>
    <row r="9951" spans="1:5" x14ac:dyDescent="0.25">
      <c r="A9951">
        <v>9950</v>
      </c>
      <c r="B9951">
        <v>1311.0756034648039</v>
      </c>
      <c r="C9951">
        <v>1311.0756034648039</v>
      </c>
      <c r="D9951">
        <v>1311.0756034648039</v>
      </c>
      <c r="E9951">
        <v>1311.0756034648039</v>
      </c>
    </row>
    <row r="9952" spans="1:5" x14ac:dyDescent="0.25">
      <c r="A9952">
        <v>9951</v>
      </c>
      <c r="B9952">
        <v>1238.8334898242611</v>
      </c>
      <c r="C9952">
        <v>1238.8334898242611</v>
      </c>
      <c r="D9952">
        <v>1238.8334898242611</v>
      </c>
      <c r="E9952">
        <v>1238.8334898242611</v>
      </c>
    </row>
    <row r="9953" spans="1:5" x14ac:dyDescent="0.25">
      <c r="A9953">
        <v>9952</v>
      </c>
      <c r="B9953">
        <v>1129.9282785866678</v>
      </c>
      <c r="C9953">
        <v>1129.9282785866678</v>
      </c>
      <c r="D9953">
        <v>1129.9282785866678</v>
      </c>
      <c r="E9953">
        <v>1129.9282785866678</v>
      </c>
    </row>
    <row r="9954" spans="1:5" x14ac:dyDescent="0.25">
      <c r="A9954">
        <v>9953</v>
      </c>
      <c r="B9954">
        <v>1023.4153094322359</v>
      </c>
      <c r="C9954">
        <v>1023.4153094322359</v>
      </c>
      <c r="D9954">
        <v>1023.4153094322359</v>
      </c>
      <c r="E9954">
        <v>1023.4153094322359</v>
      </c>
    </row>
    <row r="9955" spans="1:5" x14ac:dyDescent="0.25">
      <c r="A9955">
        <v>9954</v>
      </c>
      <c r="B9955">
        <v>954.75402147191051</v>
      </c>
      <c r="C9955">
        <v>954.75402147191051</v>
      </c>
      <c r="D9955">
        <v>954.75402147191051</v>
      </c>
      <c r="E9955">
        <v>954.75402147191051</v>
      </c>
    </row>
    <row r="9956" spans="1:5" x14ac:dyDescent="0.25">
      <c r="A9956">
        <v>9955</v>
      </c>
      <c r="B9956">
        <v>877.45851801726735</v>
      </c>
      <c r="C9956">
        <v>877.45851801726735</v>
      </c>
      <c r="D9956">
        <v>877.45851801726735</v>
      </c>
      <c r="E9956">
        <v>877.45851801726735</v>
      </c>
    </row>
    <row r="9957" spans="1:5" x14ac:dyDescent="0.25">
      <c r="A9957">
        <v>9956</v>
      </c>
      <c r="B9957">
        <v>776.34501338295922</v>
      </c>
      <c r="C9957">
        <v>776.34501338295922</v>
      </c>
      <c r="D9957">
        <v>776.34501338295922</v>
      </c>
      <c r="E9957">
        <v>776.34501338295922</v>
      </c>
    </row>
    <row r="9958" spans="1:5" x14ac:dyDescent="0.25">
      <c r="A9958">
        <v>9957</v>
      </c>
      <c r="B9958">
        <v>676.06831574834416</v>
      </c>
      <c r="C9958">
        <v>676.06831574834416</v>
      </c>
      <c r="D9958">
        <v>676.06831574834416</v>
      </c>
      <c r="E9958">
        <v>676.06831574834416</v>
      </c>
    </row>
    <row r="9959" spans="1:5" x14ac:dyDescent="0.25">
      <c r="A9959">
        <v>9958</v>
      </c>
      <c r="B9959">
        <v>578.71054425673788</v>
      </c>
      <c r="C9959">
        <v>578.71054425673788</v>
      </c>
      <c r="D9959">
        <v>578.71054425673788</v>
      </c>
      <c r="E9959">
        <v>578.71054425673788</v>
      </c>
    </row>
    <row r="9960" spans="1:5" x14ac:dyDescent="0.25">
      <c r="A9960">
        <v>9959</v>
      </c>
      <c r="B9960">
        <v>462.70002169267514</v>
      </c>
      <c r="C9960">
        <v>462.70002169267514</v>
      </c>
      <c r="D9960">
        <v>462.70002169267514</v>
      </c>
      <c r="E9960">
        <v>462.70002169267514</v>
      </c>
    </row>
    <row r="9961" spans="1:5" x14ac:dyDescent="0.25">
      <c r="A9961">
        <v>9960</v>
      </c>
      <c r="B9961">
        <v>342.73833367090987</v>
      </c>
      <c r="C9961">
        <v>342.73833367090987</v>
      </c>
      <c r="D9961">
        <v>342.73833367090987</v>
      </c>
      <c r="E9961">
        <v>342.73833367090987</v>
      </c>
    </row>
    <row r="9962" spans="1:5" x14ac:dyDescent="0.25">
      <c r="A9962">
        <v>9961</v>
      </c>
      <c r="B9962">
        <v>229.04855059043066</v>
      </c>
      <c r="C9962">
        <v>229.04855059043066</v>
      </c>
      <c r="D9962">
        <v>229.04855059043066</v>
      </c>
      <c r="E9962">
        <v>229.04855059043066</v>
      </c>
    </row>
    <row r="9963" spans="1:5" x14ac:dyDescent="0.25">
      <c r="A9963">
        <v>9962</v>
      </c>
      <c r="B9963">
        <v>43.927821264601448</v>
      </c>
      <c r="C9963">
        <v>43.927821264601448</v>
      </c>
      <c r="D9963">
        <v>43.927821264601448</v>
      </c>
      <c r="E9963">
        <v>43.927821264601448</v>
      </c>
    </row>
    <row r="9964" spans="1:5" x14ac:dyDescent="0.25">
      <c r="A9964">
        <v>9963</v>
      </c>
      <c r="B9964">
        <v>0</v>
      </c>
      <c r="C9964">
        <v>0</v>
      </c>
      <c r="D9964">
        <v>0</v>
      </c>
      <c r="E9964">
        <v>0</v>
      </c>
    </row>
    <row r="9965" spans="1:5" x14ac:dyDescent="0.25">
      <c r="A9965">
        <v>9964</v>
      </c>
      <c r="B9965">
        <v>0</v>
      </c>
      <c r="C9965">
        <v>0</v>
      </c>
      <c r="D9965">
        <v>0</v>
      </c>
      <c r="E9965">
        <v>0</v>
      </c>
    </row>
    <row r="9966" spans="1:5" x14ac:dyDescent="0.25">
      <c r="A9966">
        <v>9965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>
        <v>9966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>
        <v>9967</v>
      </c>
      <c r="B9968">
        <v>0</v>
      </c>
      <c r="C9968">
        <v>0</v>
      </c>
      <c r="D9968">
        <v>0</v>
      </c>
      <c r="E9968">
        <v>0</v>
      </c>
    </row>
    <row r="9969" spans="1:5" x14ac:dyDescent="0.25">
      <c r="A9969">
        <v>9968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>
        <v>9969</v>
      </c>
      <c r="B9970">
        <v>0</v>
      </c>
      <c r="C9970">
        <v>0</v>
      </c>
      <c r="D9970">
        <v>0</v>
      </c>
      <c r="E9970">
        <v>0</v>
      </c>
    </row>
    <row r="9971" spans="1:5" x14ac:dyDescent="0.25">
      <c r="A9971">
        <v>9970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>
        <v>9971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>
        <v>9972</v>
      </c>
      <c r="B9973">
        <v>0</v>
      </c>
      <c r="C9973">
        <v>0</v>
      </c>
      <c r="D9973">
        <v>0</v>
      </c>
      <c r="E9973">
        <v>0</v>
      </c>
    </row>
    <row r="9974" spans="1:5" x14ac:dyDescent="0.25">
      <c r="A9974">
        <v>9973</v>
      </c>
      <c r="B9974">
        <v>0</v>
      </c>
      <c r="C9974">
        <v>0</v>
      </c>
      <c r="D9974">
        <v>0</v>
      </c>
      <c r="E9974">
        <v>0</v>
      </c>
    </row>
    <row r="9975" spans="1:5" x14ac:dyDescent="0.25">
      <c r="A9975">
        <v>9974</v>
      </c>
      <c r="B9975">
        <v>0</v>
      </c>
      <c r="C9975">
        <v>0</v>
      </c>
      <c r="D9975">
        <v>0</v>
      </c>
      <c r="E9975">
        <v>0</v>
      </c>
    </row>
    <row r="9976" spans="1:5" x14ac:dyDescent="0.25">
      <c r="A9976">
        <v>9975</v>
      </c>
      <c r="B9976">
        <v>0</v>
      </c>
      <c r="C9976">
        <v>0</v>
      </c>
      <c r="D9976">
        <v>0</v>
      </c>
      <c r="E9976">
        <v>0</v>
      </c>
    </row>
    <row r="9977" spans="1:5" x14ac:dyDescent="0.25">
      <c r="A9977">
        <v>9976</v>
      </c>
      <c r="B9977">
        <v>0</v>
      </c>
      <c r="C9977">
        <v>0</v>
      </c>
      <c r="D9977">
        <v>0</v>
      </c>
      <c r="E9977">
        <v>0</v>
      </c>
    </row>
    <row r="9978" spans="1:5" x14ac:dyDescent="0.25">
      <c r="A9978">
        <v>9977</v>
      </c>
      <c r="B9978">
        <v>0</v>
      </c>
      <c r="C9978">
        <v>0</v>
      </c>
      <c r="D9978">
        <v>0</v>
      </c>
      <c r="E9978">
        <v>0</v>
      </c>
    </row>
    <row r="9979" spans="1:5" x14ac:dyDescent="0.25">
      <c r="A9979">
        <v>9978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>
        <v>9979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>
        <v>9980</v>
      </c>
      <c r="B9981">
        <v>0</v>
      </c>
      <c r="C9981">
        <v>0</v>
      </c>
      <c r="D9981">
        <v>0</v>
      </c>
      <c r="E9981">
        <v>0</v>
      </c>
    </row>
    <row r="9982" spans="1:5" x14ac:dyDescent="0.25">
      <c r="A9982">
        <v>9981</v>
      </c>
      <c r="B9982">
        <v>0</v>
      </c>
      <c r="C9982">
        <v>0</v>
      </c>
      <c r="D9982">
        <v>0</v>
      </c>
      <c r="E9982">
        <v>0</v>
      </c>
    </row>
    <row r="9983" spans="1:5" x14ac:dyDescent="0.25">
      <c r="A9983">
        <v>9982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>
        <v>9983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>
        <v>9984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>
        <v>9985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>
        <v>9986</v>
      </c>
      <c r="B9987">
        <v>0</v>
      </c>
      <c r="C9987">
        <v>0</v>
      </c>
      <c r="D9987">
        <v>0</v>
      </c>
      <c r="E9987">
        <v>0</v>
      </c>
    </row>
    <row r="9988" spans="1:5" x14ac:dyDescent="0.25">
      <c r="A9988">
        <v>9987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>
        <v>9988</v>
      </c>
      <c r="B9989">
        <v>0</v>
      </c>
      <c r="C9989">
        <v>0</v>
      </c>
      <c r="D9989">
        <v>0</v>
      </c>
      <c r="E9989">
        <v>0</v>
      </c>
    </row>
    <row r="9990" spans="1:5" x14ac:dyDescent="0.25">
      <c r="A9990">
        <v>9989</v>
      </c>
      <c r="B9990">
        <v>0</v>
      </c>
      <c r="C9990">
        <v>0</v>
      </c>
      <c r="D9990">
        <v>0</v>
      </c>
      <c r="E9990">
        <v>0</v>
      </c>
    </row>
    <row r="9991" spans="1:5" x14ac:dyDescent="0.25">
      <c r="A9991">
        <v>9990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>
        <v>9991</v>
      </c>
      <c r="B9992">
        <v>0</v>
      </c>
      <c r="C9992">
        <v>0</v>
      </c>
      <c r="D9992">
        <v>0</v>
      </c>
      <c r="E9992">
        <v>0</v>
      </c>
    </row>
    <row r="9993" spans="1:5" x14ac:dyDescent="0.25">
      <c r="A9993">
        <v>9992</v>
      </c>
      <c r="B9993">
        <v>0</v>
      </c>
      <c r="C9993">
        <v>0</v>
      </c>
      <c r="D9993">
        <v>0</v>
      </c>
      <c r="E9993">
        <v>0</v>
      </c>
    </row>
    <row r="9994" spans="1:5" x14ac:dyDescent="0.25">
      <c r="A9994">
        <v>9993</v>
      </c>
      <c r="B9994">
        <v>0</v>
      </c>
      <c r="C9994">
        <v>0</v>
      </c>
      <c r="D9994">
        <v>0</v>
      </c>
      <c r="E9994">
        <v>0</v>
      </c>
    </row>
    <row r="9995" spans="1:5" x14ac:dyDescent="0.25">
      <c r="A9995">
        <v>9994</v>
      </c>
      <c r="B9995">
        <v>0</v>
      </c>
      <c r="C9995">
        <v>0</v>
      </c>
      <c r="D9995">
        <v>0</v>
      </c>
      <c r="E9995">
        <v>0</v>
      </c>
    </row>
    <row r="9996" spans="1:5" x14ac:dyDescent="0.25">
      <c r="A9996">
        <v>9995</v>
      </c>
      <c r="B9996">
        <v>0</v>
      </c>
      <c r="C9996">
        <v>0</v>
      </c>
      <c r="D9996">
        <v>0</v>
      </c>
      <c r="E9996">
        <v>0</v>
      </c>
    </row>
    <row r="9997" spans="1:5" x14ac:dyDescent="0.25">
      <c r="A9997">
        <v>9996</v>
      </c>
      <c r="B9997">
        <v>0</v>
      </c>
      <c r="C9997">
        <v>0</v>
      </c>
      <c r="D9997">
        <v>0</v>
      </c>
      <c r="E9997">
        <v>0</v>
      </c>
    </row>
    <row r="9998" spans="1:5" x14ac:dyDescent="0.25">
      <c r="A9998">
        <v>9997</v>
      </c>
      <c r="B9998">
        <v>0</v>
      </c>
      <c r="C9998">
        <v>0</v>
      </c>
      <c r="D9998">
        <v>0</v>
      </c>
      <c r="E9998">
        <v>0</v>
      </c>
    </row>
    <row r="9999" spans="1:5" x14ac:dyDescent="0.25">
      <c r="A9999">
        <v>9998</v>
      </c>
      <c r="B9999">
        <v>0</v>
      </c>
      <c r="C9999">
        <v>0</v>
      </c>
      <c r="D9999">
        <v>0</v>
      </c>
      <c r="E9999">
        <v>0</v>
      </c>
    </row>
    <row r="10000" spans="1:5" x14ac:dyDescent="0.25">
      <c r="A10000">
        <v>9999</v>
      </c>
      <c r="B10000">
        <v>0</v>
      </c>
      <c r="C10000">
        <v>0</v>
      </c>
      <c r="D10000">
        <v>0</v>
      </c>
      <c r="E10000">
        <v>0</v>
      </c>
    </row>
    <row r="10001" spans="1:5" x14ac:dyDescent="0.25">
      <c r="A10001">
        <v>10000</v>
      </c>
      <c r="B10001">
        <v>0</v>
      </c>
      <c r="C10001">
        <v>0</v>
      </c>
      <c r="D10001">
        <v>0</v>
      </c>
      <c r="E10001">
        <v>0</v>
      </c>
    </row>
    <row r="10002" spans="1:5" x14ac:dyDescent="0.25">
      <c r="A10002">
        <v>10001</v>
      </c>
      <c r="B10002">
        <v>0</v>
      </c>
      <c r="C10002">
        <v>0</v>
      </c>
      <c r="D10002">
        <v>0</v>
      </c>
      <c r="E10002">
        <v>0</v>
      </c>
    </row>
    <row r="10003" spans="1:5" x14ac:dyDescent="0.25">
      <c r="A10003">
        <v>10002</v>
      </c>
      <c r="B10003">
        <v>0</v>
      </c>
      <c r="C10003">
        <v>0</v>
      </c>
      <c r="D10003">
        <v>0</v>
      </c>
      <c r="E10003">
        <v>0</v>
      </c>
    </row>
    <row r="10004" spans="1:5" x14ac:dyDescent="0.25">
      <c r="A10004">
        <v>10003</v>
      </c>
      <c r="B10004">
        <v>0</v>
      </c>
      <c r="C10004">
        <v>0</v>
      </c>
      <c r="D10004">
        <v>0</v>
      </c>
      <c r="E10004">
        <v>0</v>
      </c>
    </row>
    <row r="10005" spans="1:5" x14ac:dyDescent="0.25">
      <c r="A10005">
        <v>10004</v>
      </c>
      <c r="B10005">
        <v>0</v>
      </c>
      <c r="C10005">
        <v>0</v>
      </c>
      <c r="D10005">
        <v>0</v>
      </c>
      <c r="E10005">
        <v>0</v>
      </c>
    </row>
    <row r="10006" spans="1:5" x14ac:dyDescent="0.25">
      <c r="A10006">
        <v>10005</v>
      </c>
      <c r="B10006">
        <v>0</v>
      </c>
      <c r="C10006">
        <v>0</v>
      </c>
      <c r="D10006">
        <v>0</v>
      </c>
      <c r="E10006">
        <v>0</v>
      </c>
    </row>
    <row r="10007" spans="1:5" x14ac:dyDescent="0.25">
      <c r="A10007">
        <v>10006</v>
      </c>
      <c r="B10007">
        <v>0</v>
      </c>
      <c r="C10007">
        <v>0</v>
      </c>
      <c r="D10007">
        <v>0</v>
      </c>
      <c r="E10007">
        <v>0</v>
      </c>
    </row>
    <row r="10008" spans="1:5" x14ac:dyDescent="0.25">
      <c r="A10008">
        <v>10007</v>
      </c>
      <c r="B10008">
        <v>0</v>
      </c>
      <c r="C10008">
        <v>0</v>
      </c>
      <c r="D10008">
        <v>0</v>
      </c>
      <c r="E10008">
        <v>0</v>
      </c>
    </row>
    <row r="10009" spans="1:5" x14ac:dyDescent="0.25">
      <c r="A10009">
        <v>10008</v>
      </c>
      <c r="B10009">
        <v>0</v>
      </c>
      <c r="C10009">
        <v>0</v>
      </c>
      <c r="D10009">
        <v>0</v>
      </c>
      <c r="E10009">
        <v>0</v>
      </c>
    </row>
    <row r="10010" spans="1:5" x14ac:dyDescent="0.25">
      <c r="A10010">
        <v>10009</v>
      </c>
      <c r="B10010">
        <v>0</v>
      </c>
      <c r="C10010">
        <v>0</v>
      </c>
      <c r="D10010">
        <v>0</v>
      </c>
      <c r="E10010">
        <v>0</v>
      </c>
    </row>
    <row r="10011" spans="1:5" x14ac:dyDescent="0.25">
      <c r="A10011">
        <v>10010</v>
      </c>
      <c r="B10011">
        <v>0</v>
      </c>
      <c r="C10011">
        <v>0</v>
      </c>
      <c r="D10011">
        <v>0</v>
      </c>
      <c r="E10011">
        <v>0</v>
      </c>
    </row>
    <row r="10012" spans="1:5" x14ac:dyDescent="0.25">
      <c r="A10012">
        <v>10011</v>
      </c>
      <c r="B10012">
        <v>0</v>
      </c>
      <c r="C10012">
        <v>0</v>
      </c>
      <c r="D10012">
        <v>0</v>
      </c>
      <c r="E10012">
        <v>0</v>
      </c>
    </row>
    <row r="10013" spans="1:5" x14ac:dyDescent="0.25">
      <c r="A10013">
        <v>10012</v>
      </c>
      <c r="B10013">
        <v>0.2463650661343266</v>
      </c>
      <c r="C10013">
        <v>0.2463650661343266</v>
      </c>
      <c r="D10013">
        <v>0.2463650661343266</v>
      </c>
      <c r="E10013">
        <v>0.2463650661343266</v>
      </c>
    </row>
    <row r="10014" spans="1:5" x14ac:dyDescent="0.25">
      <c r="A10014">
        <v>10013</v>
      </c>
      <c r="B10014">
        <v>3.4491109258805603</v>
      </c>
      <c r="C10014">
        <v>3.4491109258805603</v>
      </c>
      <c r="D10014">
        <v>3.4491109258805603</v>
      </c>
      <c r="E10014">
        <v>3.4491109258805603</v>
      </c>
    </row>
    <row r="10015" spans="1:5" x14ac:dyDescent="0.25">
      <c r="A10015">
        <v>10014</v>
      </c>
      <c r="B10015">
        <v>29.579838090802923</v>
      </c>
      <c r="C10015">
        <v>29.579838090802923</v>
      </c>
      <c r="D10015">
        <v>29.579838090802923</v>
      </c>
      <c r="E10015">
        <v>29.579838090802923</v>
      </c>
    </row>
    <row r="10016" spans="1:5" x14ac:dyDescent="0.25">
      <c r="A10016">
        <v>10015</v>
      </c>
      <c r="B10016">
        <v>82.298955060254627</v>
      </c>
      <c r="C10016">
        <v>82.298955060254627</v>
      </c>
      <c r="D10016">
        <v>82.298955060254627</v>
      </c>
      <c r="E10016">
        <v>82.298955060254627</v>
      </c>
    </row>
    <row r="10017" spans="1:5" x14ac:dyDescent="0.25">
      <c r="A10017">
        <v>10016</v>
      </c>
      <c r="B10017">
        <v>244.53735167807463</v>
      </c>
      <c r="C10017">
        <v>244.53735167807463</v>
      </c>
      <c r="D10017">
        <v>244.53735167807463</v>
      </c>
      <c r="E10017">
        <v>244.53735167807463</v>
      </c>
    </row>
    <row r="10018" spans="1:5" x14ac:dyDescent="0.25">
      <c r="A10018">
        <v>10017</v>
      </c>
      <c r="B10018">
        <v>391.92969000753368</v>
      </c>
      <c r="C10018">
        <v>391.92969000753368</v>
      </c>
      <c r="D10018">
        <v>391.92969000753368</v>
      </c>
      <c r="E10018">
        <v>391.92969000753368</v>
      </c>
    </row>
    <row r="10019" spans="1:5" x14ac:dyDescent="0.25">
      <c r="A10019">
        <v>10018</v>
      </c>
      <c r="B10019">
        <v>499.55962990428674</v>
      </c>
      <c r="C10019">
        <v>499.55962990428674</v>
      </c>
      <c r="D10019">
        <v>499.55962990428674</v>
      </c>
      <c r="E10019">
        <v>499.55962990428674</v>
      </c>
    </row>
    <row r="10020" spans="1:5" x14ac:dyDescent="0.25">
      <c r="A10020">
        <v>10019</v>
      </c>
      <c r="B10020">
        <v>598.85379560812555</v>
      </c>
      <c r="C10020">
        <v>598.85379560812555</v>
      </c>
      <c r="D10020">
        <v>598.85379560812555</v>
      </c>
      <c r="E10020">
        <v>598.85379560812555</v>
      </c>
    </row>
    <row r="10021" spans="1:5" x14ac:dyDescent="0.25">
      <c r="A10021">
        <v>10020</v>
      </c>
      <c r="B10021">
        <v>707.16851868174069</v>
      </c>
      <c r="C10021">
        <v>707.16851868174069</v>
      </c>
      <c r="D10021">
        <v>707.16851868174069</v>
      </c>
      <c r="E10021">
        <v>707.16851868174069</v>
      </c>
    </row>
    <row r="10022" spans="1:5" x14ac:dyDescent="0.25">
      <c r="A10022">
        <v>10021</v>
      </c>
      <c r="B10022">
        <v>809.79228169921953</v>
      </c>
      <c r="C10022">
        <v>809.79228169921953</v>
      </c>
      <c r="D10022">
        <v>809.79228169921953</v>
      </c>
      <c r="E10022">
        <v>809.79228169921953</v>
      </c>
    </row>
    <row r="10023" spans="1:5" x14ac:dyDescent="0.25">
      <c r="A10023">
        <v>10022</v>
      </c>
      <c r="B10023">
        <v>902.2336200618339</v>
      </c>
      <c r="C10023">
        <v>902.2336200618339</v>
      </c>
      <c r="D10023">
        <v>902.2336200618339</v>
      </c>
      <c r="E10023">
        <v>902.2336200618339</v>
      </c>
    </row>
    <row r="10024" spans="1:5" x14ac:dyDescent="0.25">
      <c r="A10024">
        <v>10023</v>
      </c>
      <c r="B10024">
        <v>1001.2770887676029</v>
      </c>
      <c r="C10024">
        <v>1001.2770887676029</v>
      </c>
      <c r="D10024">
        <v>1001.2770887676029</v>
      </c>
      <c r="E10024">
        <v>1001.2770887676029</v>
      </c>
    </row>
    <row r="10025" spans="1:5" x14ac:dyDescent="0.25">
      <c r="A10025">
        <v>10024</v>
      </c>
      <c r="B10025">
        <v>1096.6627424549331</v>
      </c>
      <c r="C10025">
        <v>1096.6627424549331</v>
      </c>
      <c r="D10025">
        <v>1096.6627424549331</v>
      </c>
      <c r="E10025">
        <v>1096.6627424549331</v>
      </c>
    </row>
    <row r="10026" spans="1:5" x14ac:dyDescent="0.25">
      <c r="A10026">
        <v>10025</v>
      </c>
      <c r="B10026">
        <v>1188.1875907360461</v>
      </c>
      <c r="C10026">
        <v>1188.1875907360461</v>
      </c>
      <c r="D10026">
        <v>1188.1875907360461</v>
      </c>
      <c r="E10026">
        <v>1188.1875907360461</v>
      </c>
    </row>
    <row r="10027" spans="1:5" x14ac:dyDescent="0.25">
      <c r="A10027">
        <v>10026</v>
      </c>
      <c r="B10027">
        <v>1269.4517727861776</v>
      </c>
      <c r="C10027">
        <v>1269.4517727861776</v>
      </c>
      <c r="D10027">
        <v>1269.4517727861776</v>
      </c>
      <c r="E10027">
        <v>1269.4517727861776</v>
      </c>
    </row>
    <row r="10028" spans="1:5" x14ac:dyDescent="0.25">
      <c r="A10028">
        <v>10027</v>
      </c>
      <c r="B10028">
        <v>1348.6571961821751</v>
      </c>
      <c r="C10028">
        <v>1348.6571961821751</v>
      </c>
      <c r="D10028">
        <v>1348.6571961821751</v>
      </c>
      <c r="E10028">
        <v>1348.6571961821751</v>
      </c>
    </row>
    <row r="10029" spans="1:5" x14ac:dyDescent="0.25">
      <c r="A10029">
        <v>10028</v>
      </c>
      <c r="B10029">
        <v>1414.8151479964492</v>
      </c>
      <c r="C10029">
        <v>1414.8151479964492</v>
      </c>
      <c r="D10029">
        <v>1414.8151479964492</v>
      </c>
      <c r="E10029">
        <v>1414.8151479964492</v>
      </c>
    </row>
    <row r="10030" spans="1:5" x14ac:dyDescent="0.25">
      <c r="A10030">
        <v>10029</v>
      </c>
      <c r="B10030">
        <v>1469.0899987920525</v>
      </c>
      <c r="C10030">
        <v>1469.0899987920525</v>
      </c>
      <c r="D10030">
        <v>1469.0899987920525</v>
      </c>
      <c r="E10030">
        <v>1469.0899987920525</v>
      </c>
    </row>
    <row r="10031" spans="1:5" x14ac:dyDescent="0.25">
      <c r="A10031">
        <v>10030</v>
      </c>
      <c r="B10031">
        <v>1520.7182563007625</v>
      </c>
      <c r="C10031">
        <v>1520.7182563007625</v>
      </c>
      <c r="D10031">
        <v>1520.7182563007625</v>
      </c>
      <c r="E10031">
        <v>1520.7182563007625</v>
      </c>
    </row>
    <row r="10032" spans="1:5" x14ac:dyDescent="0.25">
      <c r="A10032">
        <v>10031</v>
      </c>
      <c r="B10032">
        <v>1567.9596741802197</v>
      </c>
      <c r="C10032">
        <v>1567.9596741802197</v>
      </c>
      <c r="D10032">
        <v>1567.9596741802197</v>
      </c>
      <c r="E10032">
        <v>1567.9596741802197</v>
      </c>
    </row>
    <row r="10033" spans="1:5" x14ac:dyDescent="0.25">
      <c r="A10033">
        <v>10032</v>
      </c>
      <c r="B10033">
        <v>1606.9650743372206</v>
      </c>
      <c r="C10033">
        <v>1606.9650743372206</v>
      </c>
      <c r="D10033">
        <v>1606.9650743372206</v>
      </c>
      <c r="E10033">
        <v>1606.9650743372206</v>
      </c>
    </row>
    <row r="10034" spans="1:5" x14ac:dyDescent="0.25">
      <c r="A10034">
        <v>10033</v>
      </c>
      <c r="B10034">
        <v>1637.1995156192281</v>
      </c>
      <c r="C10034">
        <v>1637.1995156192281</v>
      </c>
      <c r="D10034">
        <v>1637.1995156192281</v>
      </c>
      <c r="E10034">
        <v>1637.1995156192281</v>
      </c>
    </row>
    <row r="10035" spans="1:5" x14ac:dyDescent="0.25">
      <c r="A10035">
        <v>10034</v>
      </c>
      <c r="B10035">
        <v>1658.4587635977618</v>
      </c>
      <c r="C10035">
        <v>1658.4587635977618</v>
      </c>
      <c r="D10035">
        <v>1658.4587635977618</v>
      </c>
      <c r="E10035">
        <v>1658.4587635977618</v>
      </c>
    </row>
    <row r="10036" spans="1:5" x14ac:dyDescent="0.25">
      <c r="A10036">
        <v>10035</v>
      </c>
      <c r="B10036">
        <v>1675.0835906371269</v>
      </c>
      <c r="C10036">
        <v>1675.0835906371269</v>
      </c>
      <c r="D10036">
        <v>1675.0835906371269</v>
      </c>
      <c r="E10036">
        <v>1675.0835906371269</v>
      </c>
    </row>
    <row r="10037" spans="1:5" x14ac:dyDescent="0.25">
      <c r="A10037">
        <v>10036</v>
      </c>
      <c r="B10037">
        <v>1679.9241769790672</v>
      </c>
      <c r="C10037">
        <v>1679.9241769790672</v>
      </c>
      <c r="D10037">
        <v>1679.9241769790672</v>
      </c>
      <c r="E10037">
        <v>1679.9241769790672</v>
      </c>
    </row>
    <row r="10038" spans="1:5" x14ac:dyDescent="0.25">
      <c r="A10038">
        <v>10037</v>
      </c>
      <c r="B10038">
        <v>1676.7399252511188</v>
      </c>
      <c r="C10038">
        <v>1676.7399252511188</v>
      </c>
      <c r="D10038">
        <v>1676.7399252511188</v>
      </c>
      <c r="E10038">
        <v>1676.7399252511188</v>
      </c>
    </row>
    <row r="10039" spans="1:5" x14ac:dyDescent="0.25">
      <c r="A10039">
        <v>10038</v>
      </c>
      <c r="B10039">
        <v>1665.0520362853547</v>
      </c>
      <c r="C10039">
        <v>1665.0520362853547</v>
      </c>
      <c r="D10039">
        <v>1665.0520362853547</v>
      </c>
      <c r="E10039">
        <v>1665.0520362853547</v>
      </c>
    </row>
    <row r="10040" spans="1:5" x14ac:dyDescent="0.25">
      <c r="A10040">
        <v>10039</v>
      </c>
      <c r="B10040">
        <v>1647.120293917442</v>
      </c>
      <c r="C10040">
        <v>1647.120293917442</v>
      </c>
      <c r="D10040">
        <v>1647.120293917442</v>
      </c>
      <c r="E10040">
        <v>1647.120293917442</v>
      </c>
    </row>
    <row r="10041" spans="1:5" x14ac:dyDescent="0.25">
      <c r="A10041">
        <v>10040</v>
      </c>
      <c r="B10041">
        <v>1620.9820842964316</v>
      </c>
      <c r="C10041">
        <v>1620.9820842964316</v>
      </c>
      <c r="D10041">
        <v>1620.9820842964316</v>
      </c>
      <c r="E10041">
        <v>1620.9820842964316</v>
      </c>
    </row>
    <row r="10042" spans="1:5" x14ac:dyDescent="0.25">
      <c r="A10042">
        <v>10041</v>
      </c>
      <c r="B10042">
        <v>1587.5001441293357</v>
      </c>
      <c r="C10042">
        <v>1587.5001441293357</v>
      </c>
      <c r="D10042">
        <v>1587.5001441293357</v>
      </c>
      <c r="E10042">
        <v>1587.5001441293357</v>
      </c>
    </row>
    <row r="10043" spans="1:5" x14ac:dyDescent="0.25">
      <c r="A10043">
        <v>10042</v>
      </c>
      <c r="B10043">
        <v>1545.409965530753</v>
      </c>
      <c r="C10043">
        <v>1545.409965530753</v>
      </c>
      <c r="D10043">
        <v>1545.409965530753</v>
      </c>
      <c r="E10043">
        <v>1545.409965530753</v>
      </c>
    </row>
    <row r="10044" spans="1:5" x14ac:dyDescent="0.25">
      <c r="A10044">
        <v>10043</v>
      </c>
      <c r="B10044">
        <v>1497.0308032081853</v>
      </c>
      <c r="C10044">
        <v>1497.0308032081853</v>
      </c>
      <c r="D10044">
        <v>1497.0308032081853</v>
      </c>
      <c r="E10044">
        <v>1497.0308032081853</v>
      </c>
    </row>
    <row r="10045" spans="1:5" x14ac:dyDescent="0.25">
      <c r="A10045">
        <v>10044</v>
      </c>
      <c r="B10045">
        <v>1438.5163198387247</v>
      </c>
      <c r="C10045">
        <v>1438.5163198387247</v>
      </c>
      <c r="D10045">
        <v>1438.5163198387247</v>
      </c>
      <c r="E10045">
        <v>1438.5163198387247</v>
      </c>
    </row>
    <row r="10046" spans="1:5" x14ac:dyDescent="0.25">
      <c r="A10046">
        <v>10045</v>
      </c>
      <c r="B10046">
        <v>1368.3858769890719</v>
      </c>
      <c r="C10046">
        <v>1368.3858769890719</v>
      </c>
      <c r="D10046">
        <v>1368.3858769890719</v>
      </c>
      <c r="E10046">
        <v>1368.3858769890719</v>
      </c>
    </row>
    <row r="10047" spans="1:5" x14ac:dyDescent="0.25">
      <c r="A10047">
        <v>10046</v>
      </c>
      <c r="B10047">
        <v>1303.3337948753372</v>
      </c>
      <c r="C10047">
        <v>1303.3337948753372</v>
      </c>
      <c r="D10047">
        <v>1303.3337948753372</v>
      </c>
      <c r="E10047">
        <v>1303.3337948753372</v>
      </c>
    </row>
    <row r="10048" spans="1:5" x14ac:dyDescent="0.25">
      <c r="A10048">
        <v>10047</v>
      </c>
      <c r="B10048">
        <v>1225.9243256305072</v>
      </c>
      <c r="C10048">
        <v>1225.9243256305072</v>
      </c>
      <c r="D10048">
        <v>1225.9243256305072</v>
      </c>
      <c r="E10048">
        <v>1225.9243256305072</v>
      </c>
    </row>
    <row r="10049" spans="1:5" x14ac:dyDescent="0.25">
      <c r="A10049">
        <v>10048</v>
      </c>
      <c r="B10049">
        <v>1153.5581502803216</v>
      </c>
      <c r="C10049">
        <v>1153.5581502803216</v>
      </c>
      <c r="D10049">
        <v>1153.5581502803216</v>
      </c>
      <c r="E10049">
        <v>1153.5581502803216</v>
      </c>
    </row>
    <row r="10050" spans="1:5" x14ac:dyDescent="0.25">
      <c r="A10050">
        <v>10049</v>
      </c>
      <c r="B10050">
        <v>1063.9817271045822</v>
      </c>
      <c r="C10050">
        <v>1063.9817271045822</v>
      </c>
      <c r="D10050">
        <v>1063.9817271045822</v>
      </c>
      <c r="E10050">
        <v>1063.9817271045822</v>
      </c>
    </row>
    <row r="10051" spans="1:5" x14ac:dyDescent="0.25">
      <c r="A10051">
        <v>10050</v>
      </c>
      <c r="B10051">
        <v>968.0557645292439</v>
      </c>
      <c r="C10051">
        <v>968.0557645292439</v>
      </c>
      <c r="D10051">
        <v>968.0557645292439</v>
      </c>
      <c r="E10051">
        <v>968.0557645292439</v>
      </c>
    </row>
    <row r="10052" spans="1:5" x14ac:dyDescent="0.25">
      <c r="A10052">
        <v>10051</v>
      </c>
      <c r="B10052">
        <v>865.32024020079905</v>
      </c>
      <c r="C10052">
        <v>865.32024020079905</v>
      </c>
      <c r="D10052">
        <v>865.32024020079905</v>
      </c>
      <c r="E10052">
        <v>865.32024020079905</v>
      </c>
    </row>
    <row r="10053" spans="1:5" x14ac:dyDescent="0.25">
      <c r="A10053">
        <v>10052</v>
      </c>
      <c r="B10053">
        <v>757.81848001700189</v>
      </c>
      <c r="C10053">
        <v>757.81848001700189</v>
      </c>
      <c r="D10053">
        <v>757.81848001700189</v>
      </c>
      <c r="E10053">
        <v>757.81848001700189</v>
      </c>
    </row>
    <row r="10054" spans="1:5" x14ac:dyDescent="0.25">
      <c r="A10054">
        <v>10053</v>
      </c>
      <c r="B10054">
        <v>622.06488142322439</v>
      </c>
      <c r="C10054">
        <v>622.06488142322439</v>
      </c>
      <c r="D10054">
        <v>622.06488142322439</v>
      </c>
      <c r="E10054">
        <v>622.06488142322439</v>
      </c>
    </row>
    <row r="10055" spans="1:5" x14ac:dyDescent="0.25">
      <c r="A10055">
        <v>10054</v>
      </c>
      <c r="B10055">
        <v>462.46077025447227</v>
      </c>
      <c r="C10055">
        <v>462.46077025447227</v>
      </c>
      <c r="D10055">
        <v>462.46077025447227</v>
      </c>
      <c r="E10055">
        <v>462.46077025447227</v>
      </c>
    </row>
    <row r="10056" spans="1:5" x14ac:dyDescent="0.25">
      <c r="A10056">
        <v>10055</v>
      </c>
      <c r="B10056">
        <v>361.60759000227364</v>
      </c>
      <c r="C10056">
        <v>361.60759000227364</v>
      </c>
      <c r="D10056">
        <v>361.60759000227364</v>
      </c>
      <c r="E10056">
        <v>361.60759000227364</v>
      </c>
    </row>
    <row r="10057" spans="1:5" x14ac:dyDescent="0.25">
      <c r="A10057">
        <v>10056</v>
      </c>
      <c r="B10057">
        <v>269.31568595585634</v>
      </c>
      <c r="C10057">
        <v>269.31568595585634</v>
      </c>
      <c r="D10057">
        <v>269.31568595585634</v>
      </c>
      <c r="E10057">
        <v>269.31568595585634</v>
      </c>
    </row>
    <row r="10058" spans="1:5" x14ac:dyDescent="0.25">
      <c r="A10058">
        <v>10057</v>
      </c>
      <c r="B10058">
        <v>145.73339106376633</v>
      </c>
      <c r="C10058">
        <v>145.73339106376633</v>
      </c>
      <c r="D10058">
        <v>145.73339106376633</v>
      </c>
      <c r="E10058">
        <v>145.73339106376633</v>
      </c>
    </row>
    <row r="10059" spans="1:5" x14ac:dyDescent="0.25">
      <c r="A10059">
        <v>10058</v>
      </c>
      <c r="B10059">
        <v>6.9904125441101259</v>
      </c>
      <c r="C10059">
        <v>6.9904125441101259</v>
      </c>
      <c r="D10059">
        <v>6.9904125441101259</v>
      </c>
      <c r="E10059">
        <v>6.9904125441101259</v>
      </c>
    </row>
    <row r="10060" spans="1:5" x14ac:dyDescent="0.25">
      <c r="A10060">
        <v>10059</v>
      </c>
      <c r="B10060">
        <v>3.7840567870321737E-2</v>
      </c>
      <c r="C10060">
        <v>3.7840567870321737E-2</v>
      </c>
      <c r="D10060">
        <v>3.7840567870321737E-2</v>
      </c>
      <c r="E10060">
        <v>3.7840567870321737E-2</v>
      </c>
    </row>
    <row r="10061" spans="1:5" x14ac:dyDescent="0.25">
      <c r="A10061">
        <v>10060</v>
      </c>
      <c r="B10061">
        <v>0</v>
      </c>
      <c r="C10061">
        <v>0</v>
      </c>
      <c r="D10061">
        <v>0</v>
      </c>
      <c r="E10061">
        <v>0</v>
      </c>
    </row>
    <row r="10062" spans="1:5" x14ac:dyDescent="0.25">
      <c r="A10062">
        <v>10061</v>
      </c>
      <c r="B10062">
        <v>0</v>
      </c>
      <c r="C10062">
        <v>0</v>
      </c>
      <c r="D10062">
        <v>0</v>
      </c>
      <c r="E10062">
        <v>0</v>
      </c>
    </row>
    <row r="10063" spans="1:5" x14ac:dyDescent="0.25">
      <c r="A10063">
        <v>10062</v>
      </c>
      <c r="B10063">
        <v>0</v>
      </c>
      <c r="C10063">
        <v>0</v>
      </c>
      <c r="D10063">
        <v>0</v>
      </c>
      <c r="E10063">
        <v>0</v>
      </c>
    </row>
    <row r="10064" spans="1:5" x14ac:dyDescent="0.25">
      <c r="A10064">
        <v>10063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>
        <v>10064</v>
      </c>
      <c r="B10065">
        <v>0</v>
      </c>
      <c r="C10065">
        <v>0</v>
      </c>
      <c r="D10065">
        <v>0</v>
      </c>
      <c r="E10065">
        <v>0</v>
      </c>
    </row>
    <row r="10066" spans="1:5" x14ac:dyDescent="0.25">
      <c r="A10066">
        <v>10065</v>
      </c>
      <c r="B10066">
        <v>0</v>
      </c>
      <c r="C10066">
        <v>0</v>
      </c>
      <c r="D10066">
        <v>0</v>
      </c>
      <c r="E10066">
        <v>0</v>
      </c>
    </row>
    <row r="10067" spans="1:5" x14ac:dyDescent="0.25">
      <c r="A10067">
        <v>10066</v>
      </c>
      <c r="B10067">
        <v>0</v>
      </c>
      <c r="C10067">
        <v>0</v>
      </c>
      <c r="D10067">
        <v>0</v>
      </c>
      <c r="E10067">
        <v>0</v>
      </c>
    </row>
    <row r="10068" spans="1:5" x14ac:dyDescent="0.25">
      <c r="A10068">
        <v>10067</v>
      </c>
      <c r="B10068">
        <v>0</v>
      </c>
      <c r="C10068">
        <v>0</v>
      </c>
      <c r="D10068">
        <v>0</v>
      </c>
      <c r="E10068">
        <v>0</v>
      </c>
    </row>
    <row r="10069" spans="1:5" x14ac:dyDescent="0.25">
      <c r="A10069">
        <v>10068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>
        <v>10069</v>
      </c>
      <c r="B10070">
        <v>0</v>
      </c>
      <c r="C10070">
        <v>0</v>
      </c>
      <c r="D10070">
        <v>0</v>
      </c>
      <c r="E10070">
        <v>0</v>
      </c>
    </row>
    <row r="10071" spans="1:5" x14ac:dyDescent="0.25">
      <c r="A10071">
        <v>10070</v>
      </c>
      <c r="B10071">
        <v>0</v>
      </c>
      <c r="C10071">
        <v>0</v>
      </c>
      <c r="D10071">
        <v>0</v>
      </c>
      <c r="E10071">
        <v>0</v>
      </c>
    </row>
    <row r="10072" spans="1:5" x14ac:dyDescent="0.25">
      <c r="A10072">
        <v>10071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>
        <v>10072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>
        <v>10073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>
        <v>10074</v>
      </c>
      <c r="B10075">
        <v>0</v>
      </c>
      <c r="C10075">
        <v>0</v>
      </c>
      <c r="D10075">
        <v>0</v>
      </c>
      <c r="E10075">
        <v>0</v>
      </c>
    </row>
    <row r="10076" spans="1:5" x14ac:dyDescent="0.25">
      <c r="A10076">
        <v>10075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>
        <v>10076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>
        <v>10077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>
        <v>10078</v>
      </c>
      <c r="B10079">
        <v>0</v>
      </c>
      <c r="C10079">
        <v>0</v>
      </c>
      <c r="D10079">
        <v>0</v>
      </c>
      <c r="E10079">
        <v>0</v>
      </c>
    </row>
    <row r="10080" spans="1:5" x14ac:dyDescent="0.25">
      <c r="A10080">
        <v>10079</v>
      </c>
      <c r="B10080">
        <v>0</v>
      </c>
      <c r="C10080">
        <v>0</v>
      </c>
      <c r="D10080">
        <v>0</v>
      </c>
      <c r="E10080">
        <v>0</v>
      </c>
    </row>
    <row r="10081" spans="1:5" x14ac:dyDescent="0.25">
      <c r="A10081">
        <v>10080</v>
      </c>
      <c r="B10081">
        <v>0</v>
      </c>
      <c r="C10081">
        <v>0</v>
      </c>
      <c r="D10081">
        <v>0</v>
      </c>
      <c r="E10081">
        <v>0</v>
      </c>
    </row>
    <row r="10082" spans="1:5" x14ac:dyDescent="0.25">
      <c r="A10082">
        <v>10081</v>
      </c>
      <c r="B10082">
        <v>0</v>
      </c>
      <c r="C10082">
        <v>0</v>
      </c>
      <c r="D10082">
        <v>0</v>
      </c>
      <c r="E10082">
        <v>0</v>
      </c>
    </row>
    <row r="10083" spans="1:5" x14ac:dyDescent="0.25">
      <c r="A10083">
        <v>10082</v>
      </c>
      <c r="B10083">
        <v>0</v>
      </c>
      <c r="C10083">
        <v>0</v>
      </c>
      <c r="D10083">
        <v>0</v>
      </c>
      <c r="E10083">
        <v>0</v>
      </c>
    </row>
    <row r="10084" spans="1:5" x14ac:dyDescent="0.25">
      <c r="A10084">
        <v>10083</v>
      </c>
      <c r="B10084">
        <v>0</v>
      </c>
      <c r="C10084">
        <v>0</v>
      </c>
      <c r="D10084">
        <v>0</v>
      </c>
      <c r="E10084">
        <v>0</v>
      </c>
    </row>
    <row r="10085" spans="1:5" x14ac:dyDescent="0.25">
      <c r="A10085">
        <v>10084</v>
      </c>
      <c r="B10085">
        <v>0</v>
      </c>
      <c r="C10085">
        <v>0</v>
      </c>
      <c r="D10085">
        <v>0</v>
      </c>
      <c r="E10085">
        <v>0</v>
      </c>
    </row>
    <row r="10086" spans="1:5" x14ac:dyDescent="0.25">
      <c r="A10086">
        <v>10085</v>
      </c>
      <c r="B10086">
        <v>0</v>
      </c>
      <c r="C10086">
        <v>0</v>
      </c>
      <c r="D10086">
        <v>0</v>
      </c>
      <c r="E10086">
        <v>0</v>
      </c>
    </row>
    <row r="10087" spans="1:5" x14ac:dyDescent="0.25">
      <c r="A10087">
        <v>10086</v>
      </c>
      <c r="B10087">
        <v>0</v>
      </c>
      <c r="C10087">
        <v>0</v>
      </c>
      <c r="D10087">
        <v>0</v>
      </c>
      <c r="E10087">
        <v>0</v>
      </c>
    </row>
    <row r="10088" spans="1:5" x14ac:dyDescent="0.25">
      <c r="A10088">
        <v>10087</v>
      </c>
      <c r="B10088">
        <v>0</v>
      </c>
      <c r="C10088">
        <v>0</v>
      </c>
      <c r="D10088">
        <v>0</v>
      </c>
      <c r="E10088">
        <v>0</v>
      </c>
    </row>
    <row r="10089" spans="1:5" x14ac:dyDescent="0.25">
      <c r="A10089">
        <v>10088</v>
      </c>
      <c r="B10089">
        <v>0</v>
      </c>
      <c r="C10089">
        <v>0</v>
      </c>
      <c r="D10089">
        <v>0</v>
      </c>
      <c r="E10089">
        <v>0</v>
      </c>
    </row>
    <row r="10090" spans="1:5" x14ac:dyDescent="0.25">
      <c r="A10090">
        <v>10089</v>
      </c>
      <c r="B10090">
        <v>0</v>
      </c>
      <c r="C10090">
        <v>0</v>
      </c>
      <c r="D10090">
        <v>0</v>
      </c>
      <c r="E10090">
        <v>0</v>
      </c>
    </row>
    <row r="10091" spans="1:5" x14ac:dyDescent="0.25">
      <c r="A10091">
        <v>10090</v>
      </c>
      <c r="B10091">
        <v>0</v>
      </c>
      <c r="C10091">
        <v>0</v>
      </c>
      <c r="D10091">
        <v>0</v>
      </c>
      <c r="E10091">
        <v>0</v>
      </c>
    </row>
    <row r="10092" spans="1:5" x14ac:dyDescent="0.25">
      <c r="A10092">
        <v>10091</v>
      </c>
      <c r="B10092">
        <v>0</v>
      </c>
      <c r="C10092">
        <v>0</v>
      </c>
      <c r="D10092">
        <v>0</v>
      </c>
      <c r="E10092">
        <v>0</v>
      </c>
    </row>
    <row r="10093" spans="1:5" x14ac:dyDescent="0.25">
      <c r="A10093">
        <v>10092</v>
      </c>
      <c r="B10093">
        <v>0</v>
      </c>
      <c r="C10093">
        <v>0</v>
      </c>
      <c r="D10093">
        <v>0</v>
      </c>
      <c r="E10093">
        <v>0</v>
      </c>
    </row>
    <row r="10094" spans="1:5" x14ac:dyDescent="0.25">
      <c r="A10094">
        <v>10093</v>
      </c>
      <c r="B10094">
        <v>0</v>
      </c>
      <c r="C10094">
        <v>0</v>
      </c>
      <c r="D10094">
        <v>0</v>
      </c>
      <c r="E10094">
        <v>0</v>
      </c>
    </row>
    <row r="10095" spans="1:5" x14ac:dyDescent="0.25">
      <c r="A10095">
        <v>10094</v>
      </c>
      <c r="B10095">
        <v>0</v>
      </c>
      <c r="C10095">
        <v>0</v>
      </c>
      <c r="D10095">
        <v>0</v>
      </c>
      <c r="E10095">
        <v>0</v>
      </c>
    </row>
    <row r="10096" spans="1:5" x14ac:dyDescent="0.25">
      <c r="A10096">
        <v>10095</v>
      </c>
      <c r="B10096">
        <v>0</v>
      </c>
      <c r="C10096">
        <v>0</v>
      </c>
      <c r="D10096">
        <v>0</v>
      </c>
      <c r="E10096">
        <v>0</v>
      </c>
    </row>
    <row r="10097" spans="1:5" x14ac:dyDescent="0.25">
      <c r="A10097">
        <v>10096</v>
      </c>
      <c r="B10097">
        <v>0</v>
      </c>
      <c r="C10097">
        <v>0</v>
      </c>
      <c r="D10097">
        <v>0</v>
      </c>
      <c r="E10097">
        <v>0</v>
      </c>
    </row>
    <row r="10098" spans="1:5" x14ac:dyDescent="0.25">
      <c r="A10098">
        <v>10097</v>
      </c>
      <c r="B10098">
        <v>0</v>
      </c>
      <c r="C10098">
        <v>0</v>
      </c>
      <c r="D10098">
        <v>0</v>
      </c>
      <c r="E10098">
        <v>0</v>
      </c>
    </row>
    <row r="10099" spans="1:5" x14ac:dyDescent="0.25">
      <c r="A10099">
        <v>10098</v>
      </c>
      <c r="B10099">
        <v>0</v>
      </c>
      <c r="C10099">
        <v>0</v>
      </c>
      <c r="D10099">
        <v>0</v>
      </c>
      <c r="E10099">
        <v>0</v>
      </c>
    </row>
    <row r="10100" spans="1:5" x14ac:dyDescent="0.25">
      <c r="A10100">
        <v>10099</v>
      </c>
      <c r="B10100">
        <v>0</v>
      </c>
      <c r="C10100">
        <v>0</v>
      </c>
      <c r="D10100">
        <v>0</v>
      </c>
      <c r="E10100">
        <v>0</v>
      </c>
    </row>
    <row r="10101" spans="1:5" x14ac:dyDescent="0.25">
      <c r="A10101">
        <v>10100</v>
      </c>
      <c r="B10101">
        <v>0</v>
      </c>
      <c r="C10101">
        <v>0</v>
      </c>
      <c r="D10101">
        <v>0</v>
      </c>
      <c r="E10101">
        <v>0</v>
      </c>
    </row>
    <row r="10102" spans="1:5" x14ac:dyDescent="0.25">
      <c r="A10102">
        <v>10101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>
        <v>10102</v>
      </c>
      <c r="B10103">
        <v>0</v>
      </c>
      <c r="C10103">
        <v>0</v>
      </c>
      <c r="D10103">
        <v>0</v>
      </c>
      <c r="E10103">
        <v>0</v>
      </c>
    </row>
    <row r="10104" spans="1:5" x14ac:dyDescent="0.25">
      <c r="A10104">
        <v>10103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>
        <v>10104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>
        <v>10105</v>
      </c>
      <c r="B10106">
        <v>0</v>
      </c>
      <c r="C10106">
        <v>0</v>
      </c>
      <c r="D10106">
        <v>0</v>
      </c>
      <c r="E10106">
        <v>0</v>
      </c>
    </row>
    <row r="10107" spans="1:5" x14ac:dyDescent="0.25">
      <c r="A10107">
        <v>10106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>
        <v>10107</v>
      </c>
      <c r="B10108">
        <v>0</v>
      </c>
      <c r="C10108">
        <v>0</v>
      </c>
      <c r="D10108">
        <v>0</v>
      </c>
      <c r="E10108">
        <v>0</v>
      </c>
    </row>
    <row r="10109" spans="1:5" x14ac:dyDescent="0.25">
      <c r="A10109">
        <v>10108</v>
      </c>
      <c r="B10109">
        <v>0.2463650661343266</v>
      </c>
      <c r="C10109">
        <v>0.2463650661343266</v>
      </c>
      <c r="D10109">
        <v>0.2463650661343266</v>
      </c>
      <c r="E10109">
        <v>0.2463650661343266</v>
      </c>
    </row>
    <row r="10110" spans="1:5" x14ac:dyDescent="0.25">
      <c r="A10110">
        <v>10109</v>
      </c>
      <c r="B10110">
        <v>2.9563807936119137</v>
      </c>
      <c r="C10110">
        <v>2.9563807936119137</v>
      </c>
      <c r="D10110">
        <v>2.9563807936119137</v>
      </c>
      <c r="E10110">
        <v>2.9563807936119137</v>
      </c>
    </row>
    <row r="10111" spans="1:5" x14ac:dyDescent="0.25">
      <c r="A10111">
        <v>10110</v>
      </c>
      <c r="B10111">
        <v>18.79834881709974</v>
      </c>
      <c r="C10111">
        <v>18.79834881709974</v>
      </c>
      <c r="D10111">
        <v>18.79834881709974</v>
      </c>
      <c r="E10111">
        <v>18.79834881709974</v>
      </c>
    </row>
    <row r="10112" spans="1:5" x14ac:dyDescent="0.25">
      <c r="A10112">
        <v>10111</v>
      </c>
      <c r="B10112">
        <v>38.287656776918787</v>
      </c>
      <c r="C10112">
        <v>38.287656776918787</v>
      </c>
      <c r="D10112">
        <v>38.287656776918787</v>
      </c>
      <c r="E10112">
        <v>38.287656776918787</v>
      </c>
    </row>
    <row r="10113" spans="1:5" x14ac:dyDescent="0.25">
      <c r="A10113">
        <v>10112</v>
      </c>
      <c r="B10113">
        <v>239.8193042825101</v>
      </c>
      <c r="C10113">
        <v>239.8193042825101</v>
      </c>
      <c r="D10113">
        <v>239.8193042825101</v>
      </c>
      <c r="E10113">
        <v>239.8193042825101</v>
      </c>
    </row>
    <row r="10114" spans="1:5" x14ac:dyDescent="0.25">
      <c r="A10114">
        <v>10113</v>
      </c>
      <c r="B10114">
        <v>417.06702589388527</v>
      </c>
      <c r="C10114">
        <v>417.06702589388527</v>
      </c>
      <c r="D10114">
        <v>417.06702589388527</v>
      </c>
      <c r="E10114">
        <v>417.06702589388527</v>
      </c>
    </row>
    <row r="10115" spans="1:5" x14ac:dyDescent="0.25">
      <c r="A10115">
        <v>10114</v>
      </c>
      <c r="B10115">
        <v>521.55571954906623</v>
      </c>
      <c r="C10115">
        <v>521.55571954906623</v>
      </c>
      <c r="D10115">
        <v>521.55571954906623</v>
      </c>
      <c r="E10115">
        <v>521.55571954906623</v>
      </c>
    </row>
    <row r="10116" spans="1:5" x14ac:dyDescent="0.25">
      <c r="A10116">
        <v>10115</v>
      </c>
      <c r="B10116">
        <v>622.88326576427141</v>
      </c>
      <c r="C10116">
        <v>622.88326576427141</v>
      </c>
      <c r="D10116">
        <v>622.88326576427141</v>
      </c>
      <c r="E10116">
        <v>622.88326576427141</v>
      </c>
    </row>
    <row r="10117" spans="1:5" x14ac:dyDescent="0.25">
      <c r="A10117">
        <v>10116</v>
      </c>
      <c r="B10117">
        <v>724.95443308517451</v>
      </c>
      <c r="C10117">
        <v>724.95443308517451</v>
      </c>
      <c r="D10117">
        <v>724.95443308517451</v>
      </c>
      <c r="E10117">
        <v>724.95443308517451</v>
      </c>
    </row>
    <row r="10118" spans="1:5" x14ac:dyDescent="0.25">
      <c r="A10118">
        <v>10117</v>
      </c>
      <c r="B10118">
        <v>821.72887454258216</v>
      </c>
      <c r="C10118">
        <v>821.72887454258216</v>
      </c>
      <c r="D10118">
        <v>821.72887454258216</v>
      </c>
      <c r="E10118">
        <v>821.72887454258216</v>
      </c>
    </row>
    <row r="10119" spans="1:5" x14ac:dyDescent="0.25">
      <c r="A10119">
        <v>10118</v>
      </c>
      <c r="B10119">
        <v>924.75517531137029</v>
      </c>
      <c r="C10119">
        <v>924.75517531137029</v>
      </c>
      <c r="D10119">
        <v>924.75517531137029</v>
      </c>
      <c r="E10119">
        <v>924.75517531137029</v>
      </c>
    </row>
    <row r="10120" spans="1:5" x14ac:dyDescent="0.25">
      <c r="A10120">
        <v>10119</v>
      </c>
      <c r="B10120">
        <v>1023.5246604275776</v>
      </c>
      <c r="C10120">
        <v>1023.5246604275776</v>
      </c>
      <c r="D10120">
        <v>1023.5246604275776</v>
      </c>
      <c r="E10120">
        <v>1023.5246604275776</v>
      </c>
    </row>
    <row r="10121" spans="1:5" x14ac:dyDescent="0.25">
      <c r="A10121">
        <v>10120</v>
      </c>
      <c r="B10121">
        <v>1062.2715202423906</v>
      </c>
      <c r="C10121">
        <v>1062.2715202423906</v>
      </c>
      <c r="D10121">
        <v>1062.2715202423906</v>
      </c>
      <c r="E10121">
        <v>1062.2715202423906</v>
      </c>
    </row>
    <row r="10122" spans="1:5" x14ac:dyDescent="0.25">
      <c r="A10122">
        <v>10121</v>
      </c>
      <c r="B10122">
        <v>1191.3520409101795</v>
      </c>
      <c r="C10122">
        <v>1191.3520409101795</v>
      </c>
      <c r="D10122">
        <v>1191.3520409101795</v>
      </c>
      <c r="E10122">
        <v>1191.3520409101795</v>
      </c>
    </row>
    <row r="10123" spans="1:5" x14ac:dyDescent="0.25">
      <c r="A10123">
        <v>10122</v>
      </c>
      <c r="B10123">
        <v>1245.9676453669197</v>
      </c>
      <c r="C10123">
        <v>1245.9676453669197</v>
      </c>
      <c r="D10123">
        <v>1245.9676453669197</v>
      </c>
      <c r="E10123">
        <v>1245.9676453669197</v>
      </c>
    </row>
    <row r="10124" spans="1:5" x14ac:dyDescent="0.25">
      <c r="A10124">
        <v>10123</v>
      </c>
      <c r="B10124">
        <v>1332.8456646441437</v>
      </c>
      <c r="C10124">
        <v>1332.8456646441437</v>
      </c>
      <c r="D10124">
        <v>1332.8456646441437</v>
      </c>
      <c r="E10124">
        <v>1332.8456646441437</v>
      </c>
    </row>
    <row r="10125" spans="1:5" x14ac:dyDescent="0.25">
      <c r="A10125">
        <v>10124</v>
      </c>
      <c r="B10125">
        <v>1421.8092881374369</v>
      </c>
      <c r="C10125">
        <v>1421.8092881374369</v>
      </c>
      <c r="D10125">
        <v>1421.8092881374369</v>
      </c>
      <c r="E10125">
        <v>1421.8092881374369</v>
      </c>
    </row>
    <row r="10126" spans="1:5" x14ac:dyDescent="0.25">
      <c r="A10126">
        <v>10125</v>
      </c>
      <c r="B10126">
        <v>1481.4758328285379</v>
      </c>
      <c r="C10126">
        <v>1481.4758328285379</v>
      </c>
      <c r="D10126">
        <v>1481.4758328285379</v>
      </c>
      <c r="E10126">
        <v>1481.4758328285379</v>
      </c>
    </row>
    <row r="10127" spans="1:5" x14ac:dyDescent="0.25">
      <c r="A10127">
        <v>10126</v>
      </c>
      <c r="B10127">
        <v>1531.4436228185316</v>
      </c>
      <c r="C10127">
        <v>1531.4436228185316</v>
      </c>
      <c r="D10127">
        <v>1531.4436228185316</v>
      </c>
      <c r="E10127">
        <v>1531.4436228185316</v>
      </c>
    </row>
    <row r="10128" spans="1:5" x14ac:dyDescent="0.25">
      <c r="A10128">
        <v>10127</v>
      </c>
      <c r="B10128">
        <v>1546.6835776366681</v>
      </c>
      <c r="C10128">
        <v>1546.6835776366681</v>
      </c>
      <c r="D10128">
        <v>1546.6835776366681</v>
      </c>
      <c r="E10128">
        <v>1546.6835776366681</v>
      </c>
    </row>
    <row r="10129" spans="1:5" x14ac:dyDescent="0.25">
      <c r="A10129">
        <v>10128</v>
      </c>
      <c r="B10129">
        <v>1571.3594458891257</v>
      </c>
      <c r="C10129">
        <v>1571.3594458891257</v>
      </c>
      <c r="D10129">
        <v>1571.3594458891257</v>
      </c>
      <c r="E10129">
        <v>1571.3594458891257</v>
      </c>
    </row>
    <row r="10130" spans="1:5" x14ac:dyDescent="0.25">
      <c r="A10130">
        <v>10129</v>
      </c>
      <c r="B10130">
        <v>1631.4988036242949</v>
      </c>
      <c r="C10130">
        <v>1631.4988036242949</v>
      </c>
      <c r="D10130">
        <v>1631.4988036242949</v>
      </c>
      <c r="E10130">
        <v>1631.4988036242949</v>
      </c>
    </row>
    <row r="10131" spans="1:5" x14ac:dyDescent="0.25">
      <c r="A10131">
        <v>10130</v>
      </c>
      <c r="B10131">
        <v>1646.1280738015664</v>
      </c>
      <c r="C10131">
        <v>1646.1280738015664</v>
      </c>
      <c r="D10131">
        <v>1646.1280738015664</v>
      </c>
      <c r="E10131">
        <v>1646.1280738015664</v>
      </c>
    </row>
    <row r="10132" spans="1:5" x14ac:dyDescent="0.25">
      <c r="A10132">
        <v>10131</v>
      </c>
      <c r="B10132">
        <v>1675.3203946975395</v>
      </c>
      <c r="C10132">
        <v>1675.3203946975395</v>
      </c>
      <c r="D10132">
        <v>1675.3203946975395</v>
      </c>
      <c r="E10132">
        <v>1675.3203946975395</v>
      </c>
    </row>
    <row r="10133" spans="1:5" x14ac:dyDescent="0.25">
      <c r="A10133">
        <v>10132</v>
      </c>
      <c r="B10133">
        <v>1666.5902002207049</v>
      </c>
      <c r="C10133">
        <v>1666.5902002207049</v>
      </c>
      <c r="D10133">
        <v>1666.5902002207049</v>
      </c>
      <c r="E10133">
        <v>1666.5902002207049</v>
      </c>
    </row>
    <row r="10134" spans="1:5" x14ac:dyDescent="0.25">
      <c r="A10134">
        <v>10133</v>
      </c>
      <c r="B10134">
        <v>1674.1250723511148</v>
      </c>
      <c r="C10134">
        <v>1674.1250723511148</v>
      </c>
      <c r="D10134">
        <v>1674.1250723511148</v>
      </c>
      <c r="E10134">
        <v>1674.1250723511148</v>
      </c>
    </row>
    <row r="10135" spans="1:5" x14ac:dyDescent="0.25">
      <c r="A10135">
        <v>10134</v>
      </c>
      <c r="B10135">
        <v>1605.5878152216819</v>
      </c>
      <c r="C10135">
        <v>1605.5878152216819</v>
      </c>
      <c r="D10135">
        <v>1605.5878152216819</v>
      </c>
      <c r="E10135">
        <v>1605.5878152216819</v>
      </c>
    </row>
    <row r="10136" spans="1:5" x14ac:dyDescent="0.25">
      <c r="A10136">
        <v>10135</v>
      </c>
      <c r="B10136">
        <v>1612.6634641749165</v>
      </c>
      <c r="C10136">
        <v>1612.6634641749165</v>
      </c>
      <c r="D10136">
        <v>1612.6634641749165</v>
      </c>
      <c r="E10136">
        <v>1612.6634641749165</v>
      </c>
    </row>
    <row r="10137" spans="1:5" x14ac:dyDescent="0.25">
      <c r="A10137">
        <v>10136</v>
      </c>
      <c r="B10137">
        <v>1567.6532809817284</v>
      </c>
      <c r="C10137">
        <v>1567.6532809817284</v>
      </c>
      <c r="D10137">
        <v>1567.6532809817284</v>
      </c>
      <c r="E10137">
        <v>1567.6532809817284</v>
      </c>
    </row>
    <row r="10138" spans="1:5" x14ac:dyDescent="0.25">
      <c r="A10138">
        <v>10137</v>
      </c>
      <c r="B10138">
        <v>1573.6501475191997</v>
      </c>
      <c r="C10138">
        <v>1573.6501475191997</v>
      </c>
      <c r="D10138">
        <v>1573.6501475191997</v>
      </c>
      <c r="E10138">
        <v>1573.6501475191997</v>
      </c>
    </row>
    <row r="10139" spans="1:5" x14ac:dyDescent="0.25">
      <c r="A10139">
        <v>10138</v>
      </c>
      <c r="B10139">
        <v>1460.6086534916633</v>
      </c>
      <c r="C10139">
        <v>1460.6086534916633</v>
      </c>
      <c r="D10139">
        <v>1460.6086534916633</v>
      </c>
      <c r="E10139">
        <v>1460.6086534916633</v>
      </c>
    </row>
    <row r="10140" spans="1:5" x14ac:dyDescent="0.25">
      <c r="A10140">
        <v>10139</v>
      </c>
      <c r="B10140">
        <v>1415.9500116084016</v>
      </c>
      <c r="C10140">
        <v>1415.9500116084016</v>
      </c>
      <c r="D10140">
        <v>1415.9500116084016</v>
      </c>
      <c r="E10140">
        <v>1415.9500116084016</v>
      </c>
    </row>
    <row r="10141" spans="1:5" x14ac:dyDescent="0.25">
      <c r="A10141">
        <v>10140</v>
      </c>
      <c r="B10141">
        <v>1278.1593856169281</v>
      </c>
      <c r="C10141">
        <v>1278.1593856169281</v>
      </c>
      <c r="D10141">
        <v>1278.1593856169281</v>
      </c>
      <c r="E10141">
        <v>1278.1593856169281</v>
      </c>
    </row>
    <row r="10142" spans="1:5" x14ac:dyDescent="0.25">
      <c r="A10142">
        <v>10141</v>
      </c>
      <c r="B10142">
        <v>1245.8353716383108</v>
      </c>
      <c r="C10142">
        <v>1245.8353716383108</v>
      </c>
      <c r="D10142">
        <v>1245.8353716383108</v>
      </c>
      <c r="E10142">
        <v>1245.8353716383108</v>
      </c>
    </row>
    <row r="10143" spans="1:5" x14ac:dyDescent="0.25">
      <c r="A10143">
        <v>10142</v>
      </c>
      <c r="B10143">
        <v>1158.3078799935672</v>
      </c>
      <c r="C10143">
        <v>1158.3078799935672</v>
      </c>
      <c r="D10143">
        <v>1158.3078799935672</v>
      </c>
      <c r="E10143">
        <v>1158.3078799935672</v>
      </c>
    </row>
    <row r="10144" spans="1:5" x14ac:dyDescent="0.25">
      <c r="A10144">
        <v>10143</v>
      </c>
      <c r="B10144">
        <v>960.69728555923803</v>
      </c>
      <c r="C10144">
        <v>960.69728555923803</v>
      </c>
      <c r="D10144">
        <v>960.69728555923803</v>
      </c>
      <c r="E10144">
        <v>960.69728555923803</v>
      </c>
    </row>
    <row r="10145" spans="1:5" x14ac:dyDescent="0.25">
      <c r="A10145">
        <v>10144</v>
      </c>
      <c r="B10145">
        <v>883.34486435840779</v>
      </c>
      <c r="C10145">
        <v>883.34486435840779</v>
      </c>
      <c r="D10145">
        <v>883.34486435840779</v>
      </c>
      <c r="E10145">
        <v>883.34486435840779</v>
      </c>
    </row>
    <row r="10146" spans="1:5" x14ac:dyDescent="0.25">
      <c r="A10146">
        <v>10145</v>
      </c>
      <c r="B10146">
        <v>923.71009191753069</v>
      </c>
      <c r="C10146">
        <v>923.71009191753069</v>
      </c>
      <c r="D10146">
        <v>923.71009191753069</v>
      </c>
      <c r="E10146">
        <v>923.71009191753069</v>
      </c>
    </row>
    <row r="10147" spans="1:5" x14ac:dyDescent="0.25">
      <c r="A10147">
        <v>10146</v>
      </c>
      <c r="B10147">
        <v>916.48778832759115</v>
      </c>
      <c r="C10147">
        <v>916.48778832759115</v>
      </c>
      <c r="D10147">
        <v>916.48778832759115</v>
      </c>
      <c r="E10147">
        <v>916.48778832759115</v>
      </c>
    </row>
    <row r="10148" spans="1:5" x14ac:dyDescent="0.25">
      <c r="A10148">
        <v>10147</v>
      </c>
      <c r="B10148">
        <v>746.84762990840647</v>
      </c>
      <c r="C10148">
        <v>746.84762990840647</v>
      </c>
      <c r="D10148">
        <v>746.84762990840647</v>
      </c>
      <c r="E10148">
        <v>746.84762990840647</v>
      </c>
    </row>
    <row r="10149" spans="1:5" x14ac:dyDescent="0.25">
      <c r="A10149">
        <v>10148</v>
      </c>
      <c r="B10149">
        <v>689.35240407319043</v>
      </c>
      <c r="C10149">
        <v>689.35240407319043</v>
      </c>
      <c r="D10149">
        <v>689.35240407319043</v>
      </c>
      <c r="E10149">
        <v>689.35240407319043</v>
      </c>
    </row>
    <row r="10150" spans="1:5" x14ac:dyDescent="0.25">
      <c r="A10150">
        <v>10149</v>
      </c>
      <c r="B10150">
        <v>551.35961396934351</v>
      </c>
      <c r="C10150">
        <v>551.35961396934351</v>
      </c>
      <c r="D10150">
        <v>551.35961396934351</v>
      </c>
      <c r="E10150">
        <v>551.35961396934351</v>
      </c>
    </row>
    <row r="10151" spans="1:5" x14ac:dyDescent="0.25">
      <c r="A10151">
        <v>10150</v>
      </c>
      <c r="B10151">
        <v>501.9436902551497</v>
      </c>
      <c r="C10151">
        <v>501.9436902551497</v>
      </c>
      <c r="D10151">
        <v>501.9436902551497</v>
      </c>
      <c r="E10151">
        <v>501.9436902551497</v>
      </c>
    </row>
    <row r="10152" spans="1:5" x14ac:dyDescent="0.25">
      <c r="A10152">
        <v>10151</v>
      </c>
      <c r="B10152">
        <v>349.04425070389436</v>
      </c>
      <c r="C10152">
        <v>349.04425070389436</v>
      </c>
      <c r="D10152">
        <v>349.04425070389436</v>
      </c>
      <c r="E10152">
        <v>349.04425070389436</v>
      </c>
    </row>
    <row r="10153" spans="1:5" x14ac:dyDescent="0.25">
      <c r="A10153">
        <v>10152</v>
      </c>
      <c r="B10153">
        <v>264.61083477855158</v>
      </c>
      <c r="C10153">
        <v>264.61083477855158</v>
      </c>
      <c r="D10153">
        <v>264.61083477855158</v>
      </c>
      <c r="E10153">
        <v>264.61083477855158</v>
      </c>
    </row>
    <row r="10154" spans="1:5" x14ac:dyDescent="0.25">
      <c r="A10154">
        <v>10153</v>
      </c>
      <c r="B10154">
        <v>131.9385638834774</v>
      </c>
      <c r="C10154">
        <v>131.9385638834774</v>
      </c>
      <c r="D10154">
        <v>131.9385638834774</v>
      </c>
      <c r="E10154">
        <v>131.9385638834774</v>
      </c>
    </row>
    <row r="10155" spans="1:5" x14ac:dyDescent="0.25">
      <c r="A10155">
        <v>10154</v>
      </c>
      <c r="B10155">
        <v>4.7466042191678177</v>
      </c>
      <c r="C10155">
        <v>4.7466042191678177</v>
      </c>
      <c r="D10155">
        <v>4.7466042191678177</v>
      </c>
      <c r="E10155">
        <v>4.7466042191678177</v>
      </c>
    </row>
    <row r="10156" spans="1:5" x14ac:dyDescent="0.25">
      <c r="A10156">
        <v>10155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>
        <v>10156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>
        <v>10157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>
        <v>10158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>
        <v>10159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>
        <v>10160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>
        <v>10161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>
        <v>10162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>
        <v>10163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>
        <v>10164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>
        <v>10165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>
        <v>10166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>
        <v>10167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>
        <v>10168</v>
      </c>
      <c r="B10169">
        <v>0</v>
      </c>
      <c r="C10169">
        <v>0</v>
      </c>
      <c r="D10169">
        <v>0</v>
      </c>
      <c r="E10169">
        <v>0</v>
      </c>
    </row>
    <row r="10170" spans="1:5" x14ac:dyDescent="0.25">
      <c r="A10170">
        <v>10169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>
        <v>10170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>
        <v>10171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>
        <v>10172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>
        <v>10173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>
        <v>10174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>
        <v>10175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>
        <v>10176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>
        <v>10177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>
        <v>10178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>
        <v>10179</v>
      </c>
      <c r="B10180">
        <v>0</v>
      </c>
      <c r="C10180">
        <v>0</v>
      </c>
      <c r="D10180">
        <v>0</v>
      </c>
      <c r="E10180">
        <v>0</v>
      </c>
    </row>
    <row r="10181" spans="1:5" x14ac:dyDescent="0.25">
      <c r="A10181">
        <v>10180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>
        <v>10181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>
        <v>10182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>
        <v>10183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>
        <v>10184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>
        <v>10185</v>
      </c>
      <c r="B10186">
        <v>0</v>
      </c>
      <c r="C10186">
        <v>0</v>
      </c>
      <c r="D10186">
        <v>0</v>
      </c>
      <c r="E10186">
        <v>0</v>
      </c>
    </row>
    <row r="10187" spans="1:5" x14ac:dyDescent="0.25">
      <c r="A10187">
        <v>10186</v>
      </c>
      <c r="B10187">
        <v>0</v>
      </c>
      <c r="C10187">
        <v>0</v>
      </c>
      <c r="D10187">
        <v>0</v>
      </c>
      <c r="E10187">
        <v>0</v>
      </c>
    </row>
    <row r="10188" spans="1:5" x14ac:dyDescent="0.25">
      <c r="A10188">
        <v>10187</v>
      </c>
      <c r="B10188">
        <v>0</v>
      </c>
      <c r="C10188">
        <v>0</v>
      </c>
      <c r="D10188">
        <v>0</v>
      </c>
      <c r="E10188">
        <v>0</v>
      </c>
    </row>
    <row r="10189" spans="1:5" x14ac:dyDescent="0.25">
      <c r="A10189">
        <v>10188</v>
      </c>
      <c r="B10189">
        <v>0</v>
      </c>
      <c r="C10189">
        <v>0</v>
      </c>
      <c r="D10189">
        <v>0</v>
      </c>
      <c r="E10189">
        <v>0</v>
      </c>
    </row>
    <row r="10190" spans="1:5" x14ac:dyDescent="0.25">
      <c r="A10190">
        <v>10189</v>
      </c>
      <c r="B10190">
        <v>0</v>
      </c>
      <c r="C10190">
        <v>0</v>
      </c>
      <c r="D10190">
        <v>0</v>
      </c>
      <c r="E10190">
        <v>0</v>
      </c>
    </row>
    <row r="10191" spans="1:5" x14ac:dyDescent="0.25">
      <c r="A10191">
        <v>10190</v>
      </c>
      <c r="B10191">
        <v>0</v>
      </c>
      <c r="C10191">
        <v>0</v>
      </c>
      <c r="D10191">
        <v>0</v>
      </c>
      <c r="E10191">
        <v>0</v>
      </c>
    </row>
    <row r="10192" spans="1:5" x14ac:dyDescent="0.25">
      <c r="A10192">
        <v>10191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>
        <v>10192</v>
      </c>
      <c r="B10193">
        <v>0</v>
      </c>
      <c r="C10193">
        <v>0</v>
      </c>
      <c r="D10193">
        <v>0</v>
      </c>
      <c r="E10193">
        <v>0</v>
      </c>
    </row>
    <row r="10194" spans="1:5" x14ac:dyDescent="0.25">
      <c r="A10194">
        <v>10193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>
        <v>10194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>
        <v>10195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>
        <v>10196</v>
      </c>
      <c r="B10197">
        <v>0</v>
      </c>
      <c r="C10197">
        <v>0</v>
      </c>
      <c r="D10197">
        <v>0</v>
      </c>
      <c r="E10197">
        <v>0</v>
      </c>
    </row>
    <row r="10198" spans="1:5" x14ac:dyDescent="0.25">
      <c r="A10198">
        <v>10197</v>
      </c>
      <c r="B10198">
        <v>0</v>
      </c>
      <c r="C10198">
        <v>0</v>
      </c>
      <c r="D10198">
        <v>0</v>
      </c>
      <c r="E10198">
        <v>0</v>
      </c>
    </row>
    <row r="10199" spans="1:5" x14ac:dyDescent="0.25">
      <c r="A10199">
        <v>10198</v>
      </c>
      <c r="B10199">
        <v>0</v>
      </c>
      <c r="C10199">
        <v>0</v>
      </c>
      <c r="D10199">
        <v>0</v>
      </c>
      <c r="E10199">
        <v>0</v>
      </c>
    </row>
    <row r="10200" spans="1:5" x14ac:dyDescent="0.25">
      <c r="A10200">
        <v>10199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>
        <v>10200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>
        <v>10201</v>
      </c>
      <c r="B10202">
        <v>0</v>
      </c>
      <c r="C10202">
        <v>0</v>
      </c>
      <c r="D10202">
        <v>0</v>
      </c>
      <c r="E10202">
        <v>0</v>
      </c>
    </row>
    <row r="10203" spans="1:5" x14ac:dyDescent="0.25">
      <c r="A10203">
        <v>10202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>
        <v>10203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>
        <v>10204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>
        <v>10205</v>
      </c>
      <c r="B10206">
        <v>3.0022013295002963</v>
      </c>
      <c r="C10206">
        <v>3.0022013295002963</v>
      </c>
      <c r="D10206">
        <v>3.0022013295002963</v>
      </c>
      <c r="E10206">
        <v>3.0022013295002963</v>
      </c>
    </row>
    <row r="10207" spans="1:5" x14ac:dyDescent="0.25">
      <c r="A10207">
        <v>10206</v>
      </c>
      <c r="B10207">
        <v>33.500281665801054</v>
      </c>
      <c r="C10207">
        <v>33.500281665801054</v>
      </c>
      <c r="D10207">
        <v>33.500281665801054</v>
      </c>
      <c r="E10207">
        <v>33.500281665801054</v>
      </c>
    </row>
    <row r="10208" spans="1:5" x14ac:dyDescent="0.25">
      <c r="A10208">
        <v>10207</v>
      </c>
      <c r="B10208">
        <v>89.694352549444062</v>
      </c>
      <c r="C10208">
        <v>89.694352549444062</v>
      </c>
      <c r="D10208">
        <v>89.694352549444062</v>
      </c>
      <c r="E10208">
        <v>89.694352549444062</v>
      </c>
    </row>
    <row r="10209" spans="1:5" x14ac:dyDescent="0.25">
      <c r="A10209">
        <v>10208</v>
      </c>
      <c r="B10209">
        <v>216.64552274831124</v>
      </c>
      <c r="C10209">
        <v>216.64552274831124</v>
      </c>
      <c r="D10209">
        <v>216.64552274831124</v>
      </c>
      <c r="E10209">
        <v>216.64552274831124</v>
      </c>
    </row>
    <row r="10210" spans="1:5" x14ac:dyDescent="0.25">
      <c r="A10210">
        <v>10209</v>
      </c>
      <c r="B10210">
        <v>351.67053365814604</v>
      </c>
      <c r="C10210">
        <v>351.67053365814604</v>
      </c>
      <c r="D10210">
        <v>351.67053365814604</v>
      </c>
      <c r="E10210">
        <v>351.67053365814604</v>
      </c>
    </row>
    <row r="10211" spans="1:5" x14ac:dyDescent="0.25">
      <c r="A10211">
        <v>10210</v>
      </c>
      <c r="B10211">
        <v>459.62223169173632</v>
      </c>
      <c r="C10211">
        <v>459.62223169173632</v>
      </c>
      <c r="D10211">
        <v>459.62223169173632</v>
      </c>
      <c r="E10211">
        <v>459.62223169173632</v>
      </c>
    </row>
    <row r="10212" spans="1:5" x14ac:dyDescent="0.25">
      <c r="A10212">
        <v>10211</v>
      </c>
      <c r="B10212">
        <v>515.070512268465</v>
      </c>
      <c r="C10212">
        <v>515.070512268465</v>
      </c>
      <c r="D10212">
        <v>515.070512268465</v>
      </c>
      <c r="E10212">
        <v>515.070512268465</v>
      </c>
    </row>
    <row r="10213" spans="1:5" x14ac:dyDescent="0.25">
      <c r="A10213">
        <v>10212</v>
      </c>
      <c r="B10213">
        <v>652.04687386312719</v>
      </c>
      <c r="C10213">
        <v>652.04687386312719</v>
      </c>
      <c r="D10213">
        <v>652.04687386312719</v>
      </c>
      <c r="E10213">
        <v>652.04687386312719</v>
      </c>
    </row>
    <row r="10214" spans="1:5" x14ac:dyDescent="0.25">
      <c r="A10214">
        <v>10213</v>
      </c>
      <c r="B10214">
        <v>702.26055944450195</v>
      </c>
      <c r="C10214">
        <v>702.26055944450195</v>
      </c>
      <c r="D10214">
        <v>702.26055944450195</v>
      </c>
      <c r="E10214">
        <v>702.26055944450195</v>
      </c>
    </row>
    <row r="10215" spans="1:5" x14ac:dyDescent="0.25">
      <c r="A10215">
        <v>10214</v>
      </c>
      <c r="B10215">
        <v>772.26997027262246</v>
      </c>
      <c r="C10215">
        <v>772.26997027262246</v>
      </c>
      <c r="D10215">
        <v>772.26997027262246</v>
      </c>
      <c r="E10215">
        <v>772.26997027262246</v>
      </c>
    </row>
    <row r="10216" spans="1:5" x14ac:dyDescent="0.25">
      <c r="A10216">
        <v>10215</v>
      </c>
      <c r="B10216">
        <v>827.87931025154796</v>
      </c>
      <c r="C10216">
        <v>827.87931025154796</v>
      </c>
      <c r="D10216">
        <v>827.87931025154796</v>
      </c>
      <c r="E10216">
        <v>827.87931025154796</v>
      </c>
    </row>
    <row r="10217" spans="1:5" x14ac:dyDescent="0.25">
      <c r="A10217">
        <v>10216</v>
      </c>
      <c r="B10217">
        <v>928.40441768624771</v>
      </c>
      <c r="C10217">
        <v>928.40441768624771</v>
      </c>
      <c r="D10217">
        <v>928.40441768624771</v>
      </c>
      <c r="E10217">
        <v>928.40441768624771</v>
      </c>
    </row>
    <row r="10218" spans="1:5" x14ac:dyDescent="0.25">
      <c r="A10218">
        <v>10217</v>
      </c>
      <c r="B10218">
        <v>964.02847314814835</v>
      </c>
      <c r="C10218">
        <v>964.02847314814835</v>
      </c>
      <c r="D10218">
        <v>964.02847314814835</v>
      </c>
      <c r="E10218">
        <v>964.02847314814835</v>
      </c>
    </row>
    <row r="10219" spans="1:5" x14ac:dyDescent="0.25">
      <c r="A10219">
        <v>10218</v>
      </c>
      <c r="B10219">
        <v>1030.1031607281307</v>
      </c>
      <c r="C10219">
        <v>1030.1031607281307</v>
      </c>
      <c r="D10219">
        <v>1030.1031607281307</v>
      </c>
      <c r="E10219">
        <v>1030.1031607281307</v>
      </c>
    </row>
    <row r="10220" spans="1:5" x14ac:dyDescent="0.25">
      <c r="A10220">
        <v>10219</v>
      </c>
      <c r="B10220">
        <v>1078.6539148402255</v>
      </c>
      <c r="C10220">
        <v>1078.6539148402255</v>
      </c>
      <c r="D10220">
        <v>1078.6539148402255</v>
      </c>
      <c r="E10220">
        <v>1078.6539148402255</v>
      </c>
    </row>
    <row r="10221" spans="1:5" x14ac:dyDescent="0.25">
      <c r="A10221">
        <v>10220</v>
      </c>
      <c r="B10221">
        <v>1183.710091541366</v>
      </c>
      <c r="C10221">
        <v>1183.710091541366</v>
      </c>
      <c r="D10221">
        <v>1183.710091541366</v>
      </c>
      <c r="E10221">
        <v>1183.710091541366</v>
      </c>
    </row>
    <row r="10222" spans="1:5" x14ac:dyDescent="0.25">
      <c r="A10222">
        <v>10221</v>
      </c>
      <c r="B10222">
        <v>1212.3907409895116</v>
      </c>
      <c r="C10222">
        <v>1212.3907409895116</v>
      </c>
      <c r="D10222">
        <v>1212.3907409895116</v>
      </c>
      <c r="E10222">
        <v>1212.3907409895116</v>
      </c>
    </row>
    <row r="10223" spans="1:5" x14ac:dyDescent="0.25">
      <c r="A10223">
        <v>10222</v>
      </c>
      <c r="B10223">
        <v>1293.2801234253914</v>
      </c>
      <c r="C10223">
        <v>1293.2801234253914</v>
      </c>
      <c r="D10223">
        <v>1293.2801234253914</v>
      </c>
      <c r="E10223">
        <v>1293.2801234253914</v>
      </c>
    </row>
    <row r="10224" spans="1:5" x14ac:dyDescent="0.25">
      <c r="A10224">
        <v>10223</v>
      </c>
      <c r="B10224">
        <v>1232.2485240271935</v>
      </c>
      <c r="C10224">
        <v>1232.2485240271935</v>
      </c>
      <c r="D10224">
        <v>1232.2485240271935</v>
      </c>
      <c r="E10224">
        <v>1232.2485240271935</v>
      </c>
    </row>
    <row r="10225" spans="1:5" x14ac:dyDescent="0.25">
      <c r="A10225">
        <v>10224</v>
      </c>
      <c r="B10225">
        <v>1285.9429496120929</v>
      </c>
      <c r="C10225">
        <v>1285.9429496120929</v>
      </c>
      <c r="D10225">
        <v>1285.9429496120929</v>
      </c>
      <c r="E10225">
        <v>1285.9429496120929</v>
      </c>
    </row>
    <row r="10226" spans="1:5" x14ac:dyDescent="0.25">
      <c r="A10226">
        <v>10225</v>
      </c>
      <c r="B10226">
        <v>1372.2245781144488</v>
      </c>
      <c r="C10226">
        <v>1372.2245781144488</v>
      </c>
      <c r="D10226">
        <v>1372.2245781144488</v>
      </c>
      <c r="E10226">
        <v>1372.2245781144488</v>
      </c>
    </row>
    <row r="10227" spans="1:5" x14ac:dyDescent="0.25">
      <c r="A10227">
        <v>10226</v>
      </c>
      <c r="B10227">
        <v>1339.4694425142952</v>
      </c>
      <c r="C10227">
        <v>1339.4694425142952</v>
      </c>
      <c r="D10227">
        <v>1339.4694425142952</v>
      </c>
      <c r="E10227">
        <v>1339.4694425142952</v>
      </c>
    </row>
    <row r="10228" spans="1:5" x14ac:dyDescent="0.25">
      <c r="A10228">
        <v>10227</v>
      </c>
      <c r="B10228">
        <v>1356.2092837896521</v>
      </c>
      <c r="C10228">
        <v>1356.2092837896521</v>
      </c>
      <c r="D10228">
        <v>1356.2092837896521</v>
      </c>
      <c r="E10228">
        <v>1356.2092837896521</v>
      </c>
    </row>
    <row r="10229" spans="1:5" x14ac:dyDescent="0.25">
      <c r="A10229">
        <v>10228</v>
      </c>
      <c r="B10229">
        <v>1326.6642357414389</v>
      </c>
      <c r="C10229">
        <v>1326.6642357414389</v>
      </c>
      <c r="D10229">
        <v>1326.6642357414389</v>
      </c>
      <c r="E10229">
        <v>1326.6642357414389</v>
      </c>
    </row>
    <row r="10230" spans="1:5" x14ac:dyDescent="0.25">
      <c r="A10230">
        <v>10229</v>
      </c>
      <c r="B10230">
        <v>1301.4804883597908</v>
      </c>
      <c r="C10230">
        <v>1301.4804883597908</v>
      </c>
      <c r="D10230">
        <v>1301.4804883597908</v>
      </c>
      <c r="E10230">
        <v>1301.4804883597908</v>
      </c>
    </row>
    <row r="10231" spans="1:5" x14ac:dyDescent="0.25">
      <c r="A10231">
        <v>10230</v>
      </c>
      <c r="B10231">
        <v>1333.1001354763225</v>
      </c>
      <c r="C10231">
        <v>1333.1001354763225</v>
      </c>
      <c r="D10231">
        <v>1333.1001354763225</v>
      </c>
      <c r="E10231">
        <v>1333.1001354763225</v>
      </c>
    </row>
    <row r="10232" spans="1:5" x14ac:dyDescent="0.25">
      <c r="A10232">
        <v>10231</v>
      </c>
      <c r="B10232">
        <v>1280.932018488</v>
      </c>
      <c r="C10232">
        <v>1280.932018488</v>
      </c>
      <c r="D10232">
        <v>1280.932018488</v>
      </c>
      <c r="E10232">
        <v>1280.932018488</v>
      </c>
    </row>
    <row r="10233" spans="1:5" x14ac:dyDescent="0.25">
      <c r="A10233">
        <v>10232</v>
      </c>
      <c r="B10233">
        <v>1265.8568729237843</v>
      </c>
      <c r="C10233">
        <v>1265.8568729237843</v>
      </c>
      <c r="D10233">
        <v>1265.8568729237843</v>
      </c>
      <c r="E10233">
        <v>1265.8568729237843</v>
      </c>
    </row>
    <row r="10234" spans="1:5" x14ac:dyDescent="0.25">
      <c r="A10234">
        <v>10233</v>
      </c>
      <c r="B10234">
        <v>1219.9098268726414</v>
      </c>
      <c r="C10234">
        <v>1219.9098268726414</v>
      </c>
      <c r="D10234">
        <v>1219.9098268726414</v>
      </c>
      <c r="E10234">
        <v>1219.9098268726414</v>
      </c>
    </row>
    <row r="10235" spans="1:5" x14ac:dyDescent="0.25">
      <c r="A10235">
        <v>10234</v>
      </c>
      <c r="B10235">
        <v>1204.8764344900003</v>
      </c>
      <c r="C10235">
        <v>1204.8764344900003</v>
      </c>
      <c r="D10235">
        <v>1204.8764344900003</v>
      </c>
      <c r="E10235">
        <v>1204.8764344900003</v>
      </c>
    </row>
    <row r="10236" spans="1:5" x14ac:dyDescent="0.25">
      <c r="A10236">
        <v>10235</v>
      </c>
      <c r="B10236">
        <v>1114.7899721172641</v>
      </c>
      <c r="C10236">
        <v>1114.7899721172641</v>
      </c>
      <c r="D10236">
        <v>1114.7899721172641</v>
      </c>
      <c r="E10236">
        <v>1114.7899721172641</v>
      </c>
    </row>
    <row r="10237" spans="1:5" x14ac:dyDescent="0.25">
      <c r="A10237">
        <v>10236</v>
      </c>
      <c r="B10237">
        <v>1063.4665559599364</v>
      </c>
      <c r="C10237">
        <v>1063.4665559599364</v>
      </c>
      <c r="D10237">
        <v>1063.4665559599364</v>
      </c>
      <c r="E10237">
        <v>1063.4665559599364</v>
      </c>
    </row>
    <row r="10238" spans="1:5" x14ac:dyDescent="0.25">
      <c r="A10238">
        <v>10237</v>
      </c>
      <c r="B10238">
        <v>1022.3348619959861</v>
      </c>
      <c r="C10238">
        <v>1022.3348619959861</v>
      </c>
      <c r="D10238">
        <v>1022.3348619959861</v>
      </c>
      <c r="E10238">
        <v>1022.3348619959861</v>
      </c>
    </row>
    <row r="10239" spans="1:5" x14ac:dyDescent="0.25">
      <c r="A10239">
        <v>10238</v>
      </c>
      <c r="B10239">
        <v>934.39248207584865</v>
      </c>
      <c r="C10239">
        <v>934.39248207584865</v>
      </c>
      <c r="D10239">
        <v>934.39248207584865</v>
      </c>
      <c r="E10239">
        <v>934.39248207584865</v>
      </c>
    </row>
    <row r="10240" spans="1:5" x14ac:dyDescent="0.25">
      <c r="A10240">
        <v>10239</v>
      </c>
      <c r="B10240">
        <v>814.45518084122023</v>
      </c>
      <c r="C10240">
        <v>814.45518084122023</v>
      </c>
      <c r="D10240">
        <v>814.45518084122023</v>
      </c>
      <c r="E10240">
        <v>814.45518084122023</v>
      </c>
    </row>
    <row r="10241" spans="1:5" x14ac:dyDescent="0.25">
      <c r="A10241">
        <v>10240</v>
      </c>
      <c r="B10241">
        <v>795.51455547076318</v>
      </c>
      <c r="C10241">
        <v>795.51455547076318</v>
      </c>
      <c r="D10241">
        <v>795.51455547076318</v>
      </c>
      <c r="E10241">
        <v>795.51455547076318</v>
      </c>
    </row>
    <row r="10242" spans="1:5" x14ac:dyDescent="0.25">
      <c r="A10242">
        <v>10241</v>
      </c>
      <c r="B10242">
        <v>734.07243474068537</v>
      </c>
      <c r="C10242">
        <v>734.07243474068537</v>
      </c>
      <c r="D10242">
        <v>734.07243474068537</v>
      </c>
      <c r="E10242">
        <v>734.07243474068537</v>
      </c>
    </row>
    <row r="10243" spans="1:5" x14ac:dyDescent="0.25">
      <c r="A10243">
        <v>10242</v>
      </c>
      <c r="B10243">
        <v>697.89536322717208</v>
      </c>
      <c r="C10243">
        <v>697.89536322717208</v>
      </c>
      <c r="D10243">
        <v>697.89536322717208</v>
      </c>
      <c r="E10243">
        <v>697.89536322717208</v>
      </c>
    </row>
    <row r="10244" spans="1:5" x14ac:dyDescent="0.25">
      <c r="A10244">
        <v>10243</v>
      </c>
      <c r="B10244">
        <v>621.43487420386521</v>
      </c>
      <c r="C10244">
        <v>621.43487420386521</v>
      </c>
      <c r="D10244">
        <v>621.43487420386521</v>
      </c>
      <c r="E10244">
        <v>621.43487420386521</v>
      </c>
    </row>
    <row r="10245" spans="1:5" x14ac:dyDescent="0.25">
      <c r="A10245">
        <v>10244</v>
      </c>
      <c r="B10245">
        <v>524.67762944925551</v>
      </c>
      <c r="C10245">
        <v>524.67762944925551</v>
      </c>
      <c r="D10245">
        <v>524.67762944925551</v>
      </c>
      <c r="E10245">
        <v>524.67762944925551</v>
      </c>
    </row>
    <row r="10246" spans="1:5" x14ac:dyDescent="0.25">
      <c r="A10246">
        <v>10245</v>
      </c>
      <c r="B10246">
        <v>448.46041502145476</v>
      </c>
      <c r="C10246">
        <v>448.46041502145476</v>
      </c>
      <c r="D10246">
        <v>448.46041502145476</v>
      </c>
      <c r="E10246">
        <v>448.46041502145476</v>
      </c>
    </row>
    <row r="10247" spans="1:5" x14ac:dyDescent="0.25">
      <c r="A10247">
        <v>10246</v>
      </c>
      <c r="B10247">
        <v>388.09218824276707</v>
      </c>
      <c r="C10247">
        <v>388.09218824276707</v>
      </c>
      <c r="D10247">
        <v>388.09218824276707</v>
      </c>
      <c r="E10247">
        <v>388.09218824276707</v>
      </c>
    </row>
    <row r="10248" spans="1:5" x14ac:dyDescent="0.25">
      <c r="A10248">
        <v>10247</v>
      </c>
      <c r="B10248">
        <v>300.05931229100781</v>
      </c>
      <c r="C10248">
        <v>300.05931229100781</v>
      </c>
      <c r="D10248">
        <v>300.05931229100781</v>
      </c>
      <c r="E10248">
        <v>300.05931229100781</v>
      </c>
    </row>
    <row r="10249" spans="1:5" x14ac:dyDescent="0.25">
      <c r="A10249">
        <v>10248</v>
      </c>
      <c r="B10249">
        <v>211.38891195732865</v>
      </c>
      <c r="C10249">
        <v>211.38891195732865</v>
      </c>
      <c r="D10249">
        <v>211.38891195732865</v>
      </c>
      <c r="E10249">
        <v>211.38891195732865</v>
      </c>
    </row>
    <row r="10250" spans="1:5" x14ac:dyDescent="0.25">
      <c r="A10250">
        <v>10249</v>
      </c>
      <c r="B10250">
        <v>122.13583706255008</v>
      </c>
      <c r="C10250">
        <v>122.13583706255008</v>
      </c>
      <c r="D10250">
        <v>122.13583706255008</v>
      </c>
      <c r="E10250">
        <v>122.13583706255008</v>
      </c>
    </row>
    <row r="10251" spans="1:5" x14ac:dyDescent="0.25">
      <c r="A10251">
        <v>10250</v>
      </c>
      <c r="B10251">
        <v>3.4491109258805603</v>
      </c>
      <c r="C10251">
        <v>3.4491109258805603</v>
      </c>
      <c r="D10251">
        <v>3.4491109258805603</v>
      </c>
      <c r="E10251">
        <v>3.4491109258805603</v>
      </c>
    </row>
    <row r="10252" spans="1:5" x14ac:dyDescent="0.25">
      <c r="A10252">
        <v>10251</v>
      </c>
      <c r="B10252">
        <v>0</v>
      </c>
      <c r="C10252">
        <v>0</v>
      </c>
      <c r="D10252">
        <v>0</v>
      </c>
      <c r="E10252">
        <v>0</v>
      </c>
    </row>
    <row r="10253" spans="1:5" x14ac:dyDescent="0.25">
      <c r="A10253">
        <v>10252</v>
      </c>
      <c r="B10253">
        <v>0</v>
      </c>
      <c r="C10253">
        <v>0</v>
      </c>
      <c r="D10253">
        <v>0</v>
      </c>
      <c r="E10253">
        <v>0</v>
      </c>
    </row>
    <row r="10254" spans="1:5" x14ac:dyDescent="0.25">
      <c r="A10254">
        <v>10253</v>
      </c>
      <c r="B10254">
        <v>0</v>
      </c>
      <c r="C10254">
        <v>0</v>
      </c>
      <c r="D10254">
        <v>0</v>
      </c>
      <c r="E10254">
        <v>0</v>
      </c>
    </row>
    <row r="10255" spans="1:5" x14ac:dyDescent="0.25">
      <c r="A10255">
        <v>10254</v>
      </c>
      <c r="B10255">
        <v>0</v>
      </c>
      <c r="C10255">
        <v>0</v>
      </c>
      <c r="D10255">
        <v>0</v>
      </c>
      <c r="E10255">
        <v>0</v>
      </c>
    </row>
    <row r="10256" spans="1:5" x14ac:dyDescent="0.25">
      <c r="A10256">
        <v>10255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>
        <v>10256</v>
      </c>
      <c r="B10257">
        <v>0</v>
      </c>
      <c r="C10257">
        <v>0</v>
      </c>
      <c r="D10257">
        <v>0</v>
      </c>
      <c r="E10257">
        <v>0</v>
      </c>
    </row>
    <row r="10258" spans="1:5" x14ac:dyDescent="0.25">
      <c r="A10258">
        <v>10257</v>
      </c>
      <c r="B10258">
        <v>0</v>
      </c>
      <c r="C10258">
        <v>0</v>
      </c>
      <c r="D10258">
        <v>0</v>
      </c>
      <c r="E10258">
        <v>0</v>
      </c>
    </row>
    <row r="10259" spans="1:5" x14ac:dyDescent="0.25">
      <c r="A10259">
        <v>10258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>
        <v>10259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>
        <v>10260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>
        <v>10261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>
        <v>10262</v>
      </c>
      <c r="B10263">
        <v>0</v>
      </c>
      <c r="C10263">
        <v>0</v>
      </c>
      <c r="D10263">
        <v>0</v>
      </c>
      <c r="E10263">
        <v>0</v>
      </c>
    </row>
    <row r="10264" spans="1:5" x14ac:dyDescent="0.25">
      <c r="A10264">
        <v>10263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>
        <v>10264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>
        <v>10265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>
        <v>10266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>
        <v>10267</v>
      </c>
      <c r="B10268">
        <v>0</v>
      </c>
      <c r="C10268">
        <v>0</v>
      </c>
      <c r="D10268">
        <v>0</v>
      </c>
      <c r="E10268">
        <v>0</v>
      </c>
    </row>
    <row r="10269" spans="1:5" x14ac:dyDescent="0.25">
      <c r="A10269">
        <v>10268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>
        <v>10269</v>
      </c>
      <c r="B10270">
        <v>0</v>
      </c>
      <c r="C10270">
        <v>0</v>
      </c>
      <c r="D10270">
        <v>0</v>
      </c>
      <c r="E10270">
        <v>0</v>
      </c>
    </row>
    <row r="10271" spans="1:5" x14ac:dyDescent="0.25">
      <c r="A10271">
        <v>10270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>
        <v>10271</v>
      </c>
      <c r="B10272">
        <v>0</v>
      </c>
      <c r="C10272">
        <v>0</v>
      </c>
      <c r="D10272">
        <v>0</v>
      </c>
      <c r="E10272">
        <v>0</v>
      </c>
    </row>
    <row r="10273" spans="1:5" x14ac:dyDescent="0.25">
      <c r="A10273">
        <v>10272</v>
      </c>
      <c r="B10273">
        <v>0</v>
      </c>
      <c r="C10273">
        <v>0</v>
      </c>
      <c r="D10273">
        <v>0</v>
      </c>
      <c r="E10273">
        <v>0</v>
      </c>
    </row>
    <row r="10274" spans="1:5" x14ac:dyDescent="0.25">
      <c r="A10274">
        <v>10273</v>
      </c>
      <c r="B10274">
        <v>0</v>
      </c>
      <c r="C10274">
        <v>0</v>
      </c>
      <c r="D10274">
        <v>0</v>
      </c>
      <c r="E10274">
        <v>0</v>
      </c>
    </row>
    <row r="10275" spans="1:5" x14ac:dyDescent="0.25">
      <c r="A10275">
        <v>10274</v>
      </c>
      <c r="B10275">
        <v>0</v>
      </c>
      <c r="C10275">
        <v>0</v>
      </c>
      <c r="D10275">
        <v>0</v>
      </c>
      <c r="E10275">
        <v>0</v>
      </c>
    </row>
    <row r="10276" spans="1:5" x14ac:dyDescent="0.25">
      <c r="A10276">
        <v>10275</v>
      </c>
      <c r="B10276">
        <v>0</v>
      </c>
      <c r="C10276">
        <v>0</v>
      </c>
      <c r="D10276">
        <v>0</v>
      </c>
      <c r="E10276">
        <v>0</v>
      </c>
    </row>
    <row r="10277" spans="1:5" x14ac:dyDescent="0.25">
      <c r="A10277">
        <v>10276</v>
      </c>
      <c r="B10277">
        <v>0</v>
      </c>
      <c r="C10277">
        <v>0</v>
      </c>
      <c r="D10277">
        <v>0</v>
      </c>
      <c r="E10277">
        <v>0</v>
      </c>
    </row>
    <row r="10278" spans="1:5" x14ac:dyDescent="0.25">
      <c r="A10278">
        <v>10277</v>
      </c>
      <c r="B10278">
        <v>0</v>
      </c>
      <c r="C10278">
        <v>0</v>
      </c>
      <c r="D10278">
        <v>0</v>
      </c>
      <c r="E10278">
        <v>0</v>
      </c>
    </row>
    <row r="10279" spans="1:5" x14ac:dyDescent="0.25">
      <c r="A10279">
        <v>10278</v>
      </c>
      <c r="B10279">
        <v>0</v>
      </c>
      <c r="C10279">
        <v>0</v>
      </c>
      <c r="D10279">
        <v>0</v>
      </c>
      <c r="E10279">
        <v>0</v>
      </c>
    </row>
    <row r="10280" spans="1:5" x14ac:dyDescent="0.25">
      <c r="A10280">
        <v>10279</v>
      </c>
      <c r="B10280">
        <v>0</v>
      </c>
      <c r="C10280">
        <v>0</v>
      </c>
      <c r="D10280">
        <v>0</v>
      </c>
      <c r="E10280">
        <v>0</v>
      </c>
    </row>
    <row r="10281" spans="1:5" x14ac:dyDescent="0.25">
      <c r="A10281">
        <v>10280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>
        <v>10281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>
        <v>10282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>
        <v>10283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>
        <v>10284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>
        <v>10285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>
        <v>10286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>
        <v>10287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>
        <v>10288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>
        <v>10289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>
        <v>10290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>
        <v>10291</v>
      </c>
      <c r="B10292">
        <v>0</v>
      </c>
      <c r="C10292">
        <v>0</v>
      </c>
      <c r="D10292">
        <v>0</v>
      </c>
      <c r="E10292">
        <v>0</v>
      </c>
    </row>
    <row r="10293" spans="1:5" x14ac:dyDescent="0.25">
      <c r="A10293">
        <v>10292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>
        <v>10293</v>
      </c>
      <c r="B10294">
        <v>0</v>
      </c>
      <c r="C10294">
        <v>0</v>
      </c>
      <c r="D10294">
        <v>0</v>
      </c>
      <c r="E10294">
        <v>0</v>
      </c>
    </row>
    <row r="10295" spans="1:5" x14ac:dyDescent="0.25">
      <c r="A10295">
        <v>10294</v>
      </c>
      <c r="B10295">
        <v>0</v>
      </c>
      <c r="C10295">
        <v>0</v>
      </c>
      <c r="D10295">
        <v>0</v>
      </c>
      <c r="E10295">
        <v>0</v>
      </c>
    </row>
    <row r="10296" spans="1:5" x14ac:dyDescent="0.25">
      <c r="A10296">
        <v>10295</v>
      </c>
      <c r="B10296">
        <v>0</v>
      </c>
      <c r="C10296">
        <v>0</v>
      </c>
      <c r="D10296">
        <v>0</v>
      </c>
      <c r="E10296">
        <v>0</v>
      </c>
    </row>
    <row r="10297" spans="1:5" x14ac:dyDescent="0.25">
      <c r="A10297">
        <v>10296</v>
      </c>
      <c r="B10297">
        <v>0</v>
      </c>
      <c r="C10297">
        <v>0</v>
      </c>
      <c r="D10297">
        <v>0</v>
      </c>
      <c r="E10297">
        <v>0</v>
      </c>
    </row>
    <row r="10298" spans="1:5" x14ac:dyDescent="0.25">
      <c r="A10298">
        <v>10297</v>
      </c>
      <c r="B10298">
        <v>0</v>
      </c>
      <c r="C10298">
        <v>0</v>
      </c>
      <c r="D10298">
        <v>0</v>
      </c>
      <c r="E10298">
        <v>0</v>
      </c>
    </row>
    <row r="10299" spans="1:5" x14ac:dyDescent="0.25">
      <c r="A10299">
        <v>10298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>
        <v>10299</v>
      </c>
      <c r="B10300">
        <v>0</v>
      </c>
      <c r="C10300">
        <v>0</v>
      </c>
      <c r="D10300">
        <v>0</v>
      </c>
      <c r="E10300">
        <v>0</v>
      </c>
    </row>
    <row r="10301" spans="1:5" x14ac:dyDescent="0.25">
      <c r="A10301">
        <v>10300</v>
      </c>
      <c r="B10301">
        <v>0.2463650661343266</v>
      </c>
      <c r="C10301">
        <v>0.2463650661343266</v>
      </c>
      <c r="D10301">
        <v>0.2463650661343266</v>
      </c>
      <c r="E10301">
        <v>0.2463650661343266</v>
      </c>
    </row>
    <row r="10302" spans="1:5" x14ac:dyDescent="0.25">
      <c r="A10302">
        <v>10301</v>
      </c>
      <c r="B10302">
        <v>2.514450272370667</v>
      </c>
      <c r="C10302">
        <v>2.514450272370667</v>
      </c>
      <c r="D10302">
        <v>2.514450272370667</v>
      </c>
      <c r="E10302">
        <v>2.514450272370667</v>
      </c>
    </row>
    <row r="10303" spans="1:5" x14ac:dyDescent="0.25">
      <c r="A10303">
        <v>10302</v>
      </c>
      <c r="B10303">
        <v>26.328048621167206</v>
      </c>
      <c r="C10303">
        <v>26.328048621167206</v>
      </c>
      <c r="D10303">
        <v>26.328048621167206</v>
      </c>
      <c r="E10303">
        <v>26.328048621167206</v>
      </c>
    </row>
    <row r="10304" spans="1:5" x14ac:dyDescent="0.25">
      <c r="A10304">
        <v>10303</v>
      </c>
      <c r="B10304">
        <v>80.586947144216083</v>
      </c>
      <c r="C10304">
        <v>80.586947144216083</v>
      </c>
      <c r="D10304">
        <v>80.586947144216083</v>
      </c>
      <c r="E10304">
        <v>80.586947144216083</v>
      </c>
    </row>
    <row r="10305" spans="1:5" x14ac:dyDescent="0.25">
      <c r="A10305">
        <v>10304</v>
      </c>
      <c r="B10305">
        <v>238.48299836570905</v>
      </c>
      <c r="C10305">
        <v>238.48299836570905</v>
      </c>
      <c r="D10305">
        <v>238.48299836570905</v>
      </c>
      <c r="E10305">
        <v>238.48299836570905</v>
      </c>
    </row>
    <row r="10306" spans="1:5" x14ac:dyDescent="0.25">
      <c r="A10306">
        <v>10305</v>
      </c>
      <c r="B10306">
        <v>400.00961662228298</v>
      </c>
      <c r="C10306">
        <v>400.00961662228298</v>
      </c>
      <c r="D10306">
        <v>400.00961662228298</v>
      </c>
      <c r="E10306">
        <v>400.00961662228298</v>
      </c>
    </row>
    <row r="10307" spans="1:5" x14ac:dyDescent="0.25">
      <c r="A10307">
        <v>10306</v>
      </c>
      <c r="B10307">
        <v>500.05715762086078</v>
      </c>
      <c r="C10307">
        <v>500.05715762086078</v>
      </c>
      <c r="D10307">
        <v>500.05715762086078</v>
      </c>
      <c r="E10307">
        <v>500.05715762086078</v>
      </c>
    </row>
    <row r="10308" spans="1:5" x14ac:dyDescent="0.25">
      <c r="A10308">
        <v>10307</v>
      </c>
      <c r="B10308">
        <v>531.51486945536908</v>
      </c>
      <c r="C10308">
        <v>531.51486945536908</v>
      </c>
      <c r="D10308">
        <v>531.51486945536908</v>
      </c>
      <c r="E10308">
        <v>531.51486945536908</v>
      </c>
    </row>
    <row r="10309" spans="1:5" x14ac:dyDescent="0.25">
      <c r="A10309">
        <v>10308</v>
      </c>
      <c r="B10309">
        <v>675.6496602670403</v>
      </c>
      <c r="C10309">
        <v>675.6496602670403</v>
      </c>
      <c r="D10309">
        <v>675.6496602670403</v>
      </c>
      <c r="E10309">
        <v>675.6496602670403</v>
      </c>
    </row>
    <row r="10310" spans="1:5" x14ac:dyDescent="0.25">
      <c r="A10310">
        <v>10309</v>
      </c>
      <c r="B10310">
        <v>800.66300791716958</v>
      </c>
      <c r="C10310">
        <v>800.66300791716958</v>
      </c>
      <c r="D10310">
        <v>800.66300791716958</v>
      </c>
      <c r="E10310">
        <v>800.66300791716958</v>
      </c>
    </row>
    <row r="10311" spans="1:5" x14ac:dyDescent="0.25">
      <c r="A10311">
        <v>10310</v>
      </c>
      <c r="B10311">
        <v>852.83612417763368</v>
      </c>
      <c r="C10311">
        <v>852.83612417763368</v>
      </c>
      <c r="D10311">
        <v>852.83612417763368</v>
      </c>
      <c r="E10311">
        <v>852.83612417763368</v>
      </c>
    </row>
    <row r="10312" spans="1:5" x14ac:dyDescent="0.25">
      <c r="A10312">
        <v>10311</v>
      </c>
      <c r="B10312">
        <v>862.9745194639147</v>
      </c>
      <c r="C10312">
        <v>862.9745194639147</v>
      </c>
      <c r="D10312">
        <v>862.9745194639147</v>
      </c>
      <c r="E10312">
        <v>862.9745194639147</v>
      </c>
    </row>
    <row r="10313" spans="1:5" x14ac:dyDescent="0.25">
      <c r="A10313">
        <v>10312</v>
      </c>
      <c r="B10313">
        <v>923.49627895859931</v>
      </c>
      <c r="C10313">
        <v>923.49627895859931</v>
      </c>
      <c r="D10313">
        <v>923.49627895859931</v>
      </c>
      <c r="E10313">
        <v>923.49627895859931</v>
      </c>
    </row>
    <row r="10314" spans="1:5" x14ac:dyDescent="0.25">
      <c r="A10314">
        <v>10313</v>
      </c>
      <c r="B10314">
        <v>1053.5871256175383</v>
      </c>
      <c r="C10314">
        <v>1053.5871256175383</v>
      </c>
      <c r="D10314">
        <v>1053.5871256175383</v>
      </c>
      <c r="E10314">
        <v>1053.5871256175383</v>
      </c>
    </row>
    <row r="10315" spans="1:5" x14ac:dyDescent="0.25">
      <c r="A10315">
        <v>10314</v>
      </c>
      <c r="B10315">
        <v>1132.5352852291753</v>
      </c>
      <c r="C10315">
        <v>1132.5352852291753</v>
      </c>
      <c r="D10315">
        <v>1132.5352852291753</v>
      </c>
      <c r="E10315">
        <v>1132.5352852291753</v>
      </c>
    </row>
    <row r="10316" spans="1:5" x14ac:dyDescent="0.25">
      <c r="A10316">
        <v>10315</v>
      </c>
      <c r="B10316">
        <v>1272.2628752061948</v>
      </c>
      <c r="C10316">
        <v>1272.2628752061948</v>
      </c>
      <c r="D10316">
        <v>1272.2628752061948</v>
      </c>
      <c r="E10316">
        <v>1272.2628752061948</v>
      </c>
    </row>
    <row r="10317" spans="1:5" x14ac:dyDescent="0.25">
      <c r="A10317">
        <v>10316</v>
      </c>
      <c r="B10317">
        <v>1396.0128353944465</v>
      </c>
      <c r="C10317">
        <v>1396.0128353944465</v>
      </c>
      <c r="D10317">
        <v>1396.0128353944465</v>
      </c>
      <c r="E10317">
        <v>1396.0128353944465</v>
      </c>
    </row>
    <row r="10318" spans="1:5" x14ac:dyDescent="0.25">
      <c r="A10318">
        <v>10317</v>
      </c>
      <c r="B10318">
        <v>1452.6231729044857</v>
      </c>
      <c r="C10318">
        <v>1452.6231729044857</v>
      </c>
      <c r="D10318">
        <v>1452.6231729044857</v>
      </c>
      <c r="E10318">
        <v>1452.6231729044857</v>
      </c>
    </row>
    <row r="10319" spans="1:5" x14ac:dyDescent="0.25">
      <c r="A10319">
        <v>10318</v>
      </c>
      <c r="B10319">
        <v>1494.517156377837</v>
      </c>
      <c r="C10319">
        <v>1494.517156377837</v>
      </c>
      <c r="D10319">
        <v>1494.517156377837</v>
      </c>
      <c r="E10319">
        <v>1494.517156377837</v>
      </c>
    </row>
    <row r="10320" spans="1:5" x14ac:dyDescent="0.25">
      <c r="A10320">
        <v>10319</v>
      </c>
      <c r="B10320">
        <v>1529.7546875183641</v>
      </c>
      <c r="C10320">
        <v>1529.7546875183641</v>
      </c>
      <c r="D10320">
        <v>1529.7546875183641</v>
      </c>
      <c r="E10320">
        <v>1529.7546875183641</v>
      </c>
    </row>
    <row r="10321" spans="1:5" x14ac:dyDescent="0.25">
      <c r="A10321">
        <v>10320</v>
      </c>
      <c r="B10321">
        <v>1583.5882274414807</v>
      </c>
      <c r="C10321">
        <v>1583.5882274414807</v>
      </c>
      <c r="D10321">
        <v>1583.5882274414807</v>
      </c>
      <c r="E10321">
        <v>1583.5882274414807</v>
      </c>
    </row>
    <row r="10322" spans="1:5" x14ac:dyDescent="0.25">
      <c r="A10322">
        <v>10321</v>
      </c>
      <c r="B10322">
        <v>1604.9491748834464</v>
      </c>
      <c r="C10322">
        <v>1604.9491748834464</v>
      </c>
      <c r="D10322">
        <v>1604.9491748834464</v>
      </c>
      <c r="E10322">
        <v>1604.9491748834464</v>
      </c>
    </row>
    <row r="10323" spans="1:5" x14ac:dyDescent="0.25">
      <c r="A10323">
        <v>10322</v>
      </c>
      <c r="B10323">
        <v>1626.3896485548578</v>
      </c>
      <c r="C10323">
        <v>1626.3896485548578</v>
      </c>
      <c r="D10323">
        <v>1626.3896485548578</v>
      </c>
      <c r="E10323">
        <v>1626.3896485548578</v>
      </c>
    </row>
    <row r="10324" spans="1:5" x14ac:dyDescent="0.25">
      <c r="A10324">
        <v>10323</v>
      </c>
      <c r="B10324">
        <v>1641.9675824170261</v>
      </c>
      <c r="C10324">
        <v>1641.9675824170261</v>
      </c>
      <c r="D10324">
        <v>1641.9675824170261</v>
      </c>
      <c r="E10324">
        <v>1641.9675824170261</v>
      </c>
    </row>
    <row r="10325" spans="1:5" x14ac:dyDescent="0.25">
      <c r="A10325">
        <v>10324</v>
      </c>
      <c r="B10325">
        <v>1642.6156468722747</v>
      </c>
      <c r="C10325">
        <v>1642.6156468722747</v>
      </c>
      <c r="D10325">
        <v>1642.6156468722747</v>
      </c>
      <c r="E10325">
        <v>1642.6156468722747</v>
      </c>
    </row>
    <row r="10326" spans="1:5" x14ac:dyDescent="0.25">
      <c r="A10326">
        <v>10325</v>
      </c>
      <c r="B10326">
        <v>1636.5345173058136</v>
      </c>
      <c r="C10326">
        <v>1636.5345173058136</v>
      </c>
      <c r="D10326">
        <v>1636.5345173058136</v>
      </c>
      <c r="E10326">
        <v>1636.5345173058136</v>
      </c>
    </row>
    <row r="10327" spans="1:5" x14ac:dyDescent="0.25">
      <c r="A10327">
        <v>10326</v>
      </c>
      <c r="B10327">
        <v>1622.8426086980071</v>
      </c>
      <c r="C10327">
        <v>1622.8426086980071</v>
      </c>
      <c r="D10327">
        <v>1622.8426086980071</v>
      </c>
      <c r="E10327">
        <v>1622.8426086980071</v>
      </c>
    </row>
    <row r="10328" spans="1:5" x14ac:dyDescent="0.25">
      <c r="A10328">
        <v>10327</v>
      </c>
      <c r="B10328">
        <v>1603.3010967200296</v>
      </c>
      <c r="C10328">
        <v>1603.3010967200296</v>
      </c>
      <c r="D10328">
        <v>1603.3010967200296</v>
      </c>
      <c r="E10328">
        <v>1603.3010967200296</v>
      </c>
    </row>
    <row r="10329" spans="1:5" x14ac:dyDescent="0.25">
      <c r="A10329">
        <v>10328</v>
      </c>
      <c r="B10329">
        <v>1576.806904354848</v>
      </c>
      <c r="C10329">
        <v>1576.806904354848</v>
      </c>
      <c r="D10329">
        <v>1576.806904354848</v>
      </c>
      <c r="E10329">
        <v>1576.806904354848</v>
      </c>
    </row>
    <row r="10330" spans="1:5" x14ac:dyDescent="0.25">
      <c r="A10330">
        <v>10329</v>
      </c>
      <c r="B10330">
        <v>1540.8495470688931</v>
      </c>
      <c r="C10330">
        <v>1540.8495470688931</v>
      </c>
      <c r="D10330">
        <v>1540.8495470688931</v>
      </c>
      <c r="E10330">
        <v>1540.8495470688931</v>
      </c>
    </row>
    <row r="10331" spans="1:5" x14ac:dyDescent="0.25">
      <c r="A10331">
        <v>10330</v>
      </c>
      <c r="B10331">
        <v>1497.6249062658085</v>
      </c>
      <c r="C10331">
        <v>1497.6249062658085</v>
      </c>
      <c r="D10331">
        <v>1497.6249062658085</v>
      </c>
      <c r="E10331">
        <v>1497.6249062658085</v>
      </c>
    </row>
    <row r="10332" spans="1:5" x14ac:dyDescent="0.25">
      <c r="A10332">
        <v>10331</v>
      </c>
      <c r="B10332">
        <v>1447.0185025100693</v>
      </c>
      <c r="C10332">
        <v>1447.0185025100693</v>
      </c>
      <c r="D10332">
        <v>1447.0185025100693</v>
      </c>
      <c r="E10332">
        <v>1447.0185025100693</v>
      </c>
    </row>
    <row r="10333" spans="1:5" x14ac:dyDescent="0.25">
      <c r="A10333">
        <v>10332</v>
      </c>
      <c r="B10333">
        <v>1390.4835306753387</v>
      </c>
      <c r="C10333">
        <v>1390.4835306753387</v>
      </c>
      <c r="D10333">
        <v>1390.4835306753387</v>
      </c>
      <c r="E10333">
        <v>1390.4835306753387</v>
      </c>
    </row>
    <row r="10334" spans="1:5" x14ac:dyDescent="0.25">
      <c r="A10334">
        <v>10333</v>
      </c>
      <c r="B10334">
        <v>1326.7722084506004</v>
      </c>
      <c r="C10334">
        <v>1326.7722084506004</v>
      </c>
      <c r="D10334">
        <v>1326.7722084506004</v>
      </c>
      <c r="E10334">
        <v>1326.7722084506004</v>
      </c>
    </row>
    <row r="10335" spans="1:5" x14ac:dyDescent="0.25">
      <c r="A10335">
        <v>10334</v>
      </c>
      <c r="B10335">
        <v>1253.3040991871355</v>
      </c>
      <c r="C10335">
        <v>1253.3040991871355</v>
      </c>
      <c r="D10335">
        <v>1253.3040991871355</v>
      </c>
      <c r="E10335">
        <v>1253.3040991871355</v>
      </c>
    </row>
    <row r="10336" spans="1:5" x14ac:dyDescent="0.25">
      <c r="A10336">
        <v>10335</v>
      </c>
      <c r="B10336">
        <v>1176.2696302722663</v>
      </c>
      <c r="C10336">
        <v>1176.2696302722663</v>
      </c>
      <c r="D10336">
        <v>1176.2696302722663</v>
      </c>
      <c r="E10336">
        <v>1176.2696302722663</v>
      </c>
    </row>
    <row r="10337" spans="1:5" x14ac:dyDescent="0.25">
      <c r="A10337">
        <v>10336</v>
      </c>
      <c r="B10337">
        <v>1089.0507453333601</v>
      </c>
      <c r="C10337">
        <v>1089.0507453333601</v>
      </c>
      <c r="D10337">
        <v>1089.0507453333601</v>
      </c>
      <c r="E10337">
        <v>1089.0507453333601</v>
      </c>
    </row>
    <row r="10338" spans="1:5" x14ac:dyDescent="0.25">
      <c r="A10338">
        <v>10337</v>
      </c>
      <c r="B10338">
        <v>998.70696925829452</v>
      </c>
      <c r="C10338">
        <v>998.70696925829452</v>
      </c>
      <c r="D10338">
        <v>998.70696925829452</v>
      </c>
      <c r="E10338">
        <v>998.70696925829452</v>
      </c>
    </row>
    <row r="10339" spans="1:5" x14ac:dyDescent="0.25">
      <c r="A10339">
        <v>10338</v>
      </c>
      <c r="B10339">
        <v>906.62420766537707</v>
      </c>
      <c r="C10339">
        <v>906.62420766537707</v>
      </c>
      <c r="D10339">
        <v>906.62420766537707</v>
      </c>
      <c r="E10339">
        <v>906.62420766537707</v>
      </c>
    </row>
    <row r="10340" spans="1:5" x14ac:dyDescent="0.25">
      <c r="A10340">
        <v>10339</v>
      </c>
      <c r="B10340">
        <v>815.98743755299813</v>
      </c>
      <c r="C10340">
        <v>815.98743755299813</v>
      </c>
      <c r="D10340">
        <v>815.98743755299813</v>
      </c>
      <c r="E10340">
        <v>815.98743755299813</v>
      </c>
    </row>
    <row r="10341" spans="1:5" x14ac:dyDescent="0.25">
      <c r="A10341">
        <v>10340</v>
      </c>
      <c r="B10341">
        <v>686.75885021547526</v>
      </c>
      <c r="C10341">
        <v>686.75885021547526</v>
      </c>
      <c r="D10341">
        <v>686.75885021547526</v>
      </c>
      <c r="E10341">
        <v>686.75885021547526</v>
      </c>
    </row>
    <row r="10342" spans="1:5" x14ac:dyDescent="0.25">
      <c r="A10342">
        <v>10341</v>
      </c>
      <c r="B10342">
        <v>438.86515886705166</v>
      </c>
      <c r="C10342">
        <v>438.86515886705166</v>
      </c>
      <c r="D10342">
        <v>438.86515886705166</v>
      </c>
      <c r="E10342">
        <v>438.86515886705166</v>
      </c>
    </row>
    <row r="10343" spans="1:5" x14ac:dyDescent="0.25">
      <c r="A10343">
        <v>10342</v>
      </c>
      <c r="B10343">
        <v>351.46862393777781</v>
      </c>
      <c r="C10343">
        <v>351.46862393777781</v>
      </c>
      <c r="D10343">
        <v>351.46862393777781</v>
      </c>
      <c r="E10343">
        <v>351.46862393777781</v>
      </c>
    </row>
    <row r="10344" spans="1:5" x14ac:dyDescent="0.25">
      <c r="A10344">
        <v>10343</v>
      </c>
      <c r="B10344">
        <v>272.98544788754526</v>
      </c>
      <c r="C10344">
        <v>272.98544788754526</v>
      </c>
      <c r="D10344">
        <v>272.98544788754526</v>
      </c>
      <c r="E10344">
        <v>272.98544788754526</v>
      </c>
    </row>
    <row r="10345" spans="1:5" x14ac:dyDescent="0.25">
      <c r="A10345">
        <v>10344</v>
      </c>
      <c r="B10345">
        <v>203.7993436777783</v>
      </c>
      <c r="C10345">
        <v>203.7993436777783</v>
      </c>
      <c r="D10345">
        <v>203.7993436777783</v>
      </c>
      <c r="E10345">
        <v>203.7993436777783</v>
      </c>
    </row>
    <row r="10346" spans="1:5" x14ac:dyDescent="0.25">
      <c r="A10346">
        <v>10345</v>
      </c>
      <c r="B10346">
        <v>76.86590063390976</v>
      </c>
      <c r="C10346">
        <v>76.86590063390976</v>
      </c>
      <c r="D10346">
        <v>76.86590063390976</v>
      </c>
      <c r="E10346">
        <v>76.86590063390976</v>
      </c>
    </row>
    <row r="10347" spans="1:5" x14ac:dyDescent="0.25">
      <c r="A10347">
        <v>10346</v>
      </c>
      <c r="B10347">
        <v>2.217285595208935</v>
      </c>
      <c r="C10347">
        <v>2.217285595208935</v>
      </c>
      <c r="D10347">
        <v>2.217285595208935</v>
      </c>
      <c r="E10347">
        <v>2.217285595208935</v>
      </c>
    </row>
    <row r="10348" spans="1:5" x14ac:dyDescent="0.25">
      <c r="A10348">
        <v>10347</v>
      </c>
      <c r="B10348">
        <v>0</v>
      </c>
      <c r="C10348">
        <v>0</v>
      </c>
      <c r="D10348">
        <v>0</v>
      </c>
      <c r="E10348">
        <v>0</v>
      </c>
    </row>
    <row r="10349" spans="1:5" x14ac:dyDescent="0.25">
      <c r="A10349">
        <v>10348</v>
      </c>
      <c r="B10349">
        <v>0</v>
      </c>
      <c r="C10349">
        <v>0</v>
      </c>
      <c r="D10349">
        <v>0</v>
      </c>
      <c r="E10349">
        <v>0</v>
      </c>
    </row>
    <row r="10350" spans="1:5" x14ac:dyDescent="0.25">
      <c r="A10350">
        <v>10349</v>
      </c>
      <c r="B10350">
        <v>0</v>
      </c>
      <c r="C10350">
        <v>0</v>
      </c>
      <c r="D10350">
        <v>0</v>
      </c>
      <c r="E10350">
        <v>0</v>
      </c>
    </row>
    <row r="10351" spans="1:5" x14ac:dyDescent="0.25">
      <c r="A10351">
        <v>10350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>
        <v>10351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>
        <v>10352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>
        <v>10353</v>
      </c>
      <c r="B10354">
        <v>0</v>
      </c>
      <c r="C10354">
        <v>0</v>
      </c>
      <c r="D10354">
        <v>0</v>
      </c>
      <c r="E10354">
        <v>0</v>
      </c>
    </row>
    <row r="10355" spans="1:5" x14ac:dyDescent="0.25">
      <c r="A10355">
        <v>10354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>
        <v>10355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>
        <v>10356</v>
      </c>
      <c r="B10357">
        <v>0</v>
      </c>
      <c r="C10357">
        <v>0</v>
      </c>
      <c r="D10357">
        <v>0</v>
      </c>
      <c r="E10357">
        <v>0</v>
      </c>
    </row>
    <row r="10358" spans="1:5" x14ac:dyDescent="0.25">
      <c r="A10358">
        <v>10357</v>
      </c>
      <c r="B10358">
        <v>0</v>
      </c>
      <c r="C10358">
        <v>0</v>
      </c>
      <c r="D10358">
        <v>0</v>
      </c>
      <c r="E10358">
        <v>0</v>
      </c>
    </row>
    <row r="10359" spans="1:5" x14ac:dyDescent="0.25">
      <c r="A10359">
        <v>10358</v>
      </c>
      <c r="B10359">
        <v>0</v>
      </c>
      <c r="C10359">
        <v>0</v>
      </c>
      <c r="D10359">
        <v>0</v>
      </c>
      <c r="E10359">
        <v>0</v>
      </c>
    </row>
    <row r="10360" spans="1:5" x14ac:dyDescent="0.25">
      <c r="A10360">
        <v>10359</v>
      </c>
      <c r="B10360">
        <v>0</v>
      </c>
      <c r="C10360">
        <v>0</v>
      </c>
      <c r="D10360">
        <v>0</v>
      </c>
      <c r="E10360">
        <v>0</v>
      </c>
    </row>
    <row r="10361" spans="1:5" x14ac:dyDescent="0.25">
      <c r="A10361">
        <v>10360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>
        <v>10361</v>
      </c>
      <c r="B10362">
        <v>0</v>
      </c>
      <c r="C10362">
        <v>0</v>
      </c>
      <c r="D10362">
        <v>0</v>
      </c>
      <c r="E10362">
        <v>0</v>
      </c>
    </row>
    <row r="10363" spans="1:5" x14ac:dyDescent="0.25">
      <c r="A10363">
        <v>10362</v>
      </c>
      <c r="B10363">
        <v>0</v>
      </c>
      <c r="C10363">
        <v>0</v>
      </c>
      <c r="D10363">
        <v>0</v>
      </c>
      <c r="E10363">
        <v>0</v>
      </c>
    </row>
    <row r="10364" spans="1:5" x14ac:dyDescent="0.25">
      <c r="A10364">
        <v>10363</v>
      </c>
      <c r="B10364">
        <v>0</v>
      </c>
      <c r="C10364">
        <v>0</v>
      </c>
      <c r="D10364">
        <v>0</v>
      </c>
      <c r="E10364">
        <v>0</v>
      </c>
    </row>
    <row r="10365" spans="1:5" x14ac:dyDescent="0.25">
      <c r="A10365">
        <v>10364</v>
      </c>
      <c r="B10365">
        <v>0</v>
      </c>
      <c r="C10365">
        <v>0</v>
      </c>
      <c r="D10365">
        <v>0</v>
      </c>
      <c r="E10365">
        <v>0</v>
      </c>
    </row>
    <row r="10366" spans="1:5" x14ac:dyDescent="0.25">
      <c r="A10366">
        <v>10365</v>
      </c>
      <c r="B10366">
        <v>0</v>
      </c>
      <c r="C10366">
        <v>0</v>
      </c>
      <c r="D10366">
        <v>0</v>
      </c>
      <c r="E10366">
        <v>0</v>
      </c>
    </row>
    <row r="10367" spans="1:5" x14ac:dyDescent="0.25">
      <c r="A10367">
        <v>10366</v>
      </c>
      <c r="B10367">
        <v>0</v>
      </c>
      <c r="C10367">
        <v>0</v>
      </c>
      <c r="D10367">
        <v>0</v>
      </c>
      <c r="E10367">
        <v>0</v>
      </c>
    </row>
    <row r="10368" spans="1:5" x14ac:dyDescent="0.25">
      <c r="A10368">
        <v>10367</v>
      </c>
      <c r="B10368">
        <v>0</v>
      </c>
      <c r="C10368">
        <v>0</v>
      </c>
      <c r="D10368">
        <v>0</v>
      </c>
      <c r="E10368">
        <v>0</v>
      </c>
    </row>
    <row r="10369" spans="1:5" x14ac:dyDescent="0.25">
      <c r="A10369">
        <v>10368</v>
      </c>
      <c r="B10369">
        <v>0</v>
      </c>
      <c r="C10369">
        <v>0</v>
      </c>
      <c r="D10369">
        <v>0</v>
      </c>
      <c r="E10369">
        <v>0</v>
      </c>
    </row>
    <row r="10370" spans="1:5" x14ac:dyDescent="0.25">
      <c r="A10370">
        <v>10369</v>
      </c>
      <c r="B10370">
        <v>0</v>
      </c>
      <c r="C10370">
        <v>0</v>
      </c>
      <c r="D10370">
        <v>0</v>
      </c>
      <c r="E10370">
        <v>0</v>
      </c>
    </row>
    <row r="10371" spans="1:5" x14ac:dyDescent="0.25">
      <c r="A10371">
        <v>10370</v>
      </c>
      <c r="B10371">
        <v>0</v>
      </c>
      <c r="C10371">
        <v>0</v>
      </c>
      <c r="D10371">
        <v>0</v>
      </c>
      <c r="E10371">
        <v>0</v>
      </c>
    </row>
    <row r="10372" spans="1:5" x14ac:dyDescent="0.25">
      <c r="A10372">
        <v>10371</v>
      </c>
      <c r="B10372">
        <v>0</v>
      </c>
      <c r="C10372">
        <v>0</v>
      </c>
      <c r="D10372">
        <v>0</v>
      </c>
      <c r="E10372">
        <v>0</v>
      </c>
    </row>
    <row r="10373" spans="1:5" x14ac:dyDescent="0.25">
      <c r="A10373">
        <v>10372</v>
      </c>
      <c r="B10373">
        <v>0</v>
      </c>
      <c r="C10373">
        <v>0</v>
      </c>
      <c r="D10373">
        <v>0</v>
      </c>
      <c r="E10373">
        <v>0</v>
      </c>
    </row>
    <row r="10374" spans="1:5" x14ac:dyDescent="0.25">
      <c r="A10374">
        <v>10373</v>
      </c>
      <c r="B10374">
        <v>0</v>
      </c>
      <c r="C10374">
        <v>0</v>
      </c>
      <c r="D10374">
        <v>0</v>
      </c>
      <c r="E10374">
        <v>0</v>
      </c>
    </row>
    <row r="10375" spans="1:5" x14ac:dyDescent="0.25">
      <c r="A10375">
        <v>10374</v>
      </c>
      <c r="B10375">
        <v>0</v>
      </c>
      <c r="C10375">
        <v>0</v>
      </c>
      <c r="D10375">
        <v>0</v>
      </c>
      <c r="E10375">
        <v>0</v>
      </c>
    </row>
    <row r="10376" spans="1:5" x14ac:dyDescent="0.25">
      <c r="A10376">
        <v>10375</v>
      </c>
      <c r="B10376">
        <v>0</v>
      </c>
      <c r="C10376">
        <v>0</v>
      </c>
      <c r="D10376">
        <v>0</v>
      </c>
      <c r="E10376">
        <v>0</v>
      </c>
    </row>
    <row r="10377" spans="1:5" x14ac:dyDescent="0.25">
      <c r="A10377">
        <v>10376</v>
      </c>
      <c r="B10377">
        <v>0</v>
      </c>
      <c r="C10377">
        <v>0</v>
      </c>
      <c r="D10377">
        <v>0</v>
      </c>
      <c r="E10377">
        <v>0</v>
      </c>
    </row>
    <row r="10378" spans="1:5" x14ac:dyDescent="0.25">
      <c r="A10378">
        <v>10377</v>
      </c>
      <c r="B10378">
        <v>0</v>
      </c>
      <c r="C10378">
        <v>0</v>
      </c>
      <c r="D10378">
        <v>0</v>
      </c>
      <c r="E10378">
        <v>0</v>
      </c>
    </row>
    <row r="10379" spans="1:5" x14ac:dyDescent="0.25">
      <c r="A10379">
        <v>10378</v>
      </c>
      <c r="B10379">
        <v>0</v>
      </c>
      <c r="C10379">
        <v>0</v>
      </c>
      <c r="D10379">
        <v>0</v>
      </c>
      <c r="E10379">
        <v>0</v>
      </c>
    </row>
    <row r="10380" spans="1:5" x14ac:dyDescent="0.25">
      <c r="A10380">
        <v>10379</v>
      </c>
      <c r="B10380">
        <v>0</v>
      </c>
      <c r="C10380">
        <v>0</v>
      </c>
      <c r="D10380">
        <v>0</v>
      </c>
      <c r="E10380">
        <v>0</v>
      </c>
    </row>
    <row r="10381" spans="1:5" x14ac:dyDescent="0.25">
      <c r="A10381">
        <v>10380</v>
      </c>
      <c r="B10381">
        <v>0</v>
      </c>
      <c r="C10381">
        <v>0</v>
      </c>
      <c r="D10381">
        <v>0</v>
      </c>
      <c r="E10381">
        <v>0</v>
      </c>
    </row>
    <row r="10382" spans="1:5" x14ac:dyDescent="0.25">
      <c r="A10382">
        <v>10381</v>
      </c>
      <c r="B10382">
        <v>0</v>
      </c>
      <c r="C10382">
        <v>0</v>
      </c>
      <c r="D10382">
        <v>0</v>
      </c>
      <c r="E10382">
        <v>0</v>
      </c>
    </row>
    <row r="10383" spans="1:5" x14ac:dyDescent="0.25">
      <c r="A10383">
        <v>10382</v>
      </c>
      <c r="B10383">
        <v>0</v>
      </c>
      <c r="C10383">
        <v>0</v>
      </c>
      <c r="D10383">
        <v>0</v>
      </c>
      <c r="E10383">
        <v>0</v>
      </c>
    </row>
    <row r="10384" spans="1:5" x14ac:dyDescent="0.25">
      <c r="A10384">
        <v>10383</v>
      </c>
      <c r="B10384">
        <v>0</v>
      </c>
      <c r="C10384">
        <v>0</v>
      </c>
      <c r="D10384">
        <v>0</v>
      </c>
      <c r="E10384">
        <v>0</v>
      </c>
    </row>
    <row r="10385" spans="1:5" x14ac:dyDescent="0.25">
      <c r="A10385">
        <v>10384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>
        <v>10385</v>
      </c>
      <c r="B10386">
        <v>0</v>
      </c>
      <c r="C10386">
        <v>0</v>
      </c>
      <c r="D10386">
        <v>0</v>
      </c>
      <c r="E10386">
        <v>0</v>
      </c>
    </row>
    <row r="10387" spans="1:5" x14ac:dyDescent="0.25">
      <c r="A10387">
        <v>10386</v>
      </c>
      <c r="B10387">
        <v>0</v>
      </c>
      <c r="C10387">
        <v>0</v>
      </c>
      <c r="D10387">
        <v>0</v>
      </c>
      <c r="E10387">
        <v>0</v>
      </c>
    </row>
    <row r="10388" spans="1:5" x14ac:dyDescent="0.25">
      <c r="A10388">
        <v>10387</v>
      </c>
      <c r="B10388">
        <v>0</v>
      </c>
      <c r="C10388">
        <v>0</v>
      </c>
      <c r="D10388">
        <v>0</v>
      </c>
      <c r="E10388">
        <v>0</v>
      </c>
    </row>
    <row r="10389" spans="1:5" x14ac:dyDescent="0.25">
      <c r="A10389">
        <v>10388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>
        <v>10389</v>
      </c>
      <c r="B10390">
        <v>0</v>
      </c>
      <c r="C10390">
        <v>0</v>
      </c>
      <c r="D10390">
        <v>0</v>
      </c>
      <c r="E10390">
        <v>0</v>
      </c>
    </row>
    <row r="10391" spans="1:5" x14ac:dyDescent="0.25">
      <c r="A10391">
        <v>10390</v>
      </c>
      <c r="B10391">
        <v>0</v>
      </c>
      <c r="C10391">
        <v>0</v>
      </c>
      <c r="D10391">
        <v>0</v>
      </c>
      <c r="E10391">
        <v>0</v>
      </c>
    </row>
    <row r="10392" spans="1:5" x14ac:dyDescent="0.25">
      <c r="A10392">
        <v>10391</v>
      </c>
      <c r="B10392">
        <v>0</v>
      </c>
      <c r="C10392">
        <v>0</v>
      </c>
      <c r="D10392">
        <v>0</v>
      </c>
      <c r="E10392">
        <v>0</v>
      </c>
    </row>
    <row r="10393" spans="1:5" x14ac:dyDescent="0.25">
      <c r="A10393">
        <v>10392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>
        <v>10393</v>
      </c>
      <c r="B10394">
        <v>0</v>
      </c>
      <c r="C10394">
        <v>0</v>
      </c>
      <c r="D10394">
        <v>0</v>
      </c>
      <c r="E10394">
        <v>0</v>
      </c>
    </row>
    <row r="10395" spans="1:5" x14ac:dyDescent="0.25">
      <c r="A10395">
        <v>10394</v>
      </c>
      <c r="B10395">
        <v>0</v>
      </c>
      <c r="C10395">
        <v>0</v>
      </c>
      <c r="D10395">
        <v>0</v>
      </c>
      <c r="E10395">
        <v>0</v>
      </c>
    </row>
    <row r="10396" spans="1:5" x14ac:dyDescent="0.25">
      <c r="A10396">
        <v>10395</v>
      </c>
      <c r="B10396">
        <v>0</v>
      </c>
      <c r="C10396">
        <v>0</v>
      </c>
      <c r="D10396">
        <v>0</v>
      </c>
      <c r="E10396">
        <v>0</v>
      </c>
    </row>
    <row r="10397" spans="1:5" x14ac:dyDescent="0.25">
      <c r="A10397">
        <v>10396</v>
      </c>
      <c r="B10397">
        <v>0</v>
      </c>
      <c r="C10397">
        <v>0</v>
      </c>
      <c r="D10397">
        <v>0</v>
      </c>
      <c r="E10397">
        <v>0</v>
      </c>
    </row>
    <row r="10398" spans="1:5" x14ac:dyDescent="0.25">
      <c r="A10398">
        <v>10397</v>
      </c>
      <c r="B10398">
        <v>3.0119713251659066</v>
      </c>
      <c r="C10398">
        <v>3.0119713251659066</v>
      </c>
      <c r="D10398">
        <v>3.0119713251659066</v>
      </c>
      <c r="E10398">
        <v>3.0119713251659066</v>
      </c>
    </row>
    <row r="10399" spans="1:5" x14ac:dyDescent="0.25">
      <c r="A10399">
        <v>10398</v>
      </c>
      <c r="B10399">
        <v>23.81325057844629</v>
      </c>
      <c r="C10399">
        <v>23.81325057844629</v>
      </c>
      <c r="D10399">
        <v>23.81325057844629</v>
      </c>
      <c r="E10399">
        <v>23.81325057844629</v>
      </c>
    </row>
    <row r="10400" spans="1:5" x14ac:dyDescent="0.25">
      <c r="A10400">
        <v>10399</v>
      </c>
      <c r="B10400">
        <v>76.081926755562833</v>
      </c>
      <c r="C10400">
        <v>76.081926755562833</v>
      </c>
      <c r="D10400">
        <v>76.081926755562833</v>
      </c>
      <c r="E10400">
        <v>76.081926755562833</v>
      </c>
    </row>
    <row r="10401" spans="1:5" x14ac:dyDescent="0.25">
      <c r="A10401">
        <v>10400</v>
      </c>
      <c r="B10401">
        <v>222.06681810781438</v>
      </c>
      <c r="C10401">
        <v>222.06681810781438</v>
      </c>
      <c r="D10401">
        <v>222.06681810781438</v>
      </c>
      <c r="E10401">
        <v>222.06681810781438</v>
      </c>
    </row>
    <row r="10402" spans="1:5" x14ac:dyDescent="0.25">
      <c r="A10402">
        <v>10401</v>
      </c>
      <c r="B10402">
        <v>382.95608947606019</v>
      </c>
      <c r="C10402">
        <v>382.95608947606019</v>
      </c>
      <c r="D10402">
        <v>382.95608947606019</v>
      </c>
      <c r="E10402">
        <v>382.95608947606019</v>
      </c>
    </row>
    <row r="10403" spans="1:5" x14ac:dyDescent="0.25">
      <c r="A10403">
        <v>10402</v>
      </c>
      <c r="B10403">
        <v>507.01090448226938</v>
      </c>
      <c r="C10403">
        <v>507.01090448226938</v>
      </c>
      <c r="D10403">
        <v>507.01090448226938</v>
      </c>
      <c r="E10403">
        <v>507.01090448226938</v>
      </c>
    </row>
    <row r="10404" spans="1:5" x14ac:dyDescent="0.25">
      <c r="A10404">
        <v>10403</v>
      </c>
      <c r="B10404">
        <v>603.96666815005483</v>
      </c>
      <c r="C10404">
        <v>603.96666815005483</v>
      </c>
      <c r="D10404">
        <v>603.96666815005483</v>
      </c>
      <c r="E10404">
        <v>603.96666815005483</v>
      </c>
    </row>
    <row r="10405" spans="1:5" x14ac:dyDescent="0.25">
      <c r="A10405">
        <v>10404</v>
      </c>
      <c r="B10405">
        <v>682.80206755111101</v>
      </c>
      <c r="C10405">
        <v>682.80206755111101</v>
      </c>
      <c r="D10405">
        <v>682.80206755111101</v>
      </c>
      <c r="E10405">
        <v>682.80206755111101</v>
      </c>
    </row>
    <row r="10406" spans="1:5" x14ac:dyDescent="0.25">
      <c r="A10406">
        <v>10405</v>
      </c>
      <c r="B10406">
        <v>801.67645440956994</v>
      </c>
      <c r="C10406">
        <v>801.67645440956994</v>
      </c>
      <c r="D10406">
        <v>801.67645440956994</v>
      </c>
      <c r="E10406">
        <v>801.67645440956994</v>
      </c>
    </row>
    <row r="10407" spans="1:5" x14ac:dyDescent="0.25">
      <c r="A10407">
        <v>10406</v>
      </c>
      <c r="B10407">
        <v>888.77849451313648</v>
      </c>
      <c r="C10407">
        <v>888.77849451313648</v>
      </c>
      <c r="D10407">
        <v>888.77849451313648</v>
      </c>
      <c r="E10407">
        <v>888.77849451313648</v>
      </c>
    </row>
    <row r="10408" spans="1:5" x14ac:dyDescent="0.25">
      <c r="A10408">
        <v>10407</v>
      </c>
      <c r="B10408">
        <v>984.15760082025224</v>
      </c>
      <c r="C10408">
        <v>984.15760082025224</v>
      </c>
      <c r="D10408">
        <v>984.15760082025224</v>
      </c>
      <c r="E10408">
        <v>984.15760082025224</v>
      </c>
    </row>
    <row r="10409" spans="1:5" x14ac:dyDescent="0.25">
      <c r="A10409">
        <v>10408</v>
      </c>
      <c r="B10409">
        <v>1098.807201877602</v>
      </c>
      <c r="C10409">
        <v>1098.807201877602</v>
      </c>
      <c r="D10409">
        <v>1098.807201877602</v>
      </c>
      <c r="E10409">
        <v>1098.807201877602</v>
      </c>
    </row>
    <row r="10410" spans="1:5" x14ac:dyDescent="0.25">
      <c r="A10410">
        <v>10409</v>
      </c>
      <c r="B10410">
        <v>1191.8720209300166</v>
      </c>
      <c r="C10410">
        <v>1191.8720209300166</v>
      </c>
      <c r="D10410">
        <v>1191.8720209300166</v>
      </c>
      <c r="E10410">
        <v>1191.8720209300166</v>
      </c>
    </row>
    <row r="10411" spans="1:5" x14ac:dyDescent="0.25">
      <c r="A10411">
        <v>10410</v>
      </c>
      <c r="B10411">
        <v>1270.923731533187</v>
      </c>
      <c r="C10411">
        <v>1270.923731533187</v>
      </c>
      <c r="D10411">
        <v>1270.923731533187</v>
      </c>
      <c r="E10411">
        <v>1270.923731533187</v>
      </c>
    </row>
    <row r="10412" spans="1:5" x14ac:dyDescent="0.25">
      <c r="A10412">
        <v>10411</v>
      </c>
      <c r="B10412">
        <v>1329.2310476830239</v>
      </c>
      <c r="C10412">
        <v>1329.2310476830239</v>
      </c>
      <c r="D10412">
        <v>1329.2310476830239</v>
      </c>
      <c r="E10412">
        <v>1329.2310476830239</v>
      </c>
    </row>
    <row r="10413" spans="1:5" x14ac:dyDescent="0.25">
      <c r="A10413">
        <v>10412</v>
      </c>
      <c r="B10413">
        <v>1402.6943730745395</v>
      </c>
      <c r="C10413">
        <v>1402.6943730745395</v>
      </c>
      <c r="D10413">
        <v>1402.6943730745395</v>
      </c>
      <c r="E10413">
        <v>1402.6943730745395</v>
      </c>
    </row>
    <row r="10414" spans="1:5" x14ac:dyDescent="0.25">
      <c r="A10414">
        <v>10413</v>
      </c>
      <c r="B10414">
        <v>1437.5140447547517</v>
      </c>
      <c r="C10414">
        <v>1437.5140447547517</v>
      </c>
      <c r="D10414">
        <v>1437.5140447547517</v>
      </c>
      <c r="E10414">
        <v>1437.5140447547517</v>
      </c>
    </row>
    <row r="10415" spans="1:5" x14ac:dyDescent="0.25">
      <c r="A10415">
        <v>10414</v>
      </c>
      <c r="B10415">
        <v>1464.728293518579</v>
      </c>
      <c r="C10415">
        <v>1464.728293518579</v>
      </c>
      <c r="D10415">
        <v>1464.728293518579</v>
      </c>
      <c r="E10415">
        <v>1464.728293518579</v>
      </c>
    </row>
    <row r="10416" spans="1:5" x14ac:dyDescent="0.25">
      <c r="A10416">
        <v>10415</v>
      </c>
      <c r="B10416">
        <v>1551.402089755077</v>
      </c>
      <c r="C10416">
        <v>1551.402089755077</v>
      </c>
      <c r="D10416">
        <v>1551.402089755077</v>
      </c>
      <c r="E10416">
        <v>1551.402089755077</v>
      </c>
    </row>
    <row r="10417" spans="1:5" x14ac:dyDescent="0.25">
      <c r="A10417">
        <v>10416</v>
      </c>
      <c r="B10417">
        <v>1566.8520610411922</v>
      </c>
      <c r="C10417">
        <v>1566.8520610411922</v>
      </c>
      <c r="D10417">
        <v>1566.8520610411922</v>
      </c>
      <c r="E10417">
        <v>1566.8520610411922</v>
      </c>
    </row>
    <row r="10418" spans="1:5" x14ac:dyDescent="0.25">
      <c r="A10418">
        <v>10417</v>
      </c>
      <c r="B10418">
        <v>1584.6108192380616</v>
      </c>
      <c r="C10418">
        <v>1584.6108192380616</v>
      </c>
      <c r="D10418">
        <v>1584.6108192380616</v>
      </c>
      <c r="E10418">
        <v>1584.6108192380616</v>
      </c>
    </row>
    <row r="10419" spans="1:5" x14ac:dyDescent="0.25">
      <c r="A10419">
        <v>10418</v>
      </c>
      <c r="B10419">
        <v>1622.3324208923625</v>
      </c>
      <c r="C10419">
        <v>1622.3324208923625</v>
      </c>
      <c r="D10419">
        <v>1622.3324208923625</v>
      </c>
      <c r="E10419">
        <v>1622.3324208923625</v>
      </c>
    </row>
    <row r="10420" spans="1:5" x14ac:dyDescent="0.25">
      <c r="A10420">
        <v>10419</v>
      </c>
      <c r="B10420">
        <v>1639.4361891786339</v>
      </c>
      <c r="C10420">
        <v>1639.4361891786339</v>
      </c>
      <c r="D10420">
        <v>1639.4361891786339</v>
      </c>
      <c r="E10420">
        <v>1639.4361891786339</v>
      </c>
    </row>
    <row r="10421" spans="1:5" x14ac:dyDescent="0.25">
      <c r="A10421">
        <v>10420</v>
      </c>
      <c r="B10421">
        <v>1641.8494560613999</v>
      </c>
      <c r="C10421">
        <v>1641.8494560613999</v>
      </c>
      <c r="D10421">
        <v>1641.8494560613999</v>
      </c>
      <c r="E10421">
        <v>1641.8494560613999</v>
      </c>
    </row>
    <row r="10422" spans="1:5" x14ac:dyDescent="0.25">
      <c r="A10422">
        <v>10421</v>
      </c>
      <c r="B10422">
        <v>1636.6984443243261</v>
      </c>
      <c r="C10422">
        <v>1636.6984443243261</v>
      </c>
      <c r="D10422">
        <v>1636.6984443243261</v>
      </c>
      <c r="E10422">
        <v>1636.6984443243261</v>
      </c>
    </row>
    <row r="10423" spans="1:5" x14ac:dyDescent="0.25">
      <c r="A10423">
        <v>10422</v>
      </c>
      <c r="B10423">
        <v>1620.2467908949147</v>
      </c>
      <c r="C10423">
        <v>1620.2467908949147</v>
      </c>
      <c r="D10423">
        <v>1620.2467908949147</v>
      </c>
      <c r="E10423">
        <v>1620.2467908949147</v>
      </c>
    </row>
    <row r="10424" spans="1:5" x14ac:dyDescent="0.25">
      <c r="A10424">
        <v>10423</v>
      </c>
      <c r="B10424">
        <v>1597.2938571473303</v>
      </c>
      <c r="C10424">
        <v>1597.2938571473303</v>
      </c>
      <c r="D10424">
        <v>1597.2938571473303</v>
      </c>
      <c r="E10424">
        <v>1597.2938571473303</v>
      </c>
    </row>
    <row r="10425" spans="1:5" x14ac:dyDescent="0.25">
      <c r="A10425">
        <v>10424</v>
      </c>
      <c r="B10425">
        <v>1564.5100886293535</v>
      </c>
      <c r="C10425">
        <v>1564.5100886293535</v>
      </c>
      <c r="D10425">
        <v>1564.5100886293535</v>
      </c>
      <c r="E10425">
        <v>1564.5100886293535</v>
      </c>
    </row>
    <row r="10426" spans="1:5" x14ac:dyDescent="0.25">
      <c r="A10426">
        <v>10425</v>
      </c>
      <c r="B10426">
        <v>1544.6853560599409</v>
      </c>
      <c r="C10426">
        <v>1544.6853560599409</v>
      </c>
      <c r="D10426">
        <v>1544.6853560599409</v>
      </c>
      <c r="E10426">
        <v>1544.6853560599409</v>
      </c>
    </row>
    <row r="10427" spans="1:5" x14ac:dyDescent="0.25">
      <c r="A10427">
        <v>10426</v>
      </c>
      <c r="B10427">
        <v>1496.9778011186147</v>
      </c>
      <c r="C10427">
        <v>1496.9778011186147</v>
      </c>
      <c r="D10427">
        <v>1496.9778011186147</v>
      </c>
      <c r="E10427">
        <v>1496.9778011186147</v>
      </c>
    </row>
    <row r="10428" spans="1:5" x14ac:dyDescent="0.25">
      <c r="A10428">
        <v>10427</v>
      </c>
      <c r="B10428">
        <v>1444.4163825819626</v>
      </c>
      <c r="C10428">
        <v>1444.4163825819626</v>
      </c>
      <c r="D10428">
        <v>1444.4163825819626</v>
      </c>
      <c r="E10428">
        <v>1444.4163825819626</v>
      </c>
    </row>
    <row r="10429" spans="1:5" x14ac:dyDescent="0.25">
      <c r="A10429">
        <v>10428</v>
      </c>
      <c r="B10429">
        <v>1385.7047180528759</v>
      </c>
      <c r="C10429">
        <v>1385.7047180528759</v>
      </c>
      <c r="D10429">
        <v>1385.7047180528759</v>
      </c>
      <c r="E10429">
        <v>1385.7047180528759</v>
      </c>
    </row>
    <row r="10430" spans="1:5" x14ac:dyDescent="0.25">
      <c r="A10430">
        <v>10429</v>
      </c>
      <c r="B10430">
        <v>1320.7542730957084</v>
      </c>
      <c r="C10430">
        <v>1320.7542730957084</v>
      </c>
      <c r="D10430">
        <v>1320.7542730957084</v>
      </c>
      <c r="E10430">
        <v>1320.7542730957084</v>
      </c>
    </row>
    <row r="10431" spans="1:5" x14ac:dyDescent="0.25">
      <c r="A10431">
        <v>10430</v>
      </c>
      <c r="B10431">
        <v>1249.5627265088665</v>
      </c>
      <c r="C10431">
        <v>1249.5627265088665</v>
      </c>
      <c r="D10431">
        <v>1249.5627265088665</v>
      </c>
      <c r="E10431">
        <v>1249.5627265088665</v>
      </c>
    </row>
    <row r="10432" spans="1:5" x14ac:dyDescent="0.25">
      <c r="A10432">
        <v>10431</v>
      </c>
      <c r="B10432">
        <v>1169.5236224968971</v>
      </c>
      <c r="C10432">
        <v>1169.5236224968971</v>
      </c>
      <c r="D10432">
        <v>1169.5236224968971</v>
      </c>
      <c r="E10432">
        <v>1169.5236224968971</v>
      </c>
    </row>
    <row r="10433" spans="1:5" x14ac:dyDescent="0.25">
      <c r="A10433">
        <v>10432</v>
      </c>
      <c r="B10433">
        <v>1081.772230519239</v>
      </c>
      <c r="C10433">
        <v>1081.772230519239</v>
      </c>
      <c r="D10433">
        <v>1081.772230519239</v>
      </c>
      <c r="E10433">
        <v>1081.772230519239</v>
      </c>
    </row>
    <row r="10434" spans="1:5" x14ac:dyDescent="0.25">
      <c r="A10434">
        <v>10433</v>
      </c>
      <c r="B10434">
        <v>982.17873475853094</v>
      </c>
      <c r="C10434">
        <v>982.17873475853094</v>
      </c>
      <c r="D10434">
        <v>982.17873475853094</v>
      </c>
      <c r="E10434">
        <v>982.17873475853094</v>
      </c>
    </row>
    <row r="10435" spans="1:5" x14ac:dyDescent="0.25">
      <c r="A10435">
        <v>10434</v>
      </c>
      <c r="B10435">
        <v>896.29242821961873</v>
      </c>
      <c r="C10435">
        <v>896.29242821961873</v>
      </c>
      <c r="D10435">
        <v>896.29242821961873</v>
      </c>
      <c r="E10435">
        <v>896.29242821961873</v>
      </c>
    </row>
    <row r="10436" spans="1:5" x14ac:dyDescent="0.25">
      <c r="A10436">
        <v>10435</v>
      </c>
      <c r="B10436">
        <v>789.51111463500831</v>
      </c>
      <c r="C10436">
        <v>789.51111463500831</v>
      </c>
      <c r="D10436">
        <v>789.51111463500831</v>
      </c>
      <c r="E10436">
        <v>789.51111463500831</v>
      </c>
    </row>
    <row r="10437" spans="1:5" x14ac:dyDescent="0.25">
      <c r="A10437">
        <v>10436</v>
      </c>
      <c r="B10437">
        <v>694.75656930614355</v>
      </c>
      <c r="C10437">
        <v>694.75656930614355</v>
      </c>
      <c r="D10437">
        <v>694.75656930614355</v>
      </c>
      <c r="E10437">
        <v>694.75656930614355</v>
      </c>
    </row>
    <row r="10438" spans="1:5" x14ac:dyDescent="0.25">
      <c r="A10438">
        <v>10437</v>
      </c>
      <c r="B10438">
        <v>580.25347251661242</v>
      </c>
      <c r="C10438">
        <v>580.25347251661242</v>
      </c>
      <c r="D10438">
        <v>580.25347251661242</v>
      </c>
      <c r="E10438">
        <v>580.25347251661242</v>
      </c>
    </row>
    <row r="10439" spans="1:5" x14ac:dyDescent="0.25">
      <c r="A10439">
        <v>10438</v>
      </c>
      <c r="B10439">
        <v>475.34152826987054</v>
      </c>
      <c r="C10439">
        <v>475.34152826987054</v>
      </c>
      <c r="D10439">
        <v>475.34152826987054</v>
      </c>
      <c r="E10439">
        <v>475.34152826987054</v>
      </c>
    </row>
    <row r="10440" spans="1:5" x14ac:dyDescent="0.25">
      <c r="A10440">
        <v>10439</v>
      </c>
      <c r="B10440">
        <v>361.74797692892366</v>
      </c>
      <c r="C10440">
        <v>361.74797692892366</v>
      </c>
      <c r="D10440">
        <v>361.74797692892366</v>
      </c>
      <c r="E10440">
        <v>361.74797692892366</v>
      </c>
    </row>
    <row r="10441" spans="1:5" x14ac:dyDescent="0.25">
      <c r="A10441">
        <v>10440</v>
      </c>
      <c r="B10441">
        <v>198.32387823813303</v>
      </c>
      <c r="C10441">
        <v>198.32387823813303</v>
      </c>
      <c r="D10441">
        <v>198.32387823813303</v>
      </c>
      <c r="E10441">
        <v>198.32387823813303</v>
      </c>
    </row>
    <row r="10442" spans="1:5" x14ac:dyDescent="0.25">
      <c r="A10442">
        <v>10441</v>
      </c>
      <c r="B10442">
        <v>75.387710237103789</v>
      </c>
      <c r="C10442">
        <v>75.387710237103789</v>
      </c>
      <c r="D10442">
        <v>75.387710237103789</v>
      </c>
      <c r="E10442">
        <v>75.387710237103789</v>
      </c>
    </row>
    <row r="10443" spans="1:5" x14ac:dyDescent="0.25">
      <c r="A10443">
        <v>10442</v>
      </c>
      <c r="B10443">
        <v>3.4491109258805603</v>
      </c>
      <c r="C10443">
        <v>3.4491109258805603</v>
      </c>
      <c r="D10443">
        <v>3.4491109258805603</v>
      </c>
      <c r="E10443">
        <v>3.4491109258805603</v>
      </c>
    </row>
    <row r="10444" spans="1:5" x14ac:dyDescent="0.25">
      <c r="A10444">
        <v>10443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>
        <v>10444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>
        <v>10445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>
        <v>10446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>
        <v>10447</v>
      </c>
      <c r="B10448">
        <v>0</v>
      </c>
      <c r="C10448">
        <v>0</v>
      </c>
      <c r="D10448">
        <v>0</v>
      </c>
      <c r="E10448">
        <v>0</v>
      </c>
    </row>
    <row r="10449" spans="1:5" x14ac:dyDescent="0.25">
      <c r="A10449">
        <v>10448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>
        <v>10449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>
        <v>10450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>
        <v>10451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>
        <v>10452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>
        <v>10453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>
        <v>10454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>
        <v>10455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>
        <v>10456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>
        <v>10457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>
        <v>10458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>
        <v>10459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>
        <v>10460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>
        <v>10461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>
        <v>10462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>
        <v>10463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>
        <v>10464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>
        <v>10465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>
        <v>10466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>
        <v>10467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>
        <v>10468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>
        <v>10469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>
        <v>10470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>
        <v>10471</v>
      </c>
      <c r="B10472">
        <v>0</v>
      </c>
      <c r="C10472">
        <v>0</v>
      </c>
      <c r="D10472">
        <v>0</v>
      </c>
      <c r="E10472">
        <v>0</v>
      </c>
    </row>
    <row r="10473" spans="1:5" x14ac:dyDescent="0.25">
      <c r="A10473">
        <v>10472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>
        <v>10473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>
        <v>10474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>
        <v>10475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>
        <v>10476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>
        <v>10477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>
        <v>10478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>
        <v>10479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>
        <v>10480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>
        <v>10481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>
        <v>10482</v>
      </c>
      <c r="B10483">
        <v>0</v>
      </c>
      <c r="C10483">
        <v>0</v>
      </c>
      <c r="D10483">
        <v>0</v>
      </c>
      <c r="E10483">
        <v>0</v>
      </c>
    </row>
    <row r="10484" spans="1:5" x14ac:dyDescent="0.25">
      <c r="A10484">
        <v>10483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>
        <v>10484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>
        <v>10485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>
        <v>10486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>
        <v>10487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>
        <v>10488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>
        <v>10489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>
        <v>10490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>
        <v>10491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>
        <v>10492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>
        <v>10493</v>
      </c>
      <c r="B10494">
        <v>2.5238323188382101</v>
      </c>
      <c r="C10494">
        <v>2.5238323188382101</v>
      </c>
      <c r="D10494">
        <v>2.5238323188382101</v>
      </c>
      <c r="E10494">
        <v>2.5238323188382101</v>
      </c>
    </row>
    <row r="10495" spans="1:5" x14ac:dyDescent="0.25">
      <c r="A10495">
        <v>10494</v>
      </c>
      <c r="B10495">
        <v>24.589207975126659</v>
      </c>
      <c r="C10495">
        <v>24.589207975126659</v>
      </c>
      <c r="D10495">
        <v>24.589207975126659</v>
      </c>
      <c r="E10495">
        <v>24.589207975126659</v>
      </c>
    </row>
    <row r="10496" spans="1:5" x14ac:dyDescent="0.25">
      <c r="A10496">
        <v>10495</v>
      </c>
      <c r="B10496">
        <v>81.601010889606982</v>
      </c>
      <c r="C10496">
        <v>81.601010889606982</v>
      </c>
      <c r="D10496">
        <v>81.601010889606982</v>
      </c>
      <c r="E10496">
        <v>81.601010889606982</v>
      </c>
    </row>
    <row r="10497" spans="1:5" x14ac:dyDescent="0.25">
      <c r="A10497">
        <v>10496</v>
      </c>
      <c r="B10497">
        <v>263.01540257193352</v>
      </c>
      <c r="C10497">
        <v>263.01540257193352</v>
      </c>
      <c r="D10497">
        <v>263.01540257193352</v>
      </c>
      <c r="E10497">
        <v>263.01540257193352</v>
      </c>
    </row>
    <row r="10498" spans="1:5" x14ac:dyDescent="0.25">
      <c r="A10498">
        <v>10497</v>
      </c>
      <c r="B10498">
        <v>413.11713155475883</v>
      </c>
      <c r="C10498">
        <v>413.11713155475883</v>
      </c>
      <c r="D10498">
        <v>413.11713155475883</v>
      </c>
      <c r="E10498">
        <v>413.11713155475883</v>
      </c>
    </row>
    <row r="10499" spans="1:5" x14ac:dyDescent="0.25">
      <c r="A10499">
        <v>10498</v>
      </c>
      <c r="B10499">
        <v>524.3656515143274</v>
      </c>
      <c r="C10499">
        <v>524.3656515143274</v>
      </c>
      <c r="D10499">
        <v>524.3656515143274</v>
      </c>
      <c r="E10499">
        <v>524.3656515143274</v>
      </c>
    </row>
    <row r="10500" spans="1:5" x14ac:dyDescent="0.25">
      <c r="A10500">
        <v>10499</v>
      </c>
      <c r="B10500">
        <v>624.11582827541201</v>
      </c>
      <c r="C10500">
        <v>624.11582827541201</v>
      </c>
      <c r="D10500">
        <v>624.11582827541201</v>
      </c>
      <c r="E10500">
        <v>624.11582827541201</v>
      </c>
    </row>
    <row r="10501" spans="1:5" x14ac:dyDescent="0.25">
      <c r="A10501">
        <v>10500</v>
      </c>
      <c r="B10501">
        <v>726.1205330981669</v>
      </c>
      <c r="C10501">
        <v>726.1205330981669</v>
      </c>
      <c r="D10501">
        <v>726.1205330981669</v>
      </c>
      <c r="E10501">
        <v>726.1205330981669</v>
      </c>
    </row>
    <row r="10502" spans="1:5" x14ac:dyDescent="0.25">
      <c r="A10502">
        <v>10501</v>
      </c>
      <c r="B10502">
        <v>825.19326274912669</v>
      </c>
      <c r="C10502">
        <v>825.19326274912669</v>
      </c>
      <c r="D10502">
        <v>825.19326274912669</v>
      </c>
      <c r="E10502">
        <v>825.19326274912669</v>
      </c>
    </row>
    <row r="10503" spans="1:5" x14ac:dyDescent="0.25">
      <c r="A10503">
        <v>10502</v>
      </c>
      <c r="B10503">
        <v>914.8190835438586</v>
      </c>
      <c r="C10503">
        <v>914.8190835438586</v>
      </c>
      <c r="D10503">
        <v>914.8190835438586</v>
      </c>
      <c r="E10503">
        <v>914.8190835438586</v>
      </c>
    </row>
    <row r="10504" spans="1:5" x14ac:dyDescent="0.25">
      <c r="A10504">
        <v>10503</v>
      </c>
      <c r="B10504">
        <v>1006.3900881596543</v>
      </c>
      <c r="C10504">
        <v>1006.3900881596543</v>
      </c>
      <c r="D10504">
        <v>1006.3900881596543</v>
      </c>
      <c r="E10504">
        <v>1006.3900881596543</v>
      </c>
    </row>
    <row r="10505" spans="1:5" x14ac:dyDescent="0.25">
      <c r="A10505">
        <v>10504</v>
      </c>
      <c r="B10505">
        <v>1106.1298154859362</v>
      </c>
      <c r="C10505">
        <v>1106.1298154859362</v>
      </c>
      <c r="D10505">
        <v>1106.1298154859362</v>
      </c>
      <c r="E10505">
        <v>1106.1298154859362</v>
      </c>
    </row>
    <row r="10506" spans="1:5" x14ac:dyDescent="0.25">
      <c r="A10506">
        <v>10505</v>
      </c>
      <c r="B10506">
        <v>1198.6536098058627</v>
      </c>
      <c r="C10506">
        <v>1198.6536098058627</v>
      </c>
      <c r="D10506">
        <v>1198.6536098058627</v>
      </c>
      <c r="E10506">
        <v>1198.6536098058627</v>
      </c>
    </row>
    <row r="10507" spans="1:5" x14ac:dyDescent="0.25">
      <c r="A10507">
        <v>10506</v>
      </c>
      <c r="B10507">
        <v>1280.0657236631127</v>
      </c>
      <c r="C10507">
        <v>1280.0657236631127</v>
      </c>
      <c r="D10507">
        <v>1280.0657236631127</v>
      </c>
      <c r="E10507">
        <v>1280.0657236631127</v>
      </c>
    </row>
    <row r="10508" spans="1:5" x14ac:dyDescent="0.25">
      <c r="A10508">
        <v>10507</v>
      </c>
      <c r="B10508">
        <v>1350.4117794115903</v>
      </c>
      <c r="C10508">
        <v>1350.4117794115903</v>
      </c>
      <c r="D10508">
        <v>1350.4117794115903</v>
      </c>
      <c r="E10508">
        <v>1350.4117794115903</v>
      </c>
    </row>
    <row r="10509" spans="1:5" x14ac:dyDescent="0.25">
      <c r="A10509">
        <v>10508</v>
      </c>
      <c r="B10509">
        <v>1416.017145340975</v>
      </c>
      <c r="C10509">
        <v>1416.017145340975</v>
      </c>
      <c r="D10509">
        <v>1416.017145340975</v>
      </c>
      <c r="E10509">
        <v>1416.017145340975</v>
      </c>
    </row>
    <row r="10510" spans="1:5" x14ac:dyDescent="0.25">
      <c r="A10510">
        <v>10509</v>
      </c>
      <c r="B10510">
        <v>1441.5436579022062</v>
      </c>
      <c r="C10510">
        <v>1441.5436579022062</v>
      </c>
      <c r="D10510">
        <v>1441.5436579022062</v>
      </c>
      <c r="E10510">
        <v>1441.5436579022062</v>
      </c>
    </row>
    <row r="10511" spans="1:5" x14ac:dyDescent="0.25">
      <c r="A10511">
        <v>10510</v>
      </c>
      <c r="B10511">
        <v>1504.9844884031606</v>
      </c>
      <c r="C10511">
        <v>1504.9844884031606</v>
      </c>
      <c r="D10511">
        <v>1504.9844884031606</v>
      </c>
      <c r="E10511">
        <v>1504.9844884031606</v>
      </c>
    </row>
    <row r="10512" spans="1:5" x14ac:dyDescent="0.25">
      <c r="A10512">
        <v>10511</v>
      </c>
      <c r="B10512">
        <v>1549.3996474387636</v>
      </c>
      <c r="C10512">
        <v>1549.3996474387636</v>
      </c>
      <c r="D10512">
        <v>1549.3996474387636</v>
      </c>
      <c r="E10512">
        <v>1549.3996474387636</v>
      </c>
    </row>
    <row r="10513" spans="1:5" x14ac:dyDescent="0.25">
      <c r="A10513">
        <v>10512</v>
      </c>
      <c r="B10513">
        <v>1583.1856015540632</v>
      </c>
      <c r="C10513">
        <v>1583.1856015540632</v>
      </c>
      <c r="D10513">
        <v>1583.1856015540632</v>
      </c>
      <c r="E10513">
        <v>1583.1856015540632</v>
      </c>
    </row>
    <row r="10514" spans="1:5" x14ac:dyDescent="0.25">
      <c r="A10514">
        <v>10513</v>
      </c>
      <c r="B10514">
        <v>1607.8614089662963</v>
      </c>
      <c r="C10514">
        <v>1607.8614089662963</v>
      </c>
      <c r="D10514">
        <v>1607.8614089662963</v>
      </c>
      <c r="E10514">
        <v>1607.8614089662963</v>
      </c>
    </row>
    <row r="10515" spans="1:5" x14ac:dyDescent="0.25">
      <c r="A10515">
        <v>10514</v>
      </c>
      <c r="B10515">
        <v>1624.0257649960954</v>
      </c>
      <c r="C10515">
        <v>1624.0257649960954</v>
      </c>
      <c r="D10515">
        <v>1624.0257649960954</v>
      </c>
      <c r="E10515">
        <v>1624.0257649960954</v>
      </c>
    </row>
    <row r="10516" spans="1:5" x14ac:dyDescent="0.25">
      <c r="A10516">
        <v>10515</v>
      </c>
      <c r="B10516">
        <v>1628.4403177985457</v>
      </c>
      <c r="C10516">
        <v>1628.4403177985457</v>
      </c>
      <c r="D10516">
        <v>1628.4403177985457</v>
      </c>
      <c r="E10516">
        <v>1628.4403177985457</v>
      </c>
    </row>
    <row r="10517" spans="1:5" x14ac:dyDescent="0.25">
      <c r="A10517">
        <v>10516</v>
      </c>
      <c r="B10517">
        <v>1600.4774194160757</v>
      </c>
      <c r="C10517">
        <v>1600.4774194160757</v>
      </c>
      <c r="D10517">
        <v>1600.4774194160757</v>
      </c>
      <c r="E10517">
        <v>1600.4774194160757</v>
      </c>
    </row>
    <row r="10518" spans="1:5" x14ac:dyDescent="0.25">
      <c r="A10518">
        <v>10517</v>
      </c>
      <c r="B10518">
        <v>1634.182704691463</v>
      </c>
      <c r="C10518">
        <v>1634.182704691463</v>
      </c>
      <c r="D10518">
        <v>1634.182704691463</v>
      </c>
      <c r="E10518">
        <v>1634.182704691463</v>
      </c>
    </row>
    <row r="10519" spans="1:5" x14ac:dyDescent="0.25">
      <c r="A10519">
        <v>10518</v>
      </c>
      <c r="B10519">
        <v>1617.3990461306876</v>
      </c>
      <c r="C10519">
        <v>1617.3990461306876</v>
      </c>
      <c r="D10519">
        <v>1617.3990461306876</v>
      </c>
      <c r="E10519">
        <v>1617.3990461306876</v>
      </c>
    </row>
    <row r="10520" spans="1:5" x14ac:dyDescent="0.25">
      <c r="A10520">
        <v>10519</v>
      </c>
      <c r="B10520">
        <v>1586.3782073230984</v>
      </c>
      <c r="C10520">
        <v>1586.3782073230984</v>
      </c>
      <c r="D10520">
        <v>1586.3782073230984</v>
      </c>
      <c r="E10520">
        <v>1586.3782073230984</v>
      </c>
    </row>
    <row r="10521" spans="1:5" x14ac:dyDescent="0.25">
      <c r="A10521">
        <v>10520</v>
      </c>
      <c r="B10521">
        <v>1466.7199990961526</v>
      </c>
      <c r="C10521">
        <v>1466.7199990961526</v>
      </c>
      <c r="D10521">
        <v>1466.7199990961526</v>
      </c>
      <c r="E10521">
        <v>1466.7199990961526</v>
      </c>
    </row>
    <row r="10522" spans="1:5" x14ac:dyDescent="0.25">
      <c r="A10522">
        <v>10521</v>
      </c>
      <c r="B10522">
        <v>1543.3945989303102</v>
      </c>
      <c r="C10522">
        <v>1543.3945989303102</v>
      </c>
      <c r="D10522">
        <v>1543.3945989303102</v>
      </c>
      <c r="E10522">
        <v>1543.3945989303102</v>
      </c>
    </row>
    <row r="10523" spans="1:5" x14ac:dyDescent="0.25">
      <c r="A10523">
        <v>10522</v>
      </c>
      <c r="B10523">
        <v>1464.6241873236054</v>
      </c>
      <c r="C10523">
        <v>1464.6241873236054</v>
      </c>
      <c r="D10523">
        <v>1464.6241873236054</v>
      </c>
      <c r="E10523">
        <v>1464.6241873236054</v>
      </c>
    </row>
    <row r="10524" spans="1:5" x14ac:dyDescent="0.25">
      <c r="A10524">
        <v>10523</v>
      </c>
      <c r="B10524">
        <v>1306.227866577055</v>
      </c>
      <c r="C10524">
        <v>1306.227866577055</v>
      </c>
      <c r="D10524">
        <v>1306.227866577055</v>
      </c>
      <c r="E10524">
        <v>1306.227866577055</v>
      </c>
    </row>
    <row r="10525" spans="1:5" x14ac:dyDescent="0.25">
      <c r="A10525">
        <v>10524</v>
      </c>
      <c r="B10525">
        <v>1162.3632122501701</v>
      </c>
      <c r="C10525">
        <v>1162.3632122501701</v>
      </c>
      <c r="D10525">
        <v>1162.3632122501701</v>
      </c>
      <c r="E10525">
        <v>1162.3632122501701</v>
      </c>
    </row>
    <row r="10526" spans="1:5" x14ac:dyDescent="0.25">
      <c r="A10526">
        <v>10525</v>
      </c>
      <c r="B10526">
        <v>997.91169978211087</v>
      </c>
      <c r="C10526">
        <v>997.91169978211087</v>
      </c>
      <c r="D10526">
        <v>997.91169978211087</v>
      </c>
      <c r="E10526">
        <v>997.91169978211087</v>
      </c>
    </row>
    <row r="10527" spans="1:5" x14ac:dyDescent="0.25">
      <c r="A10527">
        <v>10526</v>
      </c>
      <c r="B10527">
        <v>961.92307774603239</v>
      </c>
      <c r="C10527">
        <v>961.92307774603239</v>
      </c>
      <c r="D10527">
        <v>961.92307774603239</v>
      </c>
      <c r="E10527">
        <v>961.92307774603239</v>
      </c>
    </row>
    <row r="10528" spans="1:5" x14ac:dyDescent="0.25">
      <c r="A10528">
        <v>10527</v>
      </c>
      <c r="B10528">
        <v>882.05666897283606</v>
      </c>
      <c r="C10528">
        <v>882.05666897283606</v>
      </c>
      <c r="D10528">
        <v>882.05666897283606</v>
      </c>
      <c r="E10528">
        <v>882.05666897283606</v>
      </c>
    </row>
    <row r="10529" spans="1:5" x14ac:dyDescent="0.25">
      <c r="A10529">
        <v>10528</v>
      </c>
      <c r="B10529">
        <v>830.69063411452782</v>
      </c>
      <c r="C10529">
        <v>830.69063411452782</v>
      </c>
      <c r="D10529">
        <v>830.69063411452782</v>
      </c>
      <c r="E10529">
        <v>830.69063411452782</v>
      </c>
    </row>
    <row r="10530" spans="1:5" x14ac:dyDescent="0.25">
      <c r="A10530">
        <v>10529</v>
      </c>
      <c r="B10530">
        <v>805.82756790854796</v>
      </c>
      <c r="C10530">
        <v>805.82756790854796</v>
      </c>
      <c r="D10530">
        <v>805.82756790854796</v>
      </c>
      <c r="E10530">
        <v>805.82756790854796</v>
      </c>
    </row>
    <row r="10531" spans="1:5" x14ac:dyDescent="0.25">
      <c r="A10531">
        <v>10530</v>
      </c>
      <c r="B10531">
        <v>796.23733880617112</v>
      </c>
      <c r="C10531">
        <v>796.23733880617112</v>
      </c>
      <c r="D10531">
        <v>796.23733880617112</v>
      </c>
      <c r="E10531">
        <v>796.23733880617112</v>
      </c>
    </row>
    <row r="10532" spans="1:5" x14ac:dyDescent="0.25">
      <c r="A10532">
        <v>10531</v>
      </c>
      <c r="B10532">
        <v>721.01974051693423</v>
      </c>
      <c r="C10532">
        <v>721.01974051693423</v>
      </c>
      <c r="D10532">
        <v>721.01974051693423</v>
      </c>
      <c r="E10532">
        <v>721.01974051693423</v>
      </c>
    </row>
    <row r="10533" spans="1:5" x14ac:dyDescent="0.25">
      <c r="A10533">
        <v>10532</v>
      </c>
      <c r="B10533">
        <v>693.74348168201368</v>
      </c>
      <c r="C10533">
        <v>693.74348168201368</v>
      </c>
      <c r="D10533">
        <v>693.74348168201368</v>
      </c>
      <c r="E10533">
        <v>693.74348168201368</v>
      </c>
    </row>
    <row r="10534" spans="1:5" x14ac:dyDescent="0.25">
      <c r="A10534">
        <v>10533</v>
      </c>
      <c r="B10534">
        <v>646.14654086454345</v>
      </c>
      <c r="C10534">
        <v>646.14654086454345</v>
      </c>
      <c r="D10534">
        <v>646.14654086454345</v>
      </c>
      <c r="E10534">
        <v>646.14654086454345</v>
      </c>
    </row>
    <row r="10535" spans="1:5" x14ac:dyDescent="0.25">
      <c r="A10535">
        <v>10534</v>
      </c>
      <c r="B10535">
        <v>446.88650956181789</v>
      </c>
      <c r="C10535">
        <v>446.88650956181789</v>
      </c>
      <c r="D10535">
        <v>446.88650956181789</v>
      </c>
      <c r="E10535">
        <v>446.88650956181789</v>
      </c>
    </row>
    <row r="10536" spans="1:5" x14ac:dyDescent="0.25">
      <c r="A10536">
        <v>10535</v>
      </c>
      <c r="B10536">
        <v>248.33598666340077</v>
      </c>
      <c r="C10536">
        <v>248.33598666340077</v>
      </c>
      <c r="D10536">
        <v>248.33598666340077</v>
      </c>
      <c r="E10536">
        <v>248.33598666340077</v>
      </c>
    </row>
    <row r="10537" spans="1:5" x14ac:dyDescent="0.25">
      <c r="A10537">
        <v>10536</v>
      </c>
      <c r="B10537">
        <v>210.88849661098368</v>
      </c>
      <c r="C10537">
        <v>210.88849661098368</v>
      </c>
      <c r="D10537">
        <v>210.88849661098368</v>
      </c>
      <c r="E10537">
        <v>210.88849661098368</v>
      </c>
    </row>
    <row r="10538" spans="1:5" x14ac:dyDescent="0.25">
      <c r="A10538">
        <v>10537</v>
      </c>
      <c r="B10538">
        <v>74.402249972566452</v>
      </c>
      <c r="C10538">
        <v>74.402249972566452</v>
      </c>
      <c r="D10538">
        <v>74.402249972566452</v>
      </c>
      <c r="E10538">
        <v>74.402249972566452</v>
      </c>
    </row>
    <row r="10539" spans="1:5" x14ac:dyDescent="0.25">
      <c r="A10539">
        <v>10538</v>
      </c>
      <c r="B10539">
        <v>2.9563807936119137</v>
      </c>
      <c r="C10539">
        <v>2.9563807936119137</v>
      </c>
      <c r="D10539">
        <v>2.9563807936119137</v>
      </c>
      <c r="E10539">
        <v>2.9563807936119137</v>
      </c>
    </row>
    <row r="10540" spans="1:5" x14ac:dyDescent="0.25">
      <c r="A10540">
        <v>10539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>
        <v>10540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>
        <v>10541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>
        <v>10542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>
        <v>10543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>
        <v>10544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>
        <v>10545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>
        <v>10546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>
        <v>10547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>
        <v>10548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>
        <v>10549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>
        <v>10550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>
        <v>10551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>
        <v>10552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>
        <v>10553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>
        <v>10554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>
        <v>10555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>
        <v>10556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>
        <v>10557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>
        <v>10558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>
        <v>10559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>
        <v>10560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>
        <v>10561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>
        <v>10562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>
        <v>10563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>
        <v>10564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>
        <v>10565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>
        <v>10566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>
        <v>10567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>
        <v>10568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>
        <v>10569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>
        <v>10570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>
        <v>10571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>
        <v>10572</v>
      </c>
      <c r="B10573">
        <v>0</v>
      </c>
      <c r="C10573">
        <v>0</v>
      </c>
      <c r="D10573">
        <v>0</v>
      </c>
      <c r="E10573">
        <v>0</v>
      </c>
    </row>
    <row r="10574" spans="1:5" x14ac:dyDescent="0.25">
      <c r="A10574">
        <v>10573</v>
      </c>
      <c r="B10574">
        <v>0</v>
      </c>
      <c r="C10574">
        <v>0</v>
      </c>
      <c r="D10574">
        <v>0</v>
      </c>
      <c r="E10574">
        <v>0</v>
      </c>
    </row>
    <row r="10575" spans="1:5" x14ac:dyDescent="0.25">
      <c r="A10575">
        <v>10574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>
        <v>10575</v>
      </c>
      <c r="B10576">
        <v>0</v>
      </c>
      <c r="C10576">
        <v>0</v>
      </c>
      <c r="D10576">
        <v>0</v>
      </c>
      <c r="E10576">
        <v>0</v>
      </c>
    </row>
    <row r="10577" spans="1:5" x14ac:dyDescent="0.25">
      <c r="A10577">
        <v>10576</v>
      </c>
      <c r="B10577">
        <v>0</v>
      </c>
      <c r="C10577">
        <v>0</v>
      </c>
      <c r="D10577">
        <v>0</v>
      </c>
      <c r="E10577">
        <v>0</v>
      </c>
    </row>
    <row r="10578" spans="1:5" x14ac:dyDescent="0.25">
      <c r="A10578">
        <v>10577</v>
      </c>
      <c r="B10578">
        <v>0</v>
      </c>
      <c r="C10578">
        <v>0</v>
      </c>
      <c r="D10578">
        <v>0</v>
      </c>
      <c r="E10578">
        <v>0</v>
      </c>
    </row>
    <row r="10579" spans="1:5" x14ac:dyDescent="0.25">
      <c r="A10579">
        <v>10578</v>
      </c>
      <c r="B10579">
        <v>0</v>
      </c>
      <c r="C10579">
        <v>0</v>
      </c>
      <c r="D10579">
        <v>0</v>
      </c>
      <c r="E10579">
        <v>0</v>
      </c>
    </row>
    <row r="10580" spans="1:5" x14ac:dyDescent="0.25">
      <c r="A10580">
        <v>10579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>
        <v>10580</v>
      </c>
      <c r="B10581">
        <v>0</v>
      </c>
      <c r="C10581">
        <v>0</v>
      </c>
      <c r="D10581">
        <v>0</v>
      </c>
      <c r="E10581">
        <v>0</v>
      </c>
    </row>
    <row r="10582" spans="1:5" x14ac:dyDescent="0.25">
      <c r="A10582">
        <v>10581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>
        <v>10582</v>
      </c>
      <c r="B10583">
        <v>0</v>
      </c>
      <c r="C10583">
        <v>0</v>
      </c>
      <c r="D10583">
        <v>0</v>
      </c>
      <c r="E10583">
        <v>0</v>
      </c>
    </row>
    <row r="10584" spans="1:5" x14ac:dyDescent="0.25">
      <c r="A10584">
        <v>10583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>
        <v>10584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>
        <v>10585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>
        <v>10586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>
        <v>10587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>
        <v>10588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>
        <v>10589</v>
      </c>
      <c r="B10590">
        <v>3.0855096074223627</v>
      </c>
      <c r="C10590">
        <v>3.0855096074223627</v>
      </c>
      <c r="D10590">
        <v>3.0855096074223627</v>
      </c>
      <c r="E10590">
        <v>3.0855096074223627</v>
      </c>
    </row>
    <row r="10591" spans="1:5" x14ac:dyDescent="0.25">
      <c r="A10591">
        <v>10590</v>
      </c>
      <c r="B10591">
        <v>15.182566627545274</v>
      </c>
      <c r="C10591">
        <v>15.182566627545274</v>
      </c>
      <c r="D10591">
        <v>15.182566627545274</v>
      </c>
      <c r="E10591">
        <v>15.182566627545274</v>
      </c>
    </row>
    <row r="10592" spans="1:5" x14ac:dyDescent="0.25">
      <c r="A10592">
        <v>10591</v>
      </c>
      <c r="B10592">
        <v>41.818921404729821</v>
      </c>
      <c r="C10592">
        <v>41.818921404729821</v>
      </c>
      <c r="D10592">
        <v>41.818921404729821</v>
      </c>
      <c r="E10592">
        <v>41.818921404729821</v>
      </c>
    </row>
    <row r="10593" spans="1:5" x14ac:dyDescent="0.25">
      <c r="A10593">
        <v>10592</v>
      </c>
      <c r="B10593">
        <v>234.96948656274625</v>
      </c>
      <c r="C10593">
        <v>234.96948656274625</v>
      </c>
      <c r="D10593">
        <v>234.96948656274625</v>
      </c>
      <c r="E10593">
        <v>234.96948656274625</v>
      </c>
    </row>
    <row r="10594" spans="1:5" x14ac:dyDescent="0.25">
      <c r="A10594">
        <v>10593</v>
      </c>
      <c r="B10594">
        <v>392.81550197585818</v>
      </c>
      <c r="C10594">
        <v>392.81550197585818</v>
      </c>
      <c r="D10594">
        <v>392.81550197585818</v>
      </c>
      <c r="E10594">
        <v>392.81550197585818</v>
      </c>
    </row>
    <row r="10595" spans="1:5" x14ac:dyDescent="0.25">
      <c r="A10595">
        <v>10594</v>
      </c>
      <c r="B10595">
        <v>528.46062935231498</v>
      </c>
      <c r="C10595">
        <v>528.46062935231498</v>
      </c>
      <c r="D10595">
        <v>528.46062935231498</v>
      </c>
      <c r="E10595">
        <v>528.46062935231498</v>
      </c>
    </row>
    <row r="10596" spans="1:5" x14ac:dyDescent="0.25">
      <c r="A10596">
        <v>10595</v>
      </c>
      <c r="B10596">
        <v>615.96108163222277</v>
      </c>
      <c r="C10596">
        <v>615.96108163222277</v>
      </c>
      <c r="D10596">
        <v>615.96108163222277</v>
      </c>
      <c r="E10596">
        <v>615.96108163222277</v>
      </c>
    </row>
    <row r="10597" spans="1:5" x14ac:dyDescent="0.25">
      <c r="A10597">
        <v>10596</v>
      </c>
      <c r="B10597">
        <v>729.97157945866979</v>
      </c>
      <c r="C10597">
        <v>729.97157945866979</v>
      </c>
      <c r="D10597">
        <v>729.97157945866979</v>
      </c>
      <c r="E10597">
        <v>729.97157945866979</v>
      </c>
    </row>
    <row r="10598" spans="1:5" x14ac:dyDescent="0.25">
      <c r="A10598">
        <v>10597</v>
      </c>
      <c r="B10598">
        <v>834.19953755613631</v>
      </c>
      <c r="C10598">
        <v>834.19953755613631</v>
      </c>
      <c r="D10598">
        <v>834.19953755613631</v>
      </c>
      <c r="E10598">
        <v>834.19953755613631</v>
      </c>
    </row>
    <row r="10599" spans="1:5" x14ac:dyDescent="0.25">
      <c r="A10599">
        <v>10598</v>
      </c>
      <c r="B10599">
        <v>935.08319764058467</v>
      </c>
      <c r="C10599">
        <v>935.08319764058467</v>
      </c>
      <c r="D10599">
        <v>935.08319764058467</v>
      </c>
      <c r="E10599">
        <v>935.08319764058467</v>
      </c>
    </row>
    <row r="10600" spans="1:5" x14ac:dyDescent="0.25">
      <c r="A10600">
        <v>10599</v>
      </c>
      <c r="B10600">
        <v>1043.7875419188845</v>
      </c>
      <c r="C10600">
        <v>1043.7875419188845</v>
      </c>
      <c r="D10600">
        <v>1043.7875419188845</v>
      </c>
      <c r="E10600">
        <v>1043.7875419188845</v>
      </c>
    </row>
    <row r="10601" spans="1:5" x14ac:dyDescent="0.25">
      <c r="A10601">
        <v>10600</v>
      </c>
      <c r="B10601">
        <v>1103.8116580901351</v>
      </c>
      <c r="C10601">
        <v>1103.8116580901351</v>
      </c>
      <c r="D10601">
        <v>1103.8116580901351</v>
      </c>
      <c r="E10601">
        <v>1103.8116580901351</v>
      </c>
    </row>
    <row r="10602" spans="1:5" x14ac:dyDescent="0.25">
      <c r="A10602">
        <v>10601</v>
      </c>
      <c r="B10602">
        <v>1127.6834793660857</v>
      </c>
      <c r="C10602">
        <v>1127.6834793660857</v>
      </c>
      <c r="D10602">
        <v>1127.6834793660857</v>
      </c>
      <c r="E10602">
        <v>1127.6834793660857</v>
      </c>
    </row>
    <row r="10603" spans="1:5" x14ac:dyDescent="0.25">
      <c r="A10603">
        <v>10602</v>
      </c>
      <c r="B10603">
        <v>1140.2359035457039</v>
      </c>
      <c r="C10603">
        <v>1140.2359035457039</v>
      </c>
      <c r="D10603">
        <v>1140.2359035457039</v>
      </c>
      <c r="E10603">
        <v>1140.2359035457039</v>
      </c>
    </row>
    <row r="10604" spans="1:5" x14ac:dyDescent="0.25">
      <c r="A10604">
        <v>10603</v>
      </c>
      <c r="B10604">
        <v>1191.5279026415951</v>
      </c>
      <c r="C10604">
        <v>1191.5279026415951</v>
      </c>
      <c r="D10604">
        <v>1191.5279026415951</v>
      </c>
      <c r="E10604">
        <v>1191.5279026415951</v>
      </c>
    </row>
    <row r="10605" spans="1:5" x14ac:dyDescent="0.25">
      <c r="A10605">
        <v>10604</v>
      </c>
      <c r="B10605">
        <v>1406.1028265697125</v>
      </c>
      <c r="C10605">
        <v>1406.1028265697125</v>
      </c>
      <c r="D10605">
        <v>1406.1028265697125</v>
      </c>
      <c r="E10605">
        <v>1406.1028265697125</v>
      </c>
    </row>
    <row r="10606" spans="1:5" x14ac:dyDescent="0.25">
      <c r="A10606">
        <v>10605</v>
      </c>
      <c r="B10606">
        <v>1453.1611095149251</v>
      </c>
      <c r="C10606">
        <v>1453.1611095149251</v>
      </c>
      <c r="D10606">
        <v>1453.1611095149251</v>
      </c>
      <c r="E10606">
        <v>1453.1611095149251</v>
      </c>
    </row>
    <row r="10607" spans="1:5" x14ac:dyDescent="0.25">
      <c r="A10607">
        <v>10606</v>
      </c>
      <c r="B10607">
        <v>1507.0983119291247</v>
      </c>
      <c r="C10607">
        <v>1507.0983119291247</v>
      </c>
      <c r="D10607">
        <v>1507.0983119291247</v>
      </c>
      <c r="E10607">
        <v>1507.0983119291247</v>
      </c>
    </row>
    <row r="10608" spans="1:5" x14ac:dyDescent="0.25">
      <c r="A10608">
        <v>10607</v>
      </c>
      <c r="B10608">
        <v>1391.6497869582229</v>
      </c>
      <c r="C10608">
        <v>1391.6497869582229</v>
      </c>
      <c r="D10608">
        <v>1391.6497869582229</v>
      </c>
      <c r="E10608">
        <v>1391.6497869582229</v>
      </c>
    </row>
    <row r="10609" spans="1:5" x14ac:dyDescent="0.25">
      <c r="A10609">
        <v>10608</v>
      </c>
      <c r="B10609">
        <v>1399.9322578603435</v>
      </c>
      <c r="C10609">
        <v>1399.9322578603435</v>
      </c>
      <c r="D10609">
        <v>1399.9322578603435</v>
      </c>
      <c r="E10609">
        <v>1399.9322578603435</v>
      </c>
    </row>
    <row r="10610" spans="1:5" x14ac:dyDescent="0.25">
      <c r="A10610">
        <v>10609</v>
      </c>
      <c r="B10610">
        <v>1616.173130097895</v>
      </c>
      <c r="C10610">
        <v>1616.173130097895</v>
      </c>
      <c r="D10610">
        <v>1616.173130097895</v>
      </c>
      <c r="E10610">
        <v>1616.173130097895</v>
      </c>
    </row>
    <row r="10611" spans="1:5" x14ac:dyDescent="0.25">
      <c r="A10611">
        <v>10610</v>
      </c>
      <c r="B10611">
        <v>1602.5335344093405</v>
      </c>
      <c r="C10611">
        <v>1602.5335344093405</v>
      </c>
      <c r="D10611">
        <v>1602.5335344093405</v>
      </c>
      <c r="E10611">
        <v>1602.5335344093405</v>
      </c>
    </row>
    <row r="10612" spans="1:5" x14ac:dyDescent="0.25">
      <c r="A10612">
        <v>10611</v>
      </c>
      <c r="B10612">
        <v>1635.7555338551733</v>
      </c>
      <c r="C10612">
        <v>1635.7555338551733</v>
      </c>
      <c r="D10612">
        <v>1635.7555338551733</v>
      </c>
      <c r="E10612">
        <v>1635.7555338551733</v>
      </c>
    </row>
    <row r="10613" spans="1:5" x14ac:dyDescent="0.25">
      <c r="A10613">
        <v>10612</v>
      </c>
      <c r="B10613">
        <v>1683.7085109081893</v>
      </c>
      <c r="C10613">
        <v>1683.7085109081893</v>
      </c>
      <c r="D10613">
        <v>1683.7085109081893</v>
      </c>
      <c r="E10613">
        <v>1683.7085109081893</v>
      </c>
    </row>
    <row r="10614" spans="1:5" x14ac:dyDescent="0.25">
      <c r="A10614">
        <v>10613</v>
      </c>
      <c r="B10614">
        <v>1295.9570030120008</v>
      </c>
      <c r="C10614">
        <v>1295.9570030120008</v>
      </c>
      <c r="D10614">
        <v>1295.9570030120008</v>
      </c>
      <c r="E10614">
        <v>1295.9570030120008</v>
      </c>
    </row>
    <row r="10615" spans="1:5" x14ac:dyDescent="0.25">
      <c r="A10615">
        <v>10614</v>
      </c>
      <c r="B10615">
        <v>1252.5213587488263</v>
      </c>
      <c r="C10615">
        <v>1252.5213587488263</v>
      </c>
      <c r="D10615">
        <v>1252.5213587488263</v>
      </c>
      <c r="E10615">
        <v>1252.5213587488263</v>
      </c>
    </row>
    <row r="10616" spans="1:5" x14ac:dyDescent="0.25">
      <c r="A10616">
        <v>10615</v>
      </c>
      <c r="B10616">
        <v>1418.3366560879099</v>
      </c>
      <c r="C10616">
        <v>1418.3366560879099</v>
      </c>
      <c r="D10616">
        <v>1418.3366560879099</v>
      </c>
      <c r="E10616">
        <v>1418.3366560879099</v>
      </c>
    </row>
    <row r="10617" spans="1:5" x14ac:dyDescent="0.25">
      <c r="A10617">
        <v>10616</v>
      </c>
      <c r="B10617">
        <v>1555.0250944704453</v>
      </c>
      <c r="C10617">
        <v>1555.0250944704453</v>
      </c>
      <c r="D10617">
        <v>1555.0250944704453</v>
      </c>
      <c r="E10617">
        <v>1555.0250944704453</v>
      </c>
    </row>
    <row r="10618" spans="1:5" x14ac:dyDescent="0.25">
      <c r="A10618">
        <v>10617</v>
      </c>
      <c r="B10618">
        <v>1533.7284833509823</v>
      </c>
      <c r="C10618">
        <v>1533.7284833509823</v>
      </c>
      <c r="D10618">
        <v>1533.7284833509823</v>
      </c>
      <c r="E10618">
        <v>1533.7284833509823</v>
      </c>
    </row>
    <row r="10619" spans="1:5" x14ac:dyDescent="0.25">
      <c r="A10619">
        <v>10618</v>
      </c>
      <c r="B10619">
        <v>1403.7971518437623</v>
      </c>
      <c r="C10619">
        <v>1403.7971518437623</v>
      </c>
      <c r="D10619">
        <v>1403.7971518437623</v>
      </c>
      <c r="E10619">
        <v>1403.7971518437623</v>
      </c>
    </row>
    <row r="10620" spans="1:5" x14ac:dyDescent="0.25">
      <c r="A10620">
        <v>10619</v>
      </c>
      <c r="B10620">
        <v>1379.7999128228976</v>
      </c>
      <c r="C10620">
        <v>1379.7999128228976</v>
      </c>
      <c r="D10620">
        <v>1379.7999128228976</v>
      </c>
      <c r="E10620">
        <v>1379.7999128228976</v>
      </c>
    </row>
    <row r="10621" spans="1:5" x14ac:dyDescent="0.25">
      <c r="A10621">
        <v>10620</v>
      </c>
      <c r="B10621">
        <v>1482.6682221967274</v>
      </c>
      <c r="C10621">
        <v>1482.6682221967274</v>
      </c>
      <c r="D10621">
        <v>1482.6682221967274</v>
      </c>
      <c r="E10621">
        <v>1482.6682221967274</v>
      </c>
    </row>
    <row r="10622" spans="1:5" x14ac:dyDescent="0.25">
      <c r="A10622">
        <v>10621</v>
      </c>
      <c r="B10622">
        <v>1386.6532301847253</v>
      </c>
      <c r="C10622">
        <v>1386.6532301847253</v>
      </c>
      <c r="D10622">
        <v>1386.6532301847253</v>
      </c>
      <c r="E10622">
        <v>1386.6532301847253</v>
      </c>
    </row>
    <row r="10623" spans="1:5" x14ac:dyDescent="0.25">
      <c r="A10623">
        <v>10622</v>
      </c>
      <c r="B10623">
        <v>1288.0238218211473</v>
      </c>
      <c r="C10623">
        <v>1288.0238218211473</v>
      </c>
      <c r="D10623">
        <v>1288.0238218211473</v>
      </c>
      <c r="E10623">
        <v>1288.0238218211473</v>
      </c>
    </row>
    <row r="10624" spans="1:5" x14ac:dyDescent="0.25">
      <c r="A10624">
        <v>10623</v>
      </c>
      <c r="B10624">
        <v>1190.2116355047212</v>
      </c>
      <c r="C10624">
        <v>1190.2116355047212</v>
      </c>
      <c r="D10624">
        <v>1190.2116355047212</v>
      </c>
      <c r="E10624">
        <v>1190.2116355047212</v>
      </c>
    </row>
    <row r="10625" spans="1:5" x14ac:dyDescent="0.25">
      <c r="A10625">
        <v>10624</v>
      </c>
      <c r="B10625">
        <v>1090.1868621247154</v>
      </c>
      <c r="C10625">
        <v>1090.1868621247154</v>
      </c>
      <c r="D10625">
        <v>1090.1868621247154</v>
      </c>
      <c r="E10625">
        <v>1090.1868621247154</v>
      </c>
    </row>
    <row r="10626" spans="1:5" x14ac:dyDescent="0.25">
      <c r="A10626">
        <v>10625</v>
      </c>
      <c r="B10626">
        <v>995.30792237464459</v>
      </c>
      <c r="C10626">
        <v>995.30792237464459</v>
      </c>
      <c r="D10626">
        <v>995.30792237464459</v>
      </c>
      <c r="E10626">
        <v>995.30792237464459</v>
      </c>
    </row>
    <row r="10627" spans="1:5" x14ac:dyDescent="0.25">
      <c r="A10627">
        <v>10626</v>
      </c>
      <c r="B10627">
        <v>897.436739095348</v>
      </c>
      <c r="C10627">
        <v>897.436739095348</v>
      </c>
      <c r="D10627">
        <v>897.436739095348</v>
      </c>
      <c r="E10627">
        <v>897.436739095348</v>
      </c>
    </row>
    <row r="10628" spans="1:5" x14ac:dyDescent="0.25">
      <c r="A10628">
        <v>10627</v>
      </c>
      <c r="B10628">
        <v>796.42590431224494</v>
      </c>
      <c r="C10628">
        <v>796.42590431224494</v>
      </c>
      <c r="D10628">
        <v>796.42590431224494</v>
      </c>
      <c r="E10628">
        <v>796.42590431224494</v>
      </c>
    </row>
    <row r="10629" spans="1:5" x14ac:dyDescent="0.25">
      <c r="A10629">
        <v>10628</v>
      </c>
      <c r="B10629">
        <v>688.95091674361674</v>
      </c>
      <c r="C10629">
        <v>688.95091674361674</v>
      </c>
      <c r="D10629">
        <v>688.95091674361674</v>
      </c>
      <c r="E10629">
        <v>688.95091674361674</v>
      </c>
    </row>
    <row r="10630" spans="1:5" x14ac:dyDescent="0.25">
      <c r="A10630">
        <v>10629</v>
      </c>
      <c r="B10630">
        <v>581.43306127403332</v>
      </c>
      <c r="C10630">
        <v>581.43306127403332</v>
      </c>
      <c r="D10630">
        <v>581.43306127403332</v>
      </c>
      <c r="E10630">
        <v>581.43306127403332</v>
      </c>
    </row>
    <row r="10631" spans="1:5" x14ac:dyDescent="0.25">
      <c r="A10631">
        <v>10630</v>
      </c>
      <c r="B10631">
        <v>343.67926725738494</v>
      </c>
      <c r="C10631">
        <v>343.67926725738494</v>
      </c>
      <c r="D10631">
        <v>343.67926725738494</v>
      </c>
      <c r="E10631">
        <v>343.67926725738494</v>
      </c>
    </row>
    <row r="10632" spans="1:5" x14ac:dyDescent="0.25">
      <c r="A10632">
        <v>10631</v>
      </c>
      <c r="B10632">
        <v>224.19221018223729</v>
      </c>
      <c r="C10632">
        <v>224.19221018223729</v>
      </c>
      <c r="D10632">
        <v>224.19221018223729</v>
      </c>
      <c r="E10632">
        <v>224.19221018223729</v>
      </c>
    </row>
    <row r="10633" spans="1:5" x14ac:dyDescent="0.25">
      <c r="A10633">
        <v>10632</v>
      </c>
      <c r="B10633">
        <v>186.49835506368535</v>
      </c>
      <c r="C10633">
        <v>186.49835506368535</v>
      </c>
      <c r="D10633">
        <v>186.49835506368535</v>
      </c>
      <c r="E10633">
        <v>186.49835506368535</v>
      </c>
    </row>
    <row r="10634" spans="1:5" x14ac:dyDescent="0.25">
      <c r="A10634">
        <v>10633</v>
      </c>
      <c r="B10634">
        <v>69.967678782148582</v>
      </c>
      <c r="C10634">
        <v>69.967678782148582</v>
      </c>
      <c r="D10634">
        <v>69.967678782148582</v>
      </c>
      <c r="E10634">
        <v>69.967678782148582</v>
      </c>
    </row>
    <row r="10635" spans="1:5" x14ac:dyDescent="0.25">
      <c r="A10635">
        <v>10634</v>
      </c>
      <c r="B10635">
        <v>1.9709205290746039</v>
      </c>
      <c r="C10635">
        <v>1.9709205290746039</v>
      </c>
      <c r="D10635">
        <v>1.9709205290746039</v>
      </c>
      <c r="E10635">
        <v>1.9709205290746039</v>
      </c>
    </row>
    <row r="10636" spans="1:5" x14ac:dyDescent="0.25">
      <c r="A10636">
        <v>10635</v>
      </c>
      <c r="B10636">
        <v>0</v>
      </c>
      <c r="C10636">
        <v>0</v>
      </c>
      <c r="D10636">
        <v>0</v>
      </c>
      <c r="E10636">
        <v>0</v>
      </c>
    </row>
    <row r="10637" spans="1:5" x14ac:dyDescent="0.25">
      <c r="A10637">
        <v>10636</v>
      </c>
      <c r="B10637">
        <v>0</v>
      </c>
      <c r="C10637">
        <v>0</v>
      </c>
      <c r="D10637">
        <v>0</v>
      </c>
      <c r="E10637">
        <v>0</v>
      </c>
    </row>
    <row r="10638" spans="1:5" x14ac:dyDescent="0.25">
      <c r="A10638">
        <v>10637</v>
      </c>
      <c r="B10638">
        <v>0</v>
      </c>
      <c r="C10638">
        <v>0</v>
      </c>
      <c r="D10638">
        <v>0</v>
      </c>
      <c r="E10638">
        <v>0</v>
      </c>
    </row>
    <row r="10639" spans="1:5" x14ac:dyDescent="0.25">
      <c r="A10639">
        <v>10638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>
        <v>10639</v>
      </c>
      <c r="B10640">
        <v>0</v>
      </c>
      <c r="C10640">
        <v>0</v>
      </c>
      <c r="D10640">
        <v>0</v>
      </c>
      <c r="E10640">
        <v>0</v>
      </c>
    </row>
    <row r="10641" spans="1:5" x14ac:dyDescent="0.25">
      <c r="A10641">
        <v>10640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>
        <v>10641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>
        <v>10642</v>
      </c>
      <c r="B10643">
        <v>0</v>
      </c>
      <c r="C10643">
        <v>0</v>
      </c>
      <c r="D10643">
        <v>0</v>
      </c>
      <c r="E10643">
        <v>0</v>
      </c>
    </row>
    <row r="10644" spans="1:5" x14ac:dyDescent="0.25">
      <c r="A10644">
        <v>10643</v>
      </c>
      <c r="B10644">
        <v>0</v>
      </c>
      <c r="C10644">
        <v>0</v>
      </c>
      <c r="D10644">
        <v>0</v>
      </c>
      <c r="E10644">
        <v>0</v>
      </c>
    </row>
    <row r="10645" spans="1:5" x14ac:dyDescent="0.25">
      <c r="A10645">
        <v>10644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>
        <v>10645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>
        <v>10646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>
        <v>10647</v>
      </c>
      <c r="B10648">
        <v>0</v>
      </c>
      <c r="C10648">
        <v>0</v>
      </c>
      <c r="D10648">
        <v>0</v>
      </c>
      <c r="E10648">
        <v>0</v>
      </c>
    </row>
    <row r="10649" spans="1:5" x14ac:dyDescent="0.25">
      <c r="A10649">
        <v>10648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>
        <v>10649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>
        <v>10650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>
        <v>10651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>
        <v>10652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>
        <v>10653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>
        <v>10654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>
        <v>10655</v>
      </c>
      <c r="B10656">
        <v>0</v>
      </c>
      <c r="C10656">
        <v>0</v>
      </c>
      <c r="D10656">
        <v>0</v>
      </c>
      <c r="E10656">
        <v>0</v>
      </c>
    </row>
    <row r="10657" spans="1:5" x14ac:dyDescent="0.25">
      <c r="A10657">
        <v>10656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>
        <v>10657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>
        <v>10658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>
        <v>10659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>
        <v>10660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>
        <v>10661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>
        <v>10662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>
        <v>10663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>
        <v>10664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>
        <v>10665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>
        <v>10666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>
        <v>10667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>
        <v>10668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>
        <v>10669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>
        <v>10670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>
        <v>10671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>
        <v>10672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>
        <v>10673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>
        <v>10674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>
        <v>10675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>
        <v>10676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>
        <v>10677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>
        <v>10678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>
        <v>10679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>
        <v>10680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>
        <v>10681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>
        <v>10682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>
        <v>10683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>
        <v>10684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>
        <v>10685</v>
      </c>
      <c r="B10686">
        <v>2.0396536163926968</v>
      </c>
      <c r="C10686">
        <v>2.0396536163926968</v>
      </c>
      <c r="D10686">
        <v>2.0396536163926968</v>
      </c>
      <c r="E10686">
        <v>2.0396536163926968</v>
      </c>
    </row>
    <row r="10687" spans="1:5" x14ac:dyDescent="0.25">
      <c r="A10687">
        <v>10686</v>
      </c>
      <c r="B10687">
        <v>20.841661020546425</v>
      </c>
      <c r="C10687">
        <v>20.841661020546425</v>
      </c>
      <c r="D10687">
        <v>20.841661020546425</v>
      </c>
      <c r="E10687">
        <v>20.841661020546425</v>
      </c>
    </row>
    <row r="10688" spans="1:5" x14ac:dyDescent="0.25">
      <c r="A10688">
        <v>10687</v>
      </c>
      <c r="B10688">
        <v>65.599013536523515</v>
      </c>
      <c r="C10688">
        <v>65.599013536523515</v>
      </c>
      <c r="D10688">
        <v>65.599013536523515</v>
      </c>
      <c r="E10688">
        <v>65.599013536523515</v>
      </c>
    </row>
    <row r="10689" spans="1:5" x14ac:dyDescent="0.25">
      <c r="A10689">
        <v>10688</v>
      </c>
      <c r="B10689">
        <v>266.33027263506858</v>
      </c>
      <c r="C10689">
        <v>266.33027263506858</v>
      </c>
      <c r="D10689">
        <v>266.33027263506858</v>
      </c>
      <c r="E10689">
        <v>266.33027263506858</v>
      </c>
    </row>
    <row r="10690" spans="1:5" x14ac:dyDescent="0.25">
      <c r="A10690">
        <v>10689</v>
      </c>
      <c r="B10690">
        <v>423.06341759694465</v>
      </c>
      <c r="C10690">
        <v>423.06341759694465</v>
      </c>
      <c r="D10690">
        <v>423.06341759694465</v>
      </c>
      <c r="E10690">
        <v>423.06341759694465</v>
      </c>
    </row>
    <row r="10691" spans="1:5" x14ac:dyDescent="0.25">
      <c r="A10691">
        <v>10690</v>
      </c>
      <c r="B10691">
        <v>535.77447493719615</v>
      </c>
      <c r="C10691">
        <v>535.77447493719615</v>
      </c>
      <c r="D10691">
        <v>535.77447493719615</v>
      </c>
      <c r="E10691">
        <v>535.77447493719615</v>
      </c>
    </row>
    <row r="10692" spans="1:5" x14ac:dyDescent="0.25">
      <c r="A10692">
        <v>10691</v>
      </c>
      <c r="B10692">
        <v>633.0650292993306</v>
      </c>
      <c r="C10692">
        <v>633.0650292993306</v>
      </c>
      <c r="D10692">
        <v>633.0650292993306</v>
      </c>
      <c r="E10692">
        <v>633.0650292993306</v>
      </c>
    </row>
    <row r="10693" spans="1:5" x14ac:dyDescent="0.25">
      <c r="A10693">
        <v>10692</v>
      </c>
      <c r="B10693">
        <v>738.14393853168644</v>
      </c>
      <c r="C10693">
        <v>738.14393853168644</v>
      </c>
      <c r="D10693">
        <v>738.14393853168644</v>
      </c>
      <c r="E10693">
        <v>738.14393853168644</v>
      </c>
    </row>
    <row r="10694" spans="1:5" x14ac:dyDescent="0.25">
      <c r="A10694">
        <v>10693</v>
      </c>
      <c r="B10694">
        <v>835.60519804623357</v>
      </c>
      <c r="C10694">
        <v>835.60519804623357</v>
      </c>
      <c r="D10694">
        <v>835.60519804623357</v>
      </c>
      <c r="E10694">
        <v>835.60519804623357</v>
      </c>
    </row>
    <row r="10695" spans="1:5" x14ac:dyDescent="0.25">
      <c r="A10695">
        <v>10694</v>
      </c>
      <c r="B10695">
        <v>919.42983816702667</v>
      </c>
      <c r="C10695">
        <v>919.42983816702667</v>
      </c>
      <c r="D10695">
        <v>919.42983816702667</v>
      </c>
      <c r="E10695">
        <v>919.42983816702667</v>
      </c>
    </row>
    <row r="10696" spans="1:5" x14ac:dyDescent="0.25">
      <c r="A10696">
        <v>10695</v>
      </c>
      <c r="B10696">
        <v>1014.6097957486471</v>
      </c>
      <c r="C10696">
        <v>1014.6097957486471</v>
      </c>
      <c r="D10696">
        <v>1014.6097957486471</v>
      </c>
      <c r="E10696">
        <v>1014.6097957486471</v>
      </c>
    </row>
    <row r="10697" spans="1:5" x14ac:dyDescent="0.25">
      <c r="A10697">
        <v>10696</v>
      </c>
      <c r="B10697">
        <v>1116.2208164469985</v>
      </c>
      <c r="C10697">
        <v>1116.2208164469985</v>
      </c>
      <c r="D10697">
        <v>1116.2208164469985</v>
      </c>
      <c r="E10697">
        <v>1116.2208164469985</v>
      </c>
    </row>
    <row r="10698" spans="1:5" x14ac:dyDescent="0.25">
      <c r="A10698">
        <v>10697</v>
      </c>
      <c r="B10698">
        <v>1214.6253702902943</v>
      </c>
      <c r="C10698">
        <v>1214.6253702902943</v>
      </c>
      <c r="D10698">
        <v>1214.6253702902943</v>
      </c>
      <c r="E10698">
        <v>1214.6253702902943</v>
      </c>
    </row>
    <row r="10699" spans="1:5" x14ac:dyDescent="0.25">
      <c r="A10699">
        <v>10698</v>
      </c>
      <c r="B10699">
        <v>1286.4186970825492</v>
      </c>
      <c r="C10699">
        <v>1286.4186970825492</v>
      </c>
      <c r="D10699">
        <v>1286.4186970825492</v>
      </c>
      <c r="E10699">
        <v>1286.4186970825492</v>
      </c>
    </row>
    <row r="10700" spans="1:5" x14ac:dyDescent="0.25">
      <c r="A10700">
        <v>10699</v>
      </c>
      <c r="B10700">
        <v>1353.5142963093801</v>
      </c>
      <c r="C10700">
        <v>1353.5142963093801</v>
      </c>
      <c r="D10700">
        <v>1353.5142963093801</v>
      </c>
      <c r="E10700">
        <v>1353.5142963093801</v>
      </c>
    </row>
    <row r="10701" spans="1:5" x14ac:dyDescent="0.25">
      <c r="A10701">
        <v>10700</v>
      </c>
      <c r="B10701">
        <v>1412.4281783841363</v>
      </c>
      <c r="C10701">
        <v>1412.4281783841363</v>
      </c>
      <c r="D10701">
        <v>1412.4281783841363</v>
      </c>
      <c r="E10701">
        <v>1412.4281783841363</v>
      </c>
    </row>
    <row r="10702" spans="1:5" x14ac:dyDescent="0.25">
      <c r="A10702">
        <v>10701</v>
      </c>
      <c r="B10702">
        <v>1463.6702622852883</v>
      </c>
      <c r="C10702">
        <v>1463.6702622852883</v>
      </c>
      <c r="D10702">
        <v>1463.6702622852883</v>
      </c>
      <c r="E10702">
        <v>1463.6702622852883</v>
      </c>
    </row>
    <row r="10703" spans="1:5" x14ac:dyDescent="0.25">
      <c r="A10703">
        <v>10702</v>
      </c>
      <c r="B10703">
        <v>1508.6309257157202</v>
      </c>
      <c r="C10703">
        <v>1508.6309257157202</v>
      </c>
      <c r="D10703">
        <v>1508.6309257157202</v>
      </c>
      <c r="E10703">
        <v>1508.6309257157202</v>
      </c>
    </row>
    <row r="10704" spans="1:5" x14ac:dyDescent="0.25">
      <c r="A10704">
        <v>10703</v>
      </c>
      <c r="B10704">
        <v>1547.4350657356692</v>
      </c>
      <c r="C10704">
        <v>1547.4350657356692</v>
      </c>
      <c r="D10704">
        <v>1547.4350657356692</v>
      </c>
      <c r="E10704">
        <v>1547.4350657356692</v>
      </c>
    </row>
    <row r="10705" spans="1:5" x14ac:dyDescent="0.25">
      <c r="A10705">
        <v>10704</v>
      </c>
      <c r="B10705">
        <v>1577.1335152787744</v>
      </c>
      <c r="C10705">
        <v>1577.1335152787744</v>
      </c>
      <c r="D10705">
        <v>1577.1335152787744</v>
      </c>
      <c r="E10705">
        <v>1577.1335152787744</v>
      </c>
    </row>
    <row r="10706" spans="1:5" x14ac:dyDescent="0.25">
      <c r="A10706">
        <v>10705</v>
      </c>
      <c r="B10706">
        <v>1604.8138432719572</v>
      </c>
      <c r="C10706">
        <v>1604.8138432719572</v>
      </c>
      <c r="D10706">
        <v>1604.8138432719572</v>
      </c>
      <c r="E10706">
        <v>1604.8138432719572</v>
      </c>
    </row>
    <row r="10707" spans="1:5" x14ac:dyDescent="0.25">
      <c r="A10707">
        <v>10706</v>
      </c>
      <c r="B10707">
        <v>1622.2046257428012</v>
      </c>
      <c r="C10707">
        <v>1622.2046257428012</v>
      </c>
      <c r="D10707">
        <v>1622.2046257428012</v>
      </c>
      <c r="E10707">
        <v>1622.2046257428012</v>
      </c>
    </row>
    <row r="10708" spans="1:5" x14ac:dyDescent="0.25">
      <c r="A10708">
        <v>10707</v>
      </c>
      <c r="B10708">
        <v>1634.1588561866076</v>
      </c>
      <c r="C10708">
        <v>1634.1588561866076</v>
      </c>
      <c r="D10708">
        <v>1634.1588561866076</v>
      </c>
      <c r="E10708">
        <v>1634.1588561866076</v>
      </c>
    </row>
    <row r="10709" spans="1:5" x14ac:dyDescent="0.25">
      <c r="A10709">
        <v>10708</v>
      </c>
      <c r="B10709">
        <v>1638.5284362082073</v>
      </c>
      <c r="C10709">
        <v>1638.5284362082073</v>
      </c>
      <c r="D10709">
        <v>1638.5284362082073</v>
      </c>
      <c r="E10709">
        <v>1638.5284362082073</v>
      </c>
    </row>
    <row r="10710" spans="1:5" x14ac:dyDescent="0.25">
      <c r="A10710">
        <v>10709</v>
      </c>
      <c r="B10710">
        <v>1626.3131320168916</v>
      </c>
      <c r="C10710">
        <v>1626.3131320168916</v>
      </c>
      <c r="D10710">
        <v>1626.3131320168916</v>
      </c>
      <c r="E10710">
        <v>1626.3131320168916</v>
      </c>
    </row>
    <row r="10711" spans="1:5" x14ac:dyDescent="0.25">
      <c r="A10711">
        <v>10710</v>
      </c>
      <c r="B10711">
        <v>1615.510615646697</v>
      </c>
      <c r="C10711">
        <v>1615.510615646697</v>
      </c>
      <c r="D10711">
        <v>1615.510615646697</v>
      </c>
      <c r="E10711">
        <v>1615.510615646697</v>
      </c>
    </row>
    <row r="10712" spans="1:5" x14ac:dyDescent="0.25">
      <c r="A10712">
        <v>10711</v>
      </c>
      <c r="B10712">
        <v>1594.4642965392641</v>
      </c>
      <c r="C10712">
        <v>1594.4642965392641</v>
      </c>
      <c r="D10712">
        <v>1594.4642965392641</v>
      </c>
      <c r="E10712">
        <v>1594.4642965392641</v>
      </c>
    </row>
    <row r="10713" spans="1:5" x14ac:dyDescent="0.25">
      <c r="A10713">
        <v>10712</v>
      </c>
      <c r="B10713">
        <v>1557.1933870051746</v>
      </c>
      <c r="C10713">
        <v>1557.1933870051746</v>
      </c>
      <c r="D10713">
        <v>1557.1933870051746</v>
      </c>
      <c r="E10713">
        <v>1557.1933870051746</v>
      </c>
    </row>
    <row r="10714" spans="1:5" x14ac:dyDescent="0.25">
      <c r="A10714">
        <v>10713</v>
      </c>
      <c r="B10714">
        <v>1515.7117600847143</v>
      </c>
      <c r="C10714">
        <v>1515.7117600847143</v>
      </c>
      <c r="D10714">
        <v>1515.7117600847143</v>
      </c>
      <c r="E10714">
        <v>1515.7117600847143</v>
      </c>
    </row>
    <row r="10715" spans="1:5" x14ac:dyDescent="0.25">
      <c r="A10715">
        <v>10714</v>
      </c>
      <c r="B10715">
        <v>1472.2504169385752</v>
      </c>
      <c r="C10715">
        <v>1472.2504169385752</v>
      </c>
      <c r="D10715">
        <v>1472.2504169385752</v>
      </c>
      <c r="E10715">
        <v>1472.2504169385752</v>
      </c>
    </row>
    <row r="10716" spans="1:5" x14ac:dyDescent="0.25">
      <c r="A10716">
        <v>10715</v>
      </c>
      <c r="B10716">
        <v>1415.7550334754749</v>
      </c>
      <c r="C10716">
        <v>1415.7550334754749</v>
      </c>
      <c r="D10716">
        <v>1415.7550334754749</v>
      </c>
      <c r="E10716">
        <v>1415.7550334754749</v>
      </c>
    </row>
    <row r="10717" spans="1:5" x14ac:dyDescent="0.25">
      <c r="A10717">
        <v>10716</v>
      </c>
      <c r="B10717">
        <v>1365.1726772341631</v>
      </c>
      <c r="C10717">
        <v>1365.1726772341631</v>
      </c>
      <c r="D10717">
        <v>1365.1726772341631</v>
      </c>
      <c r="E10717">
        <v>1365.1726772341631</v>
      </c>
    </row>
    <row r="10718" spans="1:5" x14ac:dyDescent="0.25">
      <c r="A10718">
        <v>10717</v>
      </c>
      <c r="B10718">
        <v>1237.3383188214063</v>
      </c>
      <c r="C10718">
        <v>1237.3383188214063</v>
      </c>
      <c r="D10718">
        <v>1237.3383188214063</v>
      </c>
      <c r="E10718">
        <v>1237.3383188214063</v>
      </c>
    </row>
    <row r="10719" spans="1:5" x14ac:dyDescent="0.25">
      <c r="A10719">
        <v>10718</v>
      </c>
      <c r="B10719">
        <v>1234.9739522377113</v>
      </c>
      <c r="C10719">
        <v>1234.9739522377113</v>
      </c>
      <c r="D10719">
        <v>1234.9739522377113</v>
      </c>
      <c r="E10719">
        <v>1234.9739522377113</v>
      </c>
    </row>
    <row r="10720" spans="1:5" x14ac:dyDescent="0.25">
      <c r="A10720">
        <v>10719</v>
      </c>
      <c r="B10720">
        <v>1149.1429852992164</v>
      </c>
      <c r="C10720">
        <v>1149.1429852992164</v>
      </c>
      <c r="D10720">
        <v>1149.1429852992164</v>
      </c>
      <c r="E10720">
        <v>1149.1429852992164</v>
      </c>
    </row>
    <row r="10721" spans="1:5" x14ac:dyDescent="0.25">
      <c r="A10721">
        <v>10720</v>
      </c>
      <c r="B10721">
        <v>1065.7591966548516</v>
      </c>
      <c r="C10721">
        <v>1065.7591966548516</v>
      </c>
      <c r="D10721">
        <v>1065.7591966548516</v>
      </c>
      <c r="E10721">
        <v>1065.7591966548516</v>
      </c>
    </row>
    <row r="10722" spans="1:5" x14ac:dyDescent="0.25">
      <c r="A10722">
        <v>10721</v>
      </c>
      <c r="B10722">
        <v>975.08399193584569</v>
      </c>
      <c r="C10722">
        <v>975.08399193584569</v>
      </c>
      <c r="D10722">
        <v>975.08399193584569</v>
      </c>
      <c r="E10722">
        <v>975.08399193584569</v>
      </c>
    </row>
    <row r="10723" spans="1:5" x14ac:dyDescent="0.25">
      <c r="A10723">
        <v>10722</v>
      </c>
      <c r="B10723">
        <v>874.3152529954433</v>
      </c>
      <c r="C10723">
        <v>874.3152529954433</v>
      </c>
      <c r="D10723">
        <v>874.3152529954433</v>
      </c>
      <c r="E10723">
        <v>874.3152529954433</v>
      </c>
    </row>
    <row r="10724" spans="1:5" x14ac:dyDescent="0.25">
      <c r="A10724">
        <v>10723</v>
      </c>
      <c r="B10724">
        <v>770.26266760096405</v>
      </c>
      <c r="C10724">
        <v>770.26266760096405</v>
      </c>
      <c r="D10724">
        <v>770.26266760096405</v>
      </c>
      <c r="E10724">
        <v>770.26266760096405</v>
      </c>
    </row>
    <row r="10725" spans="1:5" x14ac:dyDescent="0.25">
      <c r="A10725">
        <v>10724</v>
      </c>
      <c r="B10725">
        <v>667.60883545445483</v>
      </c>
      <c r="C10725">
        <v>667.60883545445483</v>
      </c>
      <c r="D10725">
        <v>667.60883545445483</v>
      </c>
      <c r="E10725">
        <v>667.60883545445483</v>
      </c>
    </row>
    <row r="10726" spans="1:5" x14ac:dyDescent="0.25">
      <c r="A10726">
        <v>10725</v>
      </c>
      <c r="B10726">
        <v>455.28264221623471</v>
      </c>
      <c r="C10726">
        <v>455.28264221623471</v>
      </c>
      <c r="D10726">
        <v>455.28264221623471</v>
      </c>
      <c r="E10726">
        <v>455.28264221623471</v>
      </c>
    </row>
    <row r="10727" spans="1:5" x14ac:dyDescent="0.25">
      <c r="A10727">
        <v>10726</v>
      </c>
      <c r="B10727">
        <v>363.38847254813049</v>
      </c>
      <c r="C10727">
        <v>363.38847254813049</v>
      </c>
      <c r="D10727">
        <v>363.38847254813049</v>
      </c>
      <c r="E10727">
        <v>363.38847254813049</v>
      </c>
    </row>
    <row r="10728" spans="1:5" x14ac:dyDescent="0.25">
      <c r="A10728">
        <v>10727</v>
      </c>
      <c r="B10728">
        <v>270.50884261549004</v>
      </c>
      <c r="C10728">
        <v>270.50884261549004</v>
      </c>
      <c r="D10728">
        <v>270.50884261549004</v>
      </c>
      <c r="E10728">
        <v>270.50884261549004</v>
      </c>
    </row>
    <row r="10729" spans="1:5" x14ac:dyDescent="0.25">
      <c r="A10729">
        <v>10728</v>
      </c>
      <c r="B10729">
        <v>182.55651400553566</v>
      </c>
      <c r="C10729">
        <v>182.55651400553566</v>
      </c>
      <c r="D10729">
        <v>182.55651400553566</v>
      </c>
      <c r="E10729">
        <v>182.55651400553566</v>
      </c>
    </row>
    <row r="10730" spans="1:5" x14ac:dyDescent="0.25">
      <c r="A10730">
        <v>10729</v>
      </c>
      <c r="B10730">
        <v>65.040377459462107</v>
      </c>
      <c r="C10730">
        <v>65.040377459462107</v>
      </c>
      <c r="D10730">
        <v>65.040377459462107</v>
      </c>
      <c r="E10730">
        <v>65.040377459462107</v>
      </c>
    </row>
    <row r="10731" spans="1:5" x14ac:dyDescent="0.25">
      <c r="A10731">
        <v>10730</v>
      </c>
      <c r="B10731">
        <v>1.4781903968059569</v>
      </c>
      <c r="C10731">
        <v>1.4781903968059569</v>
      </c>
      <c r="D10731">
        <v>1.4781903968059569</v>
      </c>
      <c r="E10731">
        <v>1.4781903968059569</v>
      </c>
    </row>
    <row r="10732" spans="1:5" x14ac:dyDescent="0.25">
      <c r="A10732">
        <v>10731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>
        <v>10732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>
        <v>10733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>
        <v>10734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>
        <v>10735</v>
      </c>
      <c r="B10736">
        <v>0</v>
      </c>
      <c r="C10736">
        <v>0</v>
      </c>
      <c r="D10736">
        <v>0</v>
      </c>
      <c r="E10736">
        <v>0</v>
      </c>
    </row>
    <row r="10737" spans="1:5" x14ac:dyDescent="0.25">
      <c r="A10737">
        <v>10736</v>
      </c>
      <c r="B10737">
        <v>0</v>
      </c>
      <c r="C10737">
        <v>0</v>
      </c>
      <c r="D10737">
        <v>0</v>
      </c>
      <c r="E10737">
        <v>0</v>
      </c>
    </row>
    <row r="10738" spans="1:5" x14ac:dyDescent="0.25">
      <c r="A10738">
        <v>10737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>
        <v>10738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>
        <v>10739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>
        <v>10740</v>
      </c>
      <c r="B10741">
        <v>0</v>
      </c>
      <c r="C10741">
        <v>0</v>
      </c>
      <c r="D10741">
        <v>0</v>
      </c>
      <c r="E10741">
        <v>0</v>
      </c>
    </row>
    <row r="10742" spans="1:5" x14ac:dyDescent="0.25">
      <c r="A10742">
        <v>10741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>
        <v>10742</v>
      </c>
      <c r="B10743">
        <v>0</v>
      </c>
      <c r="C10743">
        <v>0</v>
      </c>
      <c r="D10743">
        <v>0</v>
      </c>
      <c r="E10743">
        <v>0</v>
      </c>
    </row>
    <row r="10744" spans="1:5" x14ac:dyDescent="0.25">
      <c r="A10744">
        <v>10743</v>
      </c>
      <c r="B10744">
        <v>0</v>
      </c>
      <c r="C10744">
        <v>0</v>
      </c>
      <c r="D10744">
        <v>0</v>
      </c>
      <c r="E10744">
        <v>0</v>
      </c>
    </row>
    <row r="10745" spans="1:5" x14ac:dyDescent="0.25">
      <c r="A10745">
        <v>10744</v>
      </c>
      <c r="B10745">
        <v>0</v>
      </c>
      <c r="C10745">
        <v>0</v>
      </c>
      <c r="D10745">
        <v>0</v>
      </c>
      <c r="E10745">
        <v>0</v>
      </c>
    </row>
    <row r="10746" spans="1:5" x14ac:dyDescent="0.25">
      <c r="A10746">
        <v>10745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>
        <v>10746</v>
      </c>
      <c r="B10747">
        <v>0</v>
      </c>
      <c r="C10747">
        <v>0</v>
      </c>
      <c r="D10747">
        <v>0</v>
      </c>
      <c r="E10747">
        <v>0</v>
      </c>
    </row>
    <row r="10748" spans="1:5" x14ac:dyDescent="0.25">
      <c r="A10748">
        <v>10747</v>
      </c>
      <c r="B10748">
        <v>0</v>
      </c>
      <c r="C10748">
        <v>0</v>
      </c>
      <c r="D10748">
        <v>0</v>
      </c>
      <c r="E10748">
        <v>0</v>
      </c>
    </row>
    <row r="10749" spans="1:5" x14ac:dyDescent="0.25">
      <c r="A10749">
        <v>10748</v>
      </c>
      <c r="B10749">
        <v>0</v>
      </c>
      <c r="C10749">
        <v>0</v>
      </c>
      <c r="D10749">
        <v>0</v>
      </c>
      <c r="E10749">
        <v>0</v>
      </c>
    </row>
    <row r="10750" spans="1:5" x14ac:dyDescent="0.25">
      <c r="A10750">
        <v>10749</v>
      </c>
      <c r="B10750">
        <v>0</v>
      </c>
      <c r="C10750">
        <v>0</v>
      </c>
      <c r="D10750">
        <v>0</v>
      </c>
      <c r="E10750">
        <v>0</v>
      </c>
    </row>
    <row r="10751" spans="1:5" x14ac:dyDescent="0.25">
      <c r="A10751">
        <v>10750</v>
      </c>
      <c r="B10751">
        <v>0</v>
      </c>
      <c r="C10751">
        <v>0</v>
      </c>
      <c r="D10751">
        <v>0</v>
      </c>
      <c r="E10751">
        <v>0</v>
      </c>
    </row>
    <row r="10752" spans="1:5" x14ac:dyDescent="0.25">
      <c r="A10752">
        <v>10751</v>
      </c>
      <c r="B10752">
        <v>0</v>
      </c>
      <c r="C10752">
        <v>0</v>
      </c>
      <c r="D10752">
        <v>0</v>
      </c>
      <c r="E10752">
        <v>0</v>
      </c>
    </row>
    <row r="10753" spans="1:5" x14ac:dyDescent="0.25">
      <c r="A10753">
        <v>10752</v>
      </c>
      <c r="B10753">
        <v>0</v>
      </c>
      <c r="C10753">
        <v>0</v>
      </c>
      <c r="D10753">
        <v>0</v>
      </c>
      <c r="E10753">
        <v>0</v>
      </c>
    </row>
    <row r="10754" spans="1:5" x14ac:dyDescent="0.25">
      <c r="A10754">
        <v>10753</v>
      </c>
      <c r="B10754">
        <v>0</v>
      </c>
      <c r="C10754">
        <v>0</v>
      </c>
      <c r="D10754">
        <v>0</v>
      </c>
      <c r="E10754">
        <v>0</v>
      </c>
    </row>
    <row r="10755" spans="1:5" x14ac:dyDescent="0.25">
      <c r="A10755">
        <v>10754</v>
      </c>
      <c r="B10755">
        <v>0</v>
      </c>
      <c r="C10755">
        <v>0</v>
      </c>
      <c r="D10755">
        <v>0</v>
      </c>
      <c r="E10755">
        <v>0</v>
      </c>
    </row>
    <row r="10756" spans="1:5" x14ac:dyDescent="0.25">
      <c r="A10756">
        <v>10755</v>
      </c>
      <c r="B10756">
        <v>0</v>
      </c>
      <c r="C10756">
        <v>0</v>
      </c>
      <c r="D10756">
        <v>0</v>
      </c>
      <c r="E10756">
        <v>0</v>
      </c>
    </row>
    <row r="10757" spans="1:5" x14ac:dyDescent="0.25">
      <c r="A10757">
        <v>10756</v>
      </c>
      <c r="B10757">
        <v>0</v>
      </c>
      <c r="C10757">
        <v>0</v>
      </c>
      <c r="D10757">
        <v>0</v>
      </c>
      <c r="E10757">
        <v>0</v>
      </c>
    </row>
    <row r="10758" spans="1:5" x14ac:dyDescent="0.25">
      <c r="A10758">
        <v>10757</v>
      </c>
      <c r="B10758">
        <v>0</v>
      </c>
      <c r="C10758">
        <v>0</v>
      </c>
      <c r="D10758">
        <v>0</v>
      </c>
      <c r="E10758">
        <v>0</v>
      </c>
    </row>
    <row r="10759" spans="1:5" x14ac:dyDescent="0.25">
      <c r="A10759">
        <v>10758</v>
      </c>
      <c r="B10759">
        <v>0</v>
      </c>
      <c r="C10759">
        <v>0</v>
      </c>
      <c r="D10759">
        <v>0</v>
      </c>
      <c r="E10759">
        <v>0</v>
      </c>
    </row>
    <row r="10760" spans="1:5" x14ac:dyDescent="0.25">
      <c r="A10760">
        <v>10759</v>
      </c>
      <c r="B10760">
        <v>0</v>
      </c>
      <c r="C10760">
        <v>0</v>
      </c>
      <c r="D10760">
        <v>0</v>
      </c>
      <c r="E10760">
        <v>0</v>
      </c>
    </row>
    <row r="10761" spans="1:5" x14ac:dyDescent="0.25">
      <c r="A10761">
        <v>10760</v>
      </c>
      <c r="B10761">
        <v>0</v>
      </c>
      <c r="C10761">
        <v>0</v>
      </c>
      <c r="D10761">
        <v>0</v>
      </c>
      <c r="E10761">
        <v>0</v>
      </c>
    </row>
    <row r="10762" spans="1:5" x14ac:dyDescent="0.25">
      <c r="A10762">
        <v>10761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>
        <v>10762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>
        <v>10763</v>
      </c>
      <c r="B10764">
        <v>0</v>
      </c>
      <c r="C10764">
        <v>0</v>
      </c>
      <c r="D10764">
        <v>0</v>
      </c>
      <c r="E10764">
        <v>0</v>
      </c>
    </row>
    <row r="10765" spans="1:5" x14ac:dyDescent="0.25">
      <c r="A10765">
        <v>10764</v>
      </c>
      <c r="B10765">
        <v>0</v>
      </c>
      <c r="C10765">
        <v>0</v>
      </c>
      <c r="D10765">
        <v>0</v>
      </c>
      <c r="E10765">
        <v>0</v>
      </c>
    </row>
    <row r="10766" spans="1:5" x14ac:dyDescent="0.25">
      <c r="A10766">
        <v>10765</v>
      </c>
      <c r="B10766">
        <v>0</v>
      </c>
      <c r="C10766">
        <v>0</v>
      </c>
      <c r="D10766">
        <v>0</v>
      </c>
      <c r="E10766">
        <v>0</v>
      </c>
    </row>
    <row r="10767" spans="1:5" x14ac:dyDescent="0.25">
      <c r="A10767">
        <v>10766</v>
      </c>
      <c r="B10767">
        <v>0</v>
      </c>
      <c r="C10767">
        <v>0</v>
      </c>
      <c r="D10767">
        <v>0</v>
      </c>
      <c r="E10767">
        <v>0</v>
      </c>
    </row>
    <row r="10768" spans="1:5" x14ac:dyDescent="0.25">
      <c r="A10768">
        <v>10767</v>
      </c>
      <c r="B10768">
        <v>0</v>
      </c>
      <c r="C10768">
        <v>0</v>
      </c>
      <c r="D10768">
        <v>0</v>
      </c>
      <c r="E10768">
        <v>0</v>
      </c>
    </row>
    <row r="10769" spans="1:5" x14ac:dyDescent="0.25">
      <c r="A10769">
        <v>10768</v>
      </c>
      <c r="B10769">
        <v>0</v>
      </c>
      <c r="C10769">
        <v>0</v>
      </c>
      <c r="D10769">
        <v>0</v>
      </c>
      <c r="E10769">
        <v>0</v>
      </c>
    </row>
    <row r="10770" spans="1:5" x14ac:dyDescent="0.25">
      <c r="A10770">
        <v>10769</v>
      </c>
      <c r="B10770">
        <v>0</v>
      </c>
      <c r="C10770">
        <v>0</v>
      </c>
      <c r="D10770">
        <v>0</v>
      </c>
      <c r="E10770">
        <v>0</v>
      </c>
    </row>
    <row r="10771" spans="1:5" x14ac:dyDescent="0.25">
      <c r="A10771">
        <v>10770</v>
      </c>
      <c r="B10771">
        <v>0</v>
      </c>
      <c r="C10771">
        <v>0</v>
      </c>
      <c r="D10771">
        <v>0</v>
      </c>
      <c r="E10771">
        <v>0</v>
      </c>
    </row>
    <row r="10772" spans="1:5" x14ac:dyDescent="0.25">
      <c r="A10772">
        <v>10771</v>
      </c>
      <c r="B10772">
        <v>0</v>
      </c>
      <c r="C10772">
        <v>0</v>
      </c>
      <c r="D10772">
        <v>0</v>
      </c>
      <c r="E10772">
        <v>0</v>
      </c>
    </row>
    <row r="10773" spans="1:5" x14ac:dyDescent="0.25">
      <c r="A10773">
        <v>10772</v>
      </c>
      <c r="B10773">
        <v>0</v>
      </c>
      <c r="C10773">
        <v>0</v>
      </c>
      <c r="D10773">
        <v>0</v>
      </c>
      <c r="E10773">
        <v>0</v>
      </c>
    </row>
    <row r="10774" spans="1:5" x14ac:dyDescent="0.25">
      <c r="A10774">
        <v>10773</v>
      </c>
      <c r="B10774">
        <v>0</v>
      </c>
      <c r="C10774">
        <v>0</v>
      </c>
      <c r="D10774">
        <v>0</v>
      </c>
      <c r="E10774">
        <v>0</v>
      </c>
    </row>
    <row r="10775" spans="1:5" x14ac:dyDescent="0.25">
      <c r="A10775">
        <v>10774</v>
      </c>
      <c r="B10775">
        <v>0</v>
      </c>
      <c r="C10775">
        <v>0</v>
      </c>
      <c r="D10775">
        <v>0</v>
      </c>
      <c r="E10775">
        <v>0</v>
      </c>
    </row>
    <row r="10776" spans="1:5" x14ac:dyDescent="0.25">
      <c r="A10776">
        <v>10775</v>
      </c>
      <c r="B10776">
        <v>0</v>
      </c>
      <c r="C10776">
        <v>0</v>
      </c>
      <c r="D10776">
        <v>0</v>
      </c>
      <c r="E10776">
        <v>0</v>
      </c>
    </row>
    <row r="10777" spans="1:5" x14ac:dyDescent="0.25">
      <c r="A10777">
        <v>10776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>
        <v>10777</v>
      </c>
      <c r="B10778">
        <v>0</v>
      </c>
      <c r="C10778">
        <v>0</v>
      </c>
      <c r="D10778">
        <v>0</v>
      </c>
      <c r="E10778">
        <v>0</v>
      </c>
    </row>
    <row r="10779" spans="1:5" x14ac:dyDescent="0.25">
      <c r="A10779">
        <v>10778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>
        <v>10779</v>
      </c>
      <c r="B10780">
        <v>0</v>
      </c>
      <c r="C10780">
        <v>0</v>
      </c>
      <c r="D10780">
        <v>0</v>
      </c>
      <c r="E10780">
        <v>0</v>
      </c>
    </row>
    <row r="10781" spans="1:5" x14ac:dyDescent="0.25">
      <c r="A10781">
        <v>10780</v>
      </c>
      <c r="B10781">
        <v>0</v>
      </c>
      <c r="C10781">
        <v>0</v>
      </c>
      <c r="D10781">
        <v>0</v>
      </c>
      <c r="E10781">
        <v>0</v>
      </c>
    </row>
    <row r="10782" spans="1:5" x14ac:dyDescent="0.25">
      <c r="A10782">
        <v>10781</v>
      </c>
      <c r="B10782">
        <v>2.536335350265591</v>
      </c>
      <c r="C10782">
        <v>2.536335350265591</v>
      </c>
      <c r="D10782">
        <v>2.536335350265591</v>
      </c>
      <c r="E10782">
        <v>2.536335350265591</v>
      </c>
    </row>
    <row r="10783" spans="1:5" x14ac:dyDescent="0.25">
      <c r="A10783">
        <v>10782</v>
      </c>
      <c r="B10783">
        <v>26.319545289777167</v>
      </c>
      <c r="C10783">
        <v>26.319545289777167</v>
      </c>
      <c r="D10783">
        <v>26.319545289777167</v>
      </c>
      <c r="E10783">
        <v>26.319545289777167</v>
      </c>
    </row>
    <row r="10784" spans="1:5" x14ac:dyDescent="0.25">
      <c r="A10784">
        <v>10783</v>
      </c>
      <c r="B10784">
        <v>80.85434438375971</v>
      </c>
      <c r="C10784">
        <v>80.85434438375971</v>
      </c>
      <c r="D10784">
        <v>80.85434438375971</v>
      </c>
      <c r="E10784">
        <v>80.85434438375971</v>
      </c>
    </row>
    <row r="10785" spans="1:5" x14ac:dyDescent="0.25">
      <c r="A10785">
        <v>10784</v>
      </c>
      <c r="B10785">
        <v>280.80828014319508</v>
      </c>
      <c r="C10785">
        <v>280.80828014319508</v>
      </c>
      <c r="D10785">
        <v>280.80828014319508</v>
      </c>
      <c r="E10785">
        <v>280.80828014319508</v>
      </c>
    </row>
    <row r="10786" spans="1:5" x14ac:dyDescent="0.25">
      <c r="A10786">
        <v>10785</v>
      </c>
      <c r="B10786">
        <v>428.37882012538387</v>
      </c>
      <c r="C10786">
        <v>428.37882012538387</v>
      </c>
      <c r="D10786">
        <v>428.37882012538387</v>
      </c>
      <c r="E10786">
        <v>428.37882012538387</v>
      </c>
    </row>
    <row r="10787" spans="1:5" x14ac:dyDescent="0.25">
      <c r="A10787">
        <v>10786</v>
      </c>
      <c r="B10787">
        <v>485.96205747015779</v>
      </c>
      <c r="C10787">
        <v>485.96205747015779</v>
      </c>
      <c r="D10787">
        <v>485.96205747015779</v>
      </c>
      <c r="E10787">
        <v>485.96205747015779</v>
      </c>
    </row>
    <row r="10788" spans="1:5" x14ac:dyDescent="0.25">
      <c r="A10788">
        <v>10787</v>
      </c>
      <c r="B10788">
        <v>574.52991453412039</v>
      </c>
      <c r="C10788">
        <v>574.52991453412039</v>
      </c>
      <c r="D10788">
        <v>574.52991453412039</v>
      </c>
      <c r="E10788">
        <v>574.52991453412039</v>
      </c>
    </row>
    <row r="10789" spans="1:5" x14ac:dyDescent="0.25">
      <c r="A10789">
        <v>10788</v>
      </c>
      <c r="B10789">
        <v>680.60223108852961</v>
      </c>
      <c r="C10789">
        <v>680.60223108852961</v>
      </c>
      <c r="D10789">
        <v>680.60223108852961</v>
      </c>
      <c r="E10789">
        <v>680.60223108852961</v>
      </c>
    </row>
    <row r="10790" spans="1:5" x14ac:dyDescent="0.25">
      <c r="A10790">
        <v>10789</v>
      </c>
      <c r="B10790">
        <v>808.17258223592034</v>
      </c>
      <c r="C10790">
        <v>808.17258223592034</v>
      </c>
      <c r="D10790">
        <v>808.17258223592034</v>
      </c>
      <c r="E10790">
        <v>808.17258223592034</v>
      </c>
    </row>
    <row r="10791" spans="1:5" x14ac:dyDescent="0.25">
      <c r="A10791">
        <v>10790</v>
      </c>
      <c r="B10791">
        <v>920.03694110057268</v>
      </c>
      <c r="C10791">
        <v>920.03694110057268</v>
      </c>
      <c r="D10791">
        <v>920.03694110057268</v>
      </c>
      <c r="E10791">
        <v>920.03694110057268</v>
      </c>
    </row>
    <row r="10792" spans="1:5" x14ac:dyDescent="0.25">
      <c r="A10792">
        <v>10791</v>
      </c>
      <c r="B10792">
        <v>1015.6227281125348</v>
      </c>
      <c r="C10792">
        <v>1015.6227281125348</v>
      </c>
      <c r="D10792">
        <v>1015.6227281125348</v>
      </c>
      <c r="E10792">
        <v>1015.6227281125348</v>
      </c>
    </row>
    <row r="10793" spans="1:5" x14ac:dyDescent="0.25">
      <c r="A10793">
        <v>10792</v>
      </c>
      <c r="B10793">
        <v>1110.4838937093098</v>
      </c>
      <c r="C10793">
        <v>1110.4838937093098</v>
      </c>
      <c r="D10793">
        <v>1110.4838937093098</v>
      </c>
      <c r="E10793">
        <v>1110.4838937093098</v>
      </c>
    </row>
    <row r="10794" spans="1:5" x14ac:dyDescent="0.25">
      <c r="A10794">
        <v>10793</v>
      </c>
      <c r="B10794">
        <v>1197.7884884283094</v>
      </c>
      <c r="C10794">
        <v>1197.7884884283094</v>
      </c>
      <c r="D10794">
        <v>1197.7884884283094</v>
      </c>
      <c r="E10794">
        <v>1197.7884884283094</v>
      </c>
    </row>
    <row r="10795" spans="1:5" x14ac:dyDescent="0.25">
      <c r="A10795">
        <v>10794</v>
      </c>
      <c r="B10795">
        <v>1276.9260117051135</v>
      </c>
      <c r="C10795">
        <v>1276.9260117051135</v>
      </c>
      <c r="D10795">
        <v>1276.9260117051135</v>
      </c>
      <c r="E10795">
        <v>1276.9260117051135</v>
      </c>
    </row>
    <row r="10796" spans="1:5" x14ac:dyDescent="0.25">
      <c r="A10796">
        <v>10795</v>
      </c>
      <c r="B10796">
        <v>1353.7844559221678</v>
      </c>
      <c r="C10796">
        <v>1353.7844559221678</v>
      </c>
      <c r="D10796">
        <v>1353.7844559221678</v>
      </c>
      <c r="E10796">
        <v>1353.7844559221678</v>
      </c>
    </row>
    <row r="10797" spans="1:5" x14ac:dyDescent="0.25">
      <c r="A10797">
        <v>10796</v>
      </c>
      <c r="B10797">
        <v>1410.3200181275911</v>
      </c>
      <c r="C10797">
        <v>1410.3200181275911</v>
      </c>
      <c r="D10797">
        <v>1410.3200181275911</v>
      </c>
      <c r="E10797">
        <v>1410.3200181275911</v>
      </c>
    </row>
    <row r="10798" spans="1:5" x14ac:dyDescent="0.25">
      <c r="A10798">
        <v>10797</v>
      </c>
      <c r="B10798">
        <v>1462.4306029154557</v>
      </c>
      <c r="C10798">
        <v>1462.4306029154557</v>
      </c>
      <c r="D10798">
        <v>1462.4306029154557</v>
      </c>
      <c r="E10798">
        <v>1462.4306029154557</v>
      </c>
    </row>
    <row r="10799" spans="1:5" x14ac:dyDescent="0.25">
      <c r="A10799">
        <v>10798</v>
      </c>
      <c r="B10799">
        <v>1505.2733319635715</v>
      </c>
      <c r="C10799">
        <v>1505.2733319635715</v>
      </c>
      <c r="D10799">
        <v>1505.2733319635715</v>
      </c>
      <c r="E10799">
        <v>1505.2733319635715</v>
      </c>
    </row>
    <row r="10800" spans="1:5" x14ac:dyDescent="0.25">
      <c r="A10800">
        <v>10799</v>
      </c>
      <c r="B10800">
        <v>1540.0509332825832</v>
      </c>
      <c r="C10800">
        <v>1540.0509332825832</v>
      </c>
      <c r="D10800">
        <v>1540.0509332825832</v>
      </c>
      <c r="E10800">
        <v>1540.0509332825832</v>
      </c>
    </row>
    <row r="10801" spans="1:5" x14ac:dyDescent="0.25">
      <c r="A10801">
        <v>10800</v>
      </c>
      <c r="B10801">
        <v>1572.1165737899044</v>
      </c>
      <c r="C10801">
        <v>1572.1165737899044</v>
      </c>
      <c r="D10801">
        <v>1572.1165737899044</v>
      </c>
      <c r="E10801">
        <v>1572.1165737899044</v>
      </c>
    </row>
    <row r="10802" spans="1:5" x14ac:dyDescent="0.25">
      <c r="A10802">
        <v>10801</v>
      </c>
      <c r="B10802">
        <v>1595.4938826144532</v>
      </c>
      <c r="C10802">
        <v>1595.4938826144532</v>
      </c>
      <c r="D10802">
        <v>1595.4938826144532</v>
      </c>
      <c r="E10802">
        <v>1595.4938826144532</v>
      </c>
    </row>
    <row r="10803" spans="1:5" x14ac:dyDescent="0.25">
      <c r="A10803">
        <v>10802</v>
      </c>
      <c r="B10803">
        <v>1616.8863480380564</v>
      </c>
      <c r="C10803">
        <v>1616.8863480380564</v>
      </c>
      <c r="D10803">
        <v>1616.8863480380564</v>
      </c>
      <c r="E10803">
        <v>1616.8863480380564</v>
      </c>
    </row>
    <row r="10804" spans="1:5" x14ac:dyDescent="0.25">
      <c r="A10804">
        <v>10803</v>
      </c>
      <c r="B10804">
        <v>1627.978619361711</v>
      </c>
      <c r="C10804">
        <v>1627.978619361711</v>
      </c>
      <c r="D10804">
        <v>1627.978619361711</v>
      </c>
      <c r="E10804">
        <v>1627.978619361711</v>
      </c>
    </row>
    <row r="10805" spans="1:5" x14ac:dyDescent="0.25">
      <c r="A10805">
        <v>10804</v>
      </c>
      <c r="B10805">
        <v>1624.8153913463939</v>
      </c>
      <c r="C10805">
        <v>1624.8153913463939</v>
      </c>
      <c r="D10805">
        <v>1624.8153913463939</v>
      </c>
      <c r="E10805">
        <v>1624.8153913463939</v>
      </c>
    </row>
    <row r="10806" spans="1:5" x14ac:dyDescent="0.25">
      <c r="A10806">
        <v>10805</v>
      </c>
      <c r="B10806">
        <v>1602.280500608751</v>
      </c>
      <c r="C10806">
        <v>1602.280500608751</v>
      </c>
      <c r="D10806">
        <v>1602.280500608751</v>
      </c>
      <c r="E10806">
        <v>1602.280500608751</v>
      </c>
    </row>
    <row r="10807" spans="1:5" x14ac:dyDescent="0.25">
      <c r="A10807">
        <v>10806</v>
      </c>
      <c r="B10807">
        <v>1595.9197312839265</v>
      </c>
      <c r="C10807">
        <v>1595.9197312839265</v>
      </c>
      <c r="D10807">
        <v>1595.9197312839265</v>
      </c>
      <c r="E10807">
        <v>1595.9197312839265</v>
      </c>
    </row>
    <row r="10808" spans="1:5" x14ac:dyDescent="0.25">
      <c r="A10808">
        <v>10807</v>
      </c>
      <c r="B10808">
        <v>1567.3539253492208</v>
      </c>
      <c r="C10808">
        <v>1567.3539253492208</v>
      </c>
      <c r="D10808">
        <v>1567.3539253492208</v>
      </c>
      <c r="E10808">
        <v>1567.3539253492208</v>
      </c>
    </row>
    <row r="10809" spans="1:5" x14ac:dyDescent="0.25">
      <c r="A10809">
        <v>10808</v>
      </c>
      <c r="B10809">
        <v>1531.9560348068919</v>
      </c>
      <c r="C10809">
        <v>1531.9560348068919</v>
      </c>
      <c r="D10809">
        <v>1531.9560348068919</v>
      </c>
      <c r="E10809">
        <v>1531.9560348068919</v>
      </c>
    </row>
    <row r="10810" spans="1:5" x14ac:dyDescent="0.25">
      <c r="A10810">
        <v>10809</v>
      </c>
      <c r="B10810">
        <v>1488.8614539167938</v>
      </c>
      <c r="C10810">
        <v>1488.8614539167938</v>
      </c>
      <c r="D10810">
        <v>1488.8614539167938</v>
      </c>
      <c r="E10810">
        <v>1488.8614539167938</v>
      </c>
    </row>
    <row r="10811" spans="1:5" x14ac:dyDescent="0.25">
      <c r="A10811">
        <v>10810</v>
      </c>
      <c r="B10811">
        <v>1453.4076101775993</v>
      </c>
      <c r="C10811">
        <v>1453.4076101775993</v>
      </c>
      <c r="D10811">
        <v>1453.4076101775993</v>
      </c>
      <c r="E10811">
        <v>1453.4076101775993</v>
      </c>
    </row>
    <row r="10812" spans="1:5" x14ac:dyDescent="0.25">
      <c r="A10812">
        <v>10811</v>
      </c>
      <c r="B10812">
        <v>1172.3068206410912</v>
      </c>
      <c r="C10812">
        <v>1172.3068206410912</v>
      </c>
      <c r="D10812">
        <v>1172.3068206410912</v>
      </c>
      <c r="E10812">
        <v>1172.3068206410912</v>
      </c>
    </row>
    <row r="10813" spans="1:5" x14ac:dyDescent="0.25">
      <c r="A10813">
        <v>10812</v>
      </c>
      <c r="B10813">
        <v>1290.6961853421838</v>
      </c>
      <c r="C10813">
        <v>1290.6961853421838</v>
      </c>
      <c r="D10813">
        <v>1290.6961853421838</v>
      </c>
      <c r="E10813">
        <v>1290.6961853421838</v>
      </c>
    </row>
    <row r="10814" spans="1:5" x14ac:dyDescent="0.25">
      <c r="A10814">
        <v>10813</v>
      </c>
      <c r="B10814">
        <v>1268.1450397924903</v>
      </c>
      <c r="C10814">
        <v>1268.1450397924903</v>
      </c>
      <c r="D10814">
        <v>1268.1450397924903</v>
      </c>
      <c r="E10814">
        <v>1268.1450397924903</v>
      </c>
    </row>
    <row r="10815" spans="1:5" x14ac:dyDescent="0.25">
      <c r="A10815">
        <v>10814</v>
      </c>
      <c r="B10815">
        <v>1145.8615469187371</v>
      </c>
      <c r="C10815">
        <v>1145.8615469187371</v>
      </c>
      <c r="D10815">
        <v>1145.8615469187371</v>
      </c>
      <c r="E10815">
        <v>1145.8615469187371</v>
      </c>
    </row>
    <row r="10816" spans="1:5" x14ac:dyDescent="0.25">
      <c r="A10816">
        <v>10815</v>
      </c>
      <c r="B10816">
        <v>1018.7958744512172</v>
      </c>
      <c r="C10816">
        <v>1018.7958744512172</v>
      </c>
      <c r="D10816">
        <v>1018.7958744512172</v>
      </c>
      <c r="E10816">
        <v>1018.7958744512172</v>
      </c>
    </row>
    <row r="10817" spans="1:5" x14ac:dyDescent="0.25">
      <c r="A10817">
        <v>10816</v>
      </c>
      <c r="B10817">
        <v>1041.9337311171325</v>
      </c>
      <c r="C10817">
        <v>1041.9337311171325</v>
      </c>
      <c r="D10817">
        <v>1041.9337311171325</v>
      </c>
      <c r="E10817">
        <v>1041.9337311171325</v>
      </c>
    </row>
    <row r="10818" spans="1:5" x14ac:dyDescent="0.25">
      <c r="A10818">
        <v>10817</v>
      </c>
      <c r="B10818">
        <v>1006.9716716189182</v>
      </c>
      <c r="C10818">
        <v>1006.9716716189182</v>
      </c>
      <c r="D10818">
        <v>1006.9716716189182</v>
      </c>
      <c r="E10818">
        <v>1006.9716716189182</v>
      </c>
    </row>
    <row r="10819" spans="1:5" x14ac:dyDescent="0.25">
      <c r="A10819">
        <v>10818</v>
      </c>
      <c r="B10819">
        <v>899.97405231986681</v>
      </c>
      <c r="C10819">
        <v>899.97405231986681</v>
      </c>
      <c r="D10819">
        <v>899.97405231986681</v>
      </c>
      <c r="E10819">
        <v>899.97405231986681</v>
      </c>
    </row>
    <row r="10820" spans="1:5" x14ac:dyDescent="0.25">
      <c r="A10820">
        <v>10819</v>
      </c>
      <c r="B10820">
        <v>759.16628866924236</v>
      </c>
      <c r="C10820">
        <v>759.16628866924236</v>
      </c>
      <c r="D10820">
        <v>759.16628866924236</v>
      </c>
      <c r="E10820">
        <v>759.16628866924236</v>
      </c>
    </row>
    <row r="10821" spans="1:5" x14ac:dyDescent="0.25">
      <c r="A10821">
        <v>10820</v>
      </c>
      <c r="B10821">
        <v>507.75840130284627</v>
      </c>
      <c r="C10821">
        <v>507.75840130284627</v>
      </c>
      <c r="D10821">
        <v>507.75840130284627</v>
      </c>
      <c r="E10821">
        <v>507.75840130284627</v>
      </c>
    </row>
    <row r="10822" spans="1:5" x14ac:dyDescent="0.25">
      <c r="A10822">
        <v>10821</v>
      </c>
      <c r="B10822">
        <v>372.01124986283293</v>
      </c>
      <c r="C10822">
        <v>372.01124986283293</v>
      </c>
      <c r="D10822">
        <v>372.01124986283293</v>
      </c>
      <c r="E10822">
        <v>372.01124986283293</v>
      </c>
    </row>
    <row r="10823" spans="1:5" x14ac:dyDescent="0.25">
      <c r="A10823">
        <v>10822</v>
      </c>
      <c r="B10823">
        <v>317.81093531328077</v>
      </c>
      <c r="C10823">
        <v>317.81093531328077</v>
      </c>
      <c r="D10823">
        <v>317.81093531328077</v>
      </c>
      <c r="E10823">
        <v>317.81093531328077</v>
      </c>
    </row>
    <row r="10824" spans="1:5" x14ac:dyDescent="0.25">
      <c r="A10824">
        <v>10823</v>
      </c>
      <c r="B10824">
        <v>235.03227309214711</v>
      </c>
      <c r="C10824">
        <v>235.03227309214711</v>
      </c>
      <c r="D10824">
        <v>235.03227309214711</v>
      </c>
      <c r="E10824">
        <v>235.03227309214711</v>
      </c>
    </row>
    <row r="10825" spans="1:5" x14ac:dyDescent="0.25">
      <c r="A10825">
        <v>10824</v>
      </c>
      <c r="B10825">
        <v>160.1372929873115</v>
      </c>
      <c r="C10825">
        <v>160.1372929873115</v>
      </c>
      <c r="D10825">
        <v>160.1372929873115</v>
      </c>
      <c r="E10825">
        <v>160.1372929873115</v>
      </c>
    </row>
    <row r="10826" spans="1:5" x14ac:dyDescent="0.25">
      <c r="A10826">
        <v>10825</v>
      </c>
      <c r="B10826">
        <v>35.969299655611572</v>
      </c>
      <c r="C10826">
        <v>35.969299655611572</v>
      </c>
      <c r="D10826">
        <v>35.969299655611572</v>
      </c>
      <c r="E10826">
        <v>35.969299655611572</v>
      </c>
    </row>
    <row r="10827" spans="1:5" x14ac:dyDescent="0.25">
      <c r="A10827">
        <v>10826</v>
      </c>
      <c r="B10827">
        <v>1.7245554629402882</v>
      </c>
      <c r="C10827">
        <v>1.7245554629402882</v>
      </c>
      <c r="D10827">
        <v>1.7245554629402882</v>
      </c>
      <c r="E10827">
        <v>1.7245554629402882</v>
      </c>
    </row>
    <row r="10828" spans="1:5" x14ac:dyDescent="0.25">
      <c r="A10828">
        <v>10827</v>
      </c>
      <c r="B10828">
        <v>0</v>
      </c>
      <c r="C10828">
        <v>0</v>
      </c>
      <c r="D10828">
        <v>0</v>
      </c>
      <c r="E10828">
        <v>0</v>
      </c>
    </row>
    <row r="10829" spans="1:5" x14ac:dyDescent="0.25">
      <c r="A10829">
        <v>10828</v>
      </c>
      <c r="B10829">
        <v>0</v>
      </c>
      <c r="C10829">
        <v>0</v>
      </c>
      <c r="D10829">
        <v>0</v>
      </c>
      <c r="E10829">
        <v>0</v>
      </c>
    </row>
    <row r="10830" spans="1:5" x14ac:dyDescent="0.25">
      <c r="A10830">
        <v>10829</v>
      </c>
      <c r="B10830">
        <v>0</v>
      </c>
      <c r="C10830">
        <v>0</v>
      </c>
      <c r="D10830">
        <v>0</v>
      </c>
      <c r="E10830">
        <v>0</v>
      </c>
    </row>
    <row r="10831" spans="1:5" x14ac:dyDescent="0.25">
      <c r="A10831">
        <v>10830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>
        <v>10831</v>
      </c>
      <c r="B10832">
        <v>0</v>
      </c>
      <c r="C10832">
        <v>0</v>
      </c>
      <c r="D10832">
        <v>0</v>
      </c>
      <c r="E10832">
        <v>0</v>
      </c>
    </row>
    <row r="10833" spans="1:5" x14ac:dyDescent="0.25">
      <c r="A10833">
        <v>10832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>
        <v>10833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>
        <v>10834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>
        <v>10835</v>
      </c>
      <c r="B10836">
        <v>0</v>
      </c>
      <c r="C10836">
        <v>0</v>
      </c>
      <c r="D10836">
        <v>0</v>
      </c>
      <c r="E10836">
        <v>0</v>
      </c>
    </row>
    <row r="10837" spans="1:5" x14ac:dyDescent="0.25">
      <c r="A10837">
        <v>10836</v>
      </c>
      <c r="B10837">
        <v>0</v>
      </c>
      <c r="C10837">
        <v>0</v>
      </c>
      <c r="D10837">
        <v>0</v>
      </c>
      <c r="E10837">
        <v>0</v>
      </c>
    </row>
    <row r="10838" spans="1:5" x14ac:dyDescent="0.25">
      <c r="A10838">
        <v>10837</v>
      </c>
      <c r="B10838">
        <v>0</v>
      </c>
      <c r="C10838">
        <v>0</v>
      </c>
      <c r="D10838">
        <v>0</v>
      </c>
      <c r="E10838">
        <v>0</v>
      </c>
    </row>
    <row r="10839" spans="1:5" x14ac:dyDescent="0.25">
      <c r="A10839">
        <v>10838</v>
      </c>
      <c r="B10839">
        <v>0</v>
      </c>
      <c r="C10839">
        <v>0</v>
      </c>
      <c r="D10839">
        <v>0</v>
      </c>
      <c r="E10839">
        <v>0</v>
      </c>
    </row>
    <row r="10840" spans="1:5" x14ac:dyDescent="0.25">
      <c r="A10840">
        <v>10839</v>
      </c>
      <c r="B10840">
        <v>0</v>
      </c>
      <c r="C10840">
        <v>0</v>
      </c>
      <c r="D10840">
        <v>0</v>
      </c>
      <c r="E10840">
        <v>0</v>
      </c>
    </row>
    <row r="10841" spans="1:5" x14ac:dyDescent="0.25">
      <c r="A10841">
        <v>10840</v>
      </c>
      <c r="B10841">
        <v>0</v>
      </c>
      <c r="C10841">
        <v>0</v>
      </c>
      <c r="D10841">
        <v>0</v>
      </c>
      <c r="E10841">
        <v>0</v>
      </c>
    </row>
    <row r="10842" spans="1:5" x14ac:dyDescent="0.25">
      <c r="A10842">
        <v>10841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>
        <v>10842</v>
      </c>
      <c r="B10843">
        <v>0</v>
      </c>
      <c r="C10843">
        <v>0</v>
      </c>
      <c r="D10843">
        <v>0</v>
      </c>
      <c r="E10843">
        <v>0</v>
      </c>
    </row>
    <row r="10844" spans="1:5" x14ac:dyDescent="0.25">
      <c r="A10844">
        <v>10843</v>
      </c>
      <c r="B10844">
        <v>0</v>
      </c>
      <c r="C10844">
        <v>0</v>
      </c>
      <c r="D10844">
        <v>0</v>
      </c>
      <c r="E10844">
        <v>0</v>
      </c>
    </row>
    <row r="10845" spans="1:5" x14ac:dyDescent="0.25">
      <c r="A10845">
        <v>10844</v>
      </c>
      <c r="B10845">
        <v>0</v>
      </c>
      <c r="C10845">
        <v>0</v>
      </c>
      <c r="D10845">
        <v>0</v>
      </c>
      <c r="E10845">
        <v>0</v>
      </c>
    </row>
    <row r="10846" spans="1:5" x14ac:dyDescent="0.25">
      <c r="A10846">
        <v>10845</v>
      </c>
      <c r="B10846">
        <v>0</v>
      </c>
      <c r="C10846">
        <v>0</v>
      </c>
      <c r="D10846">
        <v>0</v>
      </c>
      <c r="E10846">
        <v>0</v>
      </c>
    </row>
    <row r="10847" spans="1:5" x14ac:dyDescent="0.25">
      <c r="A10847">
        <v>10846</v>
      </c>
      <c r="B10847">
        <v>0</v>
      </c>
      <c r="C10847">
        <v>0</v>
      </c>
      <c r="D10847">
        <v>0</v>
      </c>
      <c r="E10847">
        <v>0</v>
      </c>
    </row>
    <row r="10848" spans="1:5" x14ac:dyDescent="0.25">
      <c r="A10848">
        <v>10847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>
        <v>10848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>
        <v>10849</v>
      </c>
      <c r="B10850">
        <v>0</v>
      </c>
      <c r="C10850">
        <v>0</v>
      </c>
      <c r="D10850">
        <v>0</v>
      </c>
      <c r="E10850">
        <v>0</v>
      </c>
    </row>
    <row r="10851" spans="1:5" x14ac:dyDescent="0.25">
      <c r="A10851">
        <v>10850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>
        <v>10851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>
        <v>10852</v>
      </c>
      <c r="B10853">
        <v>0</v>
      </c>
      <c r="C10853">
        <v>0</v>
      </c>
      <c r="D10853">
        <v>0</v>
      </c>
      <c r="E10853">
        <v>0</v>
      </c>
    </row>
    <row r="10854" spans="1:5" x14ac:dyDescent="0.25">
      <c r="A10854">
        <v>10853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>
        <v>10854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>
        <v>10855</v>
      </c>
      <c r="B10856">
        <v>0</v>
      </c>
      <c r="C10856">
        <v>0</v>
      </c>
      <c r="D10856">
        <v>0</v>
      </c>
      <c r="E10856">
        <v>0</v>
      </c>
    </row>
    <row r="10857" spans="1:5" x14ac:dyDescent="0.25">
      <c r="A10857">
        <v>10856</v>
      </c>
      <c r="B10857">
        <v>0</v>
      </c>
      <c r="C10857">
        <v>0</v>
      </c>
      <c r="D10857">
        <v>0</v>
      </c>
      <c r="E10857">
        <v>0</v>
      </c>
    </row>
    <row r="10858" spans="1:5" x14ac:dyDescent="0.25">
      <c r="A10858">
        <v>10857</v>
      </c>
      <c r="B10858">
        <v>0</v>
      </c>
      <c r="C10858">
        <v>0</v>
      </c>
      <c r="D10858">
        <v>0</v>
      </c>
      <c r="E10858">
        <v>0</v>
      </c>
    </row>
    <row r="10859" spans="1:5" x14ac:dyDescent="0.25">
      <c r="A10859">
        <v>10858</v>
      </c>
      <c r="B10859">
        <v>0</v>
      </c>
      <c r="C10859">
        <v>0</v>
      </c>
      <c r="D10859">
        <v>0</v>
      </c>
      <c r="E10859">
        <v>0</v>
      </c>
    </row>
    <row r="10860" spans="1:5" x14ac:dyDescent="0.25">
      <c r="A10860">
        <v>10859</v>
      </c>
      <c r="B10860">
        <v>0</v>
      </c>
      <c r="C10860">
        <v>0</v>
      </c>
      <c r="D10860">
        <v>0</v>
      </c>
      <c r="E10860">
        <v>0</v>
      </c>
    </row>
    <row r="10861" spans="1:5" x14ac:dyDescent="0.25">
      <c r="A10861">
        <v>10860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>
        <v>10861</v>
      </c>
      <c r="B10862">
        <v>0</v>
      </c>
      <c r="C10862">
        <v>0</v>
      </c>
      <c r="D10862">
        <v>0</v>
      </c>
      <c r="E10862">
        <v>0</v>
      </c>
    </row>
    <row r="10863" spans="1:5" x14ac:dyDescent="0.25">
      <c r="A10863">
        <v>10862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>
        <v>10863</v>
      </c>
      <c r="B10864">
        <v>0</v>
      </c>
      <c r="C10864">
        <v>0</v>
      </c>
      <c r="D10864">
        <v>0</v>
      </c>
      <c r="E10864">
        <v>0</v>
      </c>
    </row>
    <row r="10865" spans="1:5" x14ac:dyDescent="0.25">
      <c r="A10865">
        <v>10864</v>
      </c>
      <c r="B10865">
        <v>0</v>
      </c>
      <c r="C10865">
        <v>0</v>
      </c>
      <c r="D10865">
        <v>0</v>
      </c>
      <c r="E10865">
        <v>0</v>
      </c>
    </row>
    <row r="10866" spans="1:5" x14ac:dyDescent="0.25">
      <c r="A10866">
        <v>10865</v>
      </c>
      <c r="B10866">
        <v>0</v>
      </c>
      <c r="C10866">
        <v>0</v>
      </c>
      <c r="D10866">
        <v>0</v>
      </c>
      <c r="E10866">
        <v>0</v>
      </c>
    </row>
    <row r="10867" spans="1:5" x14ac:dyDescent="0.25">
      <c r="A10867">
        <v>10866</v>
      </c>
      <c r="B10867">
        <v>0</v>
      </c>
      <c r="C10867">
        <v>0</v>
      </c>
      <c r="D10867">
        <v>0</v>
      </c>
      <c r="E10867">
        <v>0</v>
      </c>
    </row>
    <row r="10868" spans="1:5" x14ac:dyDescent="0.25">
      <c r="A10868">
        <v>10867</v>
      </c>
      <c r="B10868">
        <v>0</v>
      </c>
      <c r="C10868">
        <v>0</v>
      </c>
      <c r="D10868">
        <v>0</v>
      </c>
      <c r="E10868">
        <v>0</v>
      </c>
    </row>
    <row r="10869" spans="1:5" x14ac:dyDescent="0.25">
      <c r="A10869">
        <v>10868</v>
      </c>
      <c r="B10869">
        <v>0</v>
      </c>
      <c r="C10869">
        <v>0</v>
      </c>
      <c r="D10869">
        <v>0</v>
      </c>
      <c r="E10869">
        <v>0</v>
      </c>
    </row>
    <row r="10870" spans="1:5" x14ac:dyDescent="0.25">
      <c r="A10870">
        <v>10869</v>
      </c>
      <c r="B10870">
        <v>0</v>
      </c>
      <c r="C10870">
        <v>0</v>
      </c>
      <c r="D10870">
        <v>0</v>
      </c>
      <c r="E10870">
        <v>0</v>
      </c>
    </row>
    <row r="10871" spans="1:5" x14ac:dyDescent="0.25">
      <c r="A10871">
        <v>10870</v>
      </c>
      <c r="B10871">
        <v>0</v>
      </c>
      <c r="C10871">
        <v>0</v>
      </c>
      <c r="D10871">
        <v>0</v>
      </c>
      <c r="E10871">
        <v>0</v>
      </c>
    </row>
    <row r="10872" spans="1:5" x14ac:dyDescent="0.25">
      <c r="A10872">
        <v>10871</v>
      </c>
      <c r="B10872">
        <v>0</v>
      </c>
      <c r="C10872">
        <v>0</v>
      </c>
      <c r="D10872">
        <v>0</v>
      </c>
      <c r="E10872">
        <v>0</v>
      </c>
    </row>
    <row r="10873" spans="1:5" x14ac:dyDescent="0.25">
      <c r="A10873">
        <v>10872</v>
      </c>
      <c r="B10873">
        <v>0</v>
      </c>
      <c r="C10873">
        <v>0</v>
      </c>
      <c r="D10873">
        <v>0</v>
      </c>
      <c r="E10873">
        <v>0</v>
      </c>
    </row>
    <row r="10874" spans="1:5" x14ac:dyDescent="0.25">
      <c r="A10874">
        <v>10873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>
        <v>10874</v>
      </c>
      <c r="B10875">
        <v>0</v>
      </c>
      <c r="C10875">
        <v>0</v>
      </c>
      <c r="D10875">
        <v>0</v>
      </c>
      <c r="E10875">
        <v>0</v>
      </c>
    </row>
    <row r="10876" spans="1:5" x14ac:dyDescent="0.25">
      <c r="A10876">
        <v>10875</v>
      </c>
      <c r="B10876">
        <v>0</v>
      </c>
      <c r="C10876">
        <v>0</v>
      </c>
      <c r="D10876">
        <v>0</v>
      </c>
      <c r="E10876">
        <v>0</v>
      </c>
    </row>
    <row r="10877" spans="1:5" x14ac:dyDescent="0.25">
      <c r="A10877">
        <v>10876</v>
      </c>
      <c r="B10877">
        <v>0</v>
      </c>
      <c r="C10877">
        <v>0</v>
      </c>
      <c r="D10877">
        <v>0</v>
      </c>
      <c r="E10877">
        <v>0</v>
      </c>
    </row>
    <row r="10878" spans="1:5" x14ac:dyDescent="0.25">
      <c r="A10878">
        <v>10877</v>
      </c>
      <c r="B10878">
        <v>1.4781903968059569</v>
      </c>
      <c r="C10878">
        <v>1.4781903968059569</v>
      </c>
      <c r="D10878">
        <v>1.4781903968059569</v>
      </c>
      <c r="E10878">
        <v>1.4781903968059569</v>
      </c>
    </row>
    <row r="10879" spans="1:5" x14ac:dyDescent="0.25">
      <c r="A10879">
        <v>10878</v>
      </c>
      <c r="B10879">
        <v>9.3643164078808923</v>
      </c>
      <c r="C10879">
        <v>9.3643164078808923</v>
      </c>
      <c r="D10879">
        <v>9.3643164078808923</v>
      </c>
      <c r="E10879">
        <v>9.3643164078808923</v>
      </c>
    </row>
    <row r="10880" spans="1:5" x14ac:dyDescent="0.25">
      <c r="A10880">
        <v>10879</v>
      </c>
      <c r="B10880">
        <v>61.578663225636355</v>
      </c>
      <c r="C10880">
        <v>61.578663225636355</v>
      </c>
      <c r="D10880">
        <v>61.578663225636355</v>
      </c>
      <c r="E10880">
        <v>61.578663225636355</v>
      </c>
    </row>
    <row r="10881" spans="1:5" x14ac:dyDescent="0.25">
      <c r="A10881">
        <v>10880</v>
      </c>
      <c r="B10881">
        <v>267.59987291367065</v>
      </c>
      <c r="C10881">
        <v>267.59987291367065</v>
      </c>
      <c r="D10881">
        <v>267.59987291367065</v>
      </c>
      <c r="E10881">
        <v>267.59987291367065</v>
      </c>
    </row>
    <row r="10882" spans="1:5" x14ac:dyDescent="0.25">
      <c r="A10882">
        <v>10881</v>
      </c>
      <c r="B10882">
        <v>420.51866449723803</v>
      </c>
      <c r="C10882">
        <v>420.51866449723803</v>
      </c>
      <c r="D10882">
        <v>420.51866449723803</v>
      </c>
      <c r="E10882">
        <v>420.51866449723803</v>
      </c>
    </row>
    <row r="10883" spans="1:5" x14ac:dyDescent="0.25">
      <c r="A10883">
        <v>10882</v>
      </c>
      <c r="B10883">
        <v>496.21422965157461</v>
      </c>
      <c r="C10883">
        <v>496.21422965157461</v>
      </c>
      <c r="D10883">
        <v>496.21422965157461</v>
      </c>
      <c r="E10883">
        <v>496.21422965157461</v>
      </c>
    </row>
    <row r="10884" spans="1:5" x14ac:dyDescent="0.25">
      <c r="A10884">
        <v>10883</v>
      </c>
      <c r="B10884">
        <v>645.58401201799427</v>
      </c>
      <c r="C10884">
        <v>645.58401201799427</v>
      </c>
      <c r="D10884">
        <v>645.58401201799427</v>
      </c>
      <c r="E10884">
        <v>645.58401201799427</v>
      </c>
    </row>
    <row r="10885" spans="1:5" x14ac:dyDescent="0.25">
      <c r="A10885">
        <v>10884</v>
      </c>
      <c r="B10885">
        <v>730.92541863130316</v>
      </c>
      <c r="C10885">
        <v>730.92541863130316</v>
      </c>
      <c r="D10885">
        <v>730.92541863130316</v>
      </c>
      <c r="E10885">
        <v>730.92541863130316</v>
      </c>
    </row>
    <row r="10886" spans="1:5" x14ac:dyDescent="0.25">
      <c r="A10886">
        <v>10885</v>
      </c>
      <c r="B10886">
        <v>826.05284871303036</v>
      </c>
      <c r="C10886">
        <v>826.05284871303036</v>
      </c>
      <c r="D10886">
        <v>826.05284871303036</v>
      </c>
      <c r="E10886">
        <v>826.05284871303036</v>
      </c>
    </row>
    <row r="10887" spans="1:5" x14ac:dyDescent="0.25">
      <c r="A10887">
        <v>10886</v>
      </c>
      <c r="B10887">
        <v>882.21747553790499</v>
      </c>
      <c r="C10887">
        <v>882.21747553790499</v>
      </c>
      <c r="D10887">
        <v>882.21747553790499</v>
      </c>
      <c r="E10887">
        <v>882.21747553790499</v>
      </c>
    </row>
    <row r="10888" spans="1:5" x14ac:dyDescent="0.25">
      <c r="A10888">
        <v>10887</v>
      </c>
      <c r="B10888">
        <v>980.42595717456425</v>
      </c>
      <c r="C10888">
        <v>980.42595717456425</v>
      </c>
      <c r="D10888">
        <v>980.42595717456425</v>
      </c>
      <c r="E10888">
        <v>980.42595717456425</v>
      </c>
    </row>
    <row r="10889" spans="1:5" x14ac:dyDescent="0.25">
      <c r="A10889">
        <v>10888</v>
      </c>
      <c r="B10889">
        <v>1048.8307375595234</v>
      </c>
      <c r="C10889">
        <v>1048.8307375595234</v>
      </c>
      <c r="D10889">
        <v>1048.8307375595234</v>
      </c>
      <c r="E10889">
        <v>1048.8307375595234</v>
      </c>
    </row>
    <row r="10890" spans="1:5" x14ac:dyDescent="0.25">
      <c r="A10890">
        <v>10889</v>
      </c>
      <c r="B10890">
        <v>1209.7556438379386</v>
      </c>
      <c r="C10890">
        <v>1209.7556438379386</v>
      </c>
      <c r="D10890">
        <v>1209.7556438379386</v>
      </c>
      <c r="E10890">
        <v>1209.7556438379386</v>
      </c>
    </row>
    <row r="10891" spans="1:5" x14ac:dyDescent="0.25">
      <c r="A10891">
        <v>10890</v>
      </c>
      <c r="B10891">
        <v>1265.3635053177604</v>
      </c>
      <c r="C10891">
        <v>1265.3635053177604</v>
      </c>
      <c r="D10891">
        <v>1265.3635053177604</v>
      </c>
      <c r="E10891">
        <v>1265.3635053177604</v>
      </c>
    </row>
    <row r="10892" spans="1:5" x14ac:dyDescent="0.25">
      <c r="A10892">
        <v>10891</v>
      </c>
      <c r="B10892">
        <v>1373.9178031621527</v>
      </c>
      <c r="C10892">
        <v>1373.9178031621527</v>
      </c>
      <c r="D10892">
        <v>1373.9178031621527</v>
      </c>
      <c r="E10892">
        <v>1373.9178031621527</v>
      </c>
    </row>
    <row r="10893" spans="1:5" x14ac:dyDescent="0.25">
      <c r="A10893">
        <v>10892</v>
      </c>
      <c r="B10893">
        <v>1355.7393323727579</v>
      </c>
      <c r="C10893">
        <v>1355.7393323727579</v>
      </c>
      <c r="D10893">
        <v>1355.7393323727579</v>
      </c>
      <c r="E10893">
        <v>1355.7393323727579</v>
      </c>
    </row>
    <row r="10894" spans="1:5" x14ac:dyDescent="0.25">
      <c r="A10894">
        <v>10893</v>
      </c>
      <c r="B10894">
        <v>1282.0082198675257</v>
      </c>
      <c r="C10894">
        <v>1282.0082198675257</v>
      </c>
      <c r="D10894">
        <v>1282.0082198675257</v>
      </c>
      <c r="E10894">
        <v>1282.0082198675257</v>
      </c>
    </row>
    <row r="10895" spans="1:5" x14ac:dyDescent="0.25">
      <c r="A10895">
        <v>10894</v>
      </c>
      <c r="B10895">
        <v>1362.6573596520157</v>
      </c>
      <c r="C10895">
        <v>1362.6573596520157</v>
      </c>
      <c r="D10895">
        <v>1362.6573596520157</v>
      </c>
      <c r="E10895">
        <v>1362.6573596520157</v>
      </c>
    </row>
    <row r="10896" spans="1:5" x14ac:dyDescent="0.25">
      <c r="A10896">
        <v>10895</v>
      </c>
      <c r="B10896">
        <v>1529.3806766741857</v>
      </c>
      <c r="C10896">
        <v>1529.3806766741857</v>
      </c>
      <c r="D10896">
        <v>1529.3806766741857</v>
      </c>
      <c r="E10896">
        <v>1529.3806766741857</v>
      </c>
    </row>
    <row r="10897" spans="1:5" x14ac:dyDescent="0.25">
      <c r="A10897">
        <v>10896</v>
      </c>
      <c r="B10897">
        <v>1565.8568030679369</v>
      </c>
      <c r="C10897">
        <v>1565.8568030679369</v>
      </c>
      <c r="D10897">
        <v>1565.8568030679369</v>
      </c>
      <c r="E10897">
        <v>1565.8568030679369</v>
      </c>
    </row>
    <row r="10898" spans="1:5" x14ac:dyDescent="0.25">
      <c r="A10898">
        <v>10897</v>
      </c>
      <c r="B10898">
        <v>1567.6799463099678</v>
      </c>
      <c r="C10898">
        <v>1567.6799463099678</v>
      </c>
      <c r="D10898">
        <v>1567.6799463099678</v>
      </c>
      <c r="E10898">
        <v>1567.6799463099678</v>
      </c>
    </row>
    <row r="10899" spans="1:5" x14ac:dyDescent="0.25">
      <c r="A10899">
        <v>10898</v>
      </c>
      <c r="B10899">
        <v>1636.2080267966039</v>
      </c>
      <c r="C10899">
        <v>1636.2080267966039</v>
      </c>
      <c r="D10899">
        <v>1636.2080267966039</v>
      </c>
      <c r="E10899">
        <v>1636.2080267966039</v>
      </c>
    </row>
    <row r="10900" spans="1:5" x14ac:dyDescent="0.25">
      <c r="A10900">
        <v>10899</v>
      </c>
      <c r="B10900">
        <v>1593.7717430165485</v>
      </c>
      <c r="C10900">
        <v>1593.7717430165485</v>
      </c>
      <c r="D10900">
        <v>1593.7717430165485</v>
      </c>
      <c r="E10900">
        <v>1593.7717430165485</v>
      </c>
    </row>
    <row r="10901" spans="1:5" x14ac:dyDescent="0.25">
      <c r="A10901">
        <v>10900</v>
      </c>
      <c r="B10901">
        <v>1576.6930401645052</v>
      </c>
      <c r="C10901">
        <v>1576.6930401645052</v>
      </c>
      <c r="D10901">
        <v>1576.6930401645052</v>
      </c>
      <c r="E10901">
        <v>1576.6930401645052</v>
      </c>
    </row>
    <row r="10902" spans="1:5" x14ac:dyDescent="0.25">
      <c r="A10902">
        <v>10901</v>
      </c>
      <c r="B10902">
        <v>1570.4543737894473</v>
      </c>
      <c r="C10902">
        <v>1570.4543737894473</v>
      </c>
      <c r="D10902">
        <v>1570.4543737894473</v>
      </c>
      <c r="E10902">
        <v>1570.4543737894473</v>
      </c>
    </row>
    <row r="10903" spans="1:5" x14ac:dyDescent="0.25">
      <c r="A10903">
        <v>10902</v>
      </c>
      <c r="B10903">
        <v>1455.1693446109209</v>
      </c>
      <c r="C10903">
        <v>1455.1693446109209</v>
      </c>
      <c r="D10903">
        <v>1455.1693446109209</v>
      </c>
      <c r="E10903">
        <v>1455.1693446109209</v>
      </c>
    </row>
    <row r="10904" spans="1:5" x14ac:dyDescent="0.25">
      <c r="A10904">
        <v>10903</v>
      </c>
      <c r="B10904">
        <v>1520.0305911021501</v>
      </c>
      <c r="C10904">
        <v>1520.0305911021501</v>
      </c>
      <c r="D10904">
        <v>1520.0305911021501</v>
      </c>
      <c r="E10904">
        <v>1520.0305911021501</v>
      </c>
    </row>
    <row r="10905" spans="1:5" x14ac:dyDescent="0.25">
      <c r="A10905">
        <v>10904</v>
      </c>
      <c r="B10905">
        <v>1508.8003511162933</v>
      </c>
      <c r="C10905">
        <v>1508.8003511162933</v>
      </c>
      <c r="D10905">
        <v>1508.8003511162933</v>
      </c>
      <c r="E10905">
        <v>1508.8003511162933</v>
      </c>
    </row>
    <row r="10906" spans="1:5" x14ac:dyDescent="0.25">
      <c r="A10906">
        <v>10905</v>
      </c>
      <c r="B10906">
        <v>1497.4751024246307</v>
      </c>
      <c r="C10906">
        <v>1497.4751024246307</v>
      </c>
      <c r="D10906">
        <v>1497.4751024246307</v>
      </c>
      <c r="E10906">
        <v>1497.4751024246307</v>
      </c>
    </row>
    <row r="10907" spans="1:5" x14ac:dyDescent="0.25">
      <c r="A10907">
        <v>10906</v>
      </c>
      <c r="B10907">
        <v>1445.2096099359323</v>
      </c>
      <c r="C10907">
        <v>1445.2096099359323</v>
      </c>
      <c r="D10907">
        <v>1445.2096099359323</v>
      </c>
      <c r="E10907">
        <v>1445.2096099359323</v>
      </c>
    </row>
    <row r="10908" spans="1:5" x14ac:dyDescent="0.25">
      <c r="A10908">
        <v>10907</v>
      </c>
      <c r="B10908">
        <v>1401.5796248031907</v>
      </c>
      <c r="C10908">
        <v>1401.5796248031907</v>
      </c>
      <c r="D10908">
        <v>1401.5796248031907</v>
      </c>
      <c r="E10908">
        <v>1401.5796248031907</v>
      </c>
    </row>
    <row r="10909" spans="1:5" x14ac:dyDescent="0.25">
      <c r="A10909">
        <v>10908</v>
      </c>
      <c r="B10909">
        <v>1283.9515476712975</v>
      </c>
      <c r="C10909">
        <v>1283.9515476712975</v>
      </c>
      <c r="D10909">
        <v>1283.9515476712975</v>
      </c>
      <c r="E10909">
        <v>1283.9515476712975</v>
      </c>
    </row>
    <row r="10910" spans="1:5" x14ac:dyDescent="0.25">
      <c r="A10910">
        <v>10909</v>
      </c>
      <c r="B10910">
        <v>1061.1902220328757</v>
      </c>
      <c r="C10910">
        <v>1061.1902220328757</v>
      </c>
      <c r="D10910">
        <v>1061.1902220328757</v>
      </c>
      <c r="E10910">
        <v>1061.1902220328757</v>
      </c>
    </row>
    <row r="10911" spans="1:5" x14ac:dyDescent="0.25">
      <c r="A10911">
        <v>10910</v>
      </c>
      <c r="B10911">
        <v>896.23629882126966</v>
      </c>
      <c r="C10911">
        <v>896.23629882126966</v>
      </c>
      <c r="D10911">
        <v>896.23629882126966</v>
      </c>
      <c r="E10911">
        <v>896.23629882126966</v>
      </c>
    </row>
    <row r="10912" spans="1:5" x14ac:dyDescent="0.25">
      <c r="A10912">
        <v>10911</v>
      </c>
      <c r="B10912">
        <v>868.32101177829566</v>
      </c>
      <c r="C10912">
        <v>868.32101177829566</v>
      </c>
      <c r="D10912">
        <v>868.32101177829566</v>
      </c>
      <c r="E10912">
        <v>868.32101177829566</v>
      </c>
    </row>
    <row r="10913" spans="1:5" x14ac:dyDescent="0.25">
      <c r="A10913">
        <v>10912</v>
      </c>
      <c r="B10913">
        <v>741.60321870700034</v>
      </c>
      <c r="C10913">
        <v>741.60321870700034</v>
      </c>
      <c r="D10913">
        <v>741.60321870700034</v>
      </c>
      <c r="E10913">
        <v>741.60321870700034</v>
      </c>
    </row>
    <row r="10914" spans="1:5" x14ac:dyDescent="0.25">
      <c r="A10914">
        <v>10913</v>
      </c>
      <c r="B10914">
        <v>648.62122049789525</v>
      </c>
      <c r="C10914">
        <v>648.62122049789525</v>
      </c>
      <c r="D10914">
        <v>648.62122049789525</v>
      </c>
      <c r="E10914">
        <v>648.62122049789525</v>
      </c>
    </row>
    <row r="10915" spans="1:5" x14ac:dyDescent="0.25">
      <c r="A10915">
        <v>10914</v>
      </c>
      <c r="B10915">
        <v>812.2287406307978</v>
      </c>
      <c r="C10915">
        <v>812.2287406307978</v>
      </c>
      <c r="D10915">
        <v>812.2287406307978</v>
      </c>
      <c r="E10915">
        <v>812.2287406307978</v>
      </c>
    </row>
    <row r="10916" spans="1:5" x14ac:dyDescent="0.25">
      <c r="A10916">
        <v>10915</v>
      </c>
      <c r="B10916">
        <v>660.25837723999462</v>
      </c>
      <c r="C10916">
        <v>660.25837723999462</v>
      </c>
      <c r="D10916">
        <v>660.25837723999462</v>
      </c>
      <c r="E10916">
        <v>660.25837723999462</v>
      </c>
    </row>
    <row r="10917" spans="1:5" x14ac:dyDescent="0.25">
      <c r="A10917">
        <v>10916</v>
      </c>
      <c r="B10917">
        <v>608.76807841791936</v>
      </c>
      <c r="C10917">
        <v>608.76807841791936</v>
      </c>
      <c r="D10917">
        <v>608.76807841791936</v>
      </c>
      <c r="E10917">
        <v>608.76807841791936</v>
      </c>
    </row>
    <row r="10918" spans="1:5" x14ac:dyDescent="0.25">
      <c r="A10918">
        <v>10917</v>
      </c>
      <c r="B10918">
        <v>507.01930610444322</v>
      </c>
      <c r="C10918">
        <v>507.01930610444322</v>
      </c>
      <c r="D10918">
        <v>507.01930610444322</v>
      </c>
      <c r="E10918">
        <v>507.01930610444322</v>
      </c>
    </row>
    <row r="10919" spans="1:5" x14ac:dyDescent="0.25">
      <c r="A10919">
        <v>10918</v>
      </c>
      <c r="B10919">
        <v>389.01043942610147</v>
      </c>
      <c r="C10919">
        <v>389.01043942610147</v>
      </c>
      <c r="D10919">
        <v>389.01043942610147</v>
      </c>
      <c r="E10919">
        <v>389.01043942610147</v>
      </c>
    </row>
    <row r="10920" spans="1:5" x14ac:dyDescent="0.25">
      <c r="A10920">
        <v>10919</v>
      </c>
      <c r="B10920">
        <v>301.05811081614701</v>
      </c>
      <c r="C10920">
        <v>301.05811081614701</v>
      </c>
      <c r="D10920">
        <v>301.05811081614701</v>
      </c>
      <c r="E10920">
        <v>301.05811081614701</v>
      </c>
    </row>
    <row r="10921" spans="1:5" x14ac:dyDescent="0.25">
      <c r="A10921">
        <v>10920</v>
      </c>
      <c r="B10921">
        <v>201.52662409787828</v>
      </c>
      <c r="C10921">
        <v>201.52662409787828</v>
      </c>
      <c r="D10921">
        <v>201.52662409787828</v>
      </c>
      <c r="E10921">
        <v>201.52662409787828</v>
      </c>
    </row>
    <row r="10922" spans="1:5" x14ac:dyDescent="0.25">
      <c r="A10922">
        <v>10921</v>
      </c>
      <c r="B10922">
        <v>53.707584417283044</v>
      </c>
      <c r="C10922">
        <v>53.707584417283044</v>
      </c>
      <c r="D10922">
        <v>53.707584417283044</v>
      </c>
      <c r="E10922">
        <v>53.707584417283044</v>
      </c>
    </row>
    <row r="10923" spans="1:5" x14ac:dyDescent="0.25">
      <c r="A10923">
        <v>10922</v>
      </c>
      <c r="B10923">
        <v>1.2318253306716302</v>
      </c>
      <c r="C10923">
        <v>1.2318253306716302</v>
      </c>
      <c r="D10923">
        <v>1.2318253306716302</v>
      </c>
      <c r="E10923">
        <v>1.2318253306716302</v>
      </c>
    </row>
    <row r="10924" spans="1:5" x14ac:dyDescent="0.25">
      <c r="A10924">
        <v>10923</v>
      </c>
      <c r="B10924">
        <v>0</v>
      </c>
      <c r="C10924">
        <v>0</v>
      </c>
      <c r="D10924">
        <v>0</v>
      </c>
      <c r="E10924">
        <v>0</v>
      </c>
    </row>
    <row r="10925" spans="1:5" x14ac:dyDescent="0.25">
      <c r="A10925">
        <v>10924</v>
      </c>
      <c r="B10925">
        <v>0</v>
      </c>
      <c r="C10925">
        <v>0</v>
      </c>
      <c r="D10925">
        <v>0</v>
      </c>
      <c r="E10925">
        <v>0</v>
      </c>
    </row>
    <row r="10926" spans="1:5" x14ac:dyDescent="0.25">
      <c r="A10926">
        <v>10925</v>
      </c>
      <c r="B10926">
        <v>0</v>
      </c>
      <c r="C10926">
        <v>0</v>
      </c>
      <c r="D10926">
        <v>0</v>
      </c>
      <c r="E10926">
        <v>0</v>
      </c>
    </row>
    <row r="10927" spans="1:5" x14ac:dyDescent="0.25">
      <c r="A10927">
        <v>10926</v>
      </c>
      <c r="B10927">
        <v>0</v>
      </c>
      <c r="C10927">
        <v>0</v>
      </c>
      <c r="D10927">
        <v>0</v>
      </c>
      <c r="E10927">
        <v>0</v>
      </c>
    </row>
    <row r="10928" spans="1:5" x14ac:dyDescent="0.25">
      <c r="A10928">
        <v>10927</v>
      </c>
      <c r="B10928">
        <v>0</v>
      </c>
      <c r="C10928">
        <v>0</v>
      </c>
      <c r="D10928">
        <v>0</v>
      </c>
      <c r="E10928">
        <v>0</v>
      </c>
    </row>
    <row r="10929" spans="1:5" x14ac:dyDescent="0.25">
      <c r="A10929">
        <v>10928</v>
      </c>
      <c r="B10929">
        <v>0</v>
      </c>
      <c r="C10929">
        <v>0</v>
      </c>
      <c r="D10929">
        <v>0</v>
      </c>
      <c r="E10929">
        <v>0</v>
      </c>
    </row>
    <row r="10930" spans="1:5" x14ac:dyDescent="0.25">
      <c r="A10930">
        <v>10929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>
        <v>10930</v>
      </c>
      <c r="B10931">
        <v>0</v>
      </c>
      <c r="C10931">
        <v>0</v>
      </c>
      <c r="D10931">
        <v>0</v>
      </c>
      <c r="E10931">
        <v>0</v>
      </c>
    </row>
    <row r="10932" spans="1:5" x14ac:dyDescent="0.25">
      <c r="A10932">
        <v>10931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>
        <v>10932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>
        <v>10933</v>
      </c>
      <c r="B10934">
        <v>0</v>
      </c>
      <c r="C10934">
        <v>0</v>
      </c>
      <c r="D10934">
        <v>0</v>
      </c>
      <c r="E10934">
        <v>0</v>
      </c>
    </row>
    <row r="10935" spans="1:5" x14ac:dyDescent="0.25">
      <c r="A10935">
        <v>10934</v>
      </c>
      <c r="B10935">
        <v>0</v>
      </c>
      <c r="C10935">
        <v>0</v>
      </c>
      <c r="D10935">
        <v>0</v>
      </c>
      <c r="E10935">
        <v>0</v>
      </c>
    </row>
    <row r="10936" spans="1:5" x14ac:dyDescent="0.25">
      <c r="A10936">
        <v>10935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>
        <v>10936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>
        <v>10937</v>
      </c>
      <c r="B10938">
        <v>0</v>
      </c>
      <c r="C10938">
        <v>0</v>
      </c>
      <c r="D10938">
        <v>0</v>
      </c>
      <c r="E10938">
        <v>0</v>
      </c>
    </row>
    <row r="10939" spans="1:5" x14ac:dyDescent="0.25">
      <c r="A10939">
        <v>10938</v>
      </c>
      <c r="B10939">
        <v>0</v>
      </c>
      <c r="C10939">
        <v>0</v>
      </c>
      <c r="D10939">
        <v>0</v>
      </c>
      <c r="E10939">
        <v>0</v>
      </c>
    </row>
    <row r="10940" spans="1:5" x14ac:dyDescent="0.25">
      <c r="A10940">
        <v>10939</v>
      </c>
      <c r="B10940">
        <v>0</v>
      </c>
      <c r="C10940">
        <v>0</v>
      </c>
      <c r="D10940">
        <v>0</v>
      </c>
      <c r="E10940">
        <v>0</v>
      </c>
    </row>
    <row r="10941" spans="1:5" x14ac:dyDescent="0.25">
      <c r="A10941">
        <v>10940</v>
      </c>
      <c r="B10941">
        <v>0</v>
      </c>
      <c r="C10941">
        <v>0</v>
      </c>
      <c r="D10941">
        <v>0</v>
      </c>
      <c r="E10941">
        <v>0</v>
      </c>
    </row>
    <row r="10942" spans="1:5" x14ac:dyDescent="0.25">
      <c r="A10942">
        <v>10941</v>
      </c>
      <c r="B10942">
        <v>0</v>
      </c>
      <c r="C10942">
        <v>0</v>
      </c>
      <c r="D10942">
        <v>0</v>
      </c>
      <c r="E10942">
        <v>0</v>
      </c>
    </row>
    <row r="10943" spans="1:5" x14ac:dyDescent="0.25">
      <c r="A10943">
        <v>10942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>
        <v>10943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>
        <v>10944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>
        <v>10945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>
        <v>10946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>
        <v>10947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>
        <v>10948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>
        <v>10949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>
        <v>10950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>
        <v>10951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>
        <v>10952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>
        <v>10953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>
        <v>10954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>
        <v>10955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>
        <v>10956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>
        <v>10957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>
        <v>10958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>
        <v>10959</v>
      </c>
      <c r="B10960">
        <v>0</v>
      </c>
      <c r="C10960">
        <v>0</v>
      </c>
      <c r="D10960">
        <v>0</v>
      </c>
      <c r="E10960">
        <v>0</v>
      </c>
    </row>
    <row r="10961" spans="1:5" x14ac:dyDescent="0.25">
      <c r="A10961">
        <v>10960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>
        <v>10961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>
        <v>10962</v>
      </c>
      <c r="B10963">
        <v>0</v>
      </c>
      <c r="C10963">
        <v>0</v>
      </c>
      <c r="D10963">
        <v>0</v>
      </c>
      <c r="E10963">
        <v>0</v>
      </c>
    </row>
    <row r="10964" spans="1:5" x14ac:dyDescent="0.25">
      <c r="A10964">
        <v>10963</v>
      </c>
      <c r="B10964">
        <v>0</v>
      </c>
      <c r="C10964">
        <v>0</v>
      </c>
      <c r="D10964">
        <v>0</v>
      </c>
      <c r="E10964">
        <v>0</v>
      </c>
    </row>
    <row r="10965" spans="1:5" x14ac:dyDescent="0.25">
      <c r="A10965">
        <v>10964</v>
      </c>
      <c r="B10965">
        <v>0</v>
      </c>
      <c r="C10965">
        <v>0</v>
      </c>
      <c r="D10965">
        <v>0</v>
      </c>
      <c r="E10965">
        <v>0</v>
      </c>
    </row>
    <row r="10966" spans="1:5" x14ac:dyDescent="0.25">
      <c r="A10966">
        <v>10965</v>
      </c>
      <c r="B10966">
        <v>0</v>
      </c>
      <c r="C10966">
        <v>0</v>
      </c>
      <c r="D10966">
        <v>0</v>
      </c>
      <c r="E10966">
        <v>0</v>
      </c>
    </row>
    <row r="10967" spans="1:5" x14ac:dyDescent="0.25">
      <c r="A10967">
        <v>10966</v>
      </c>
      <c r="B10967">
        <v>0</v>
      </c>
      <c r="C10967">
        <v>0</v>
      </c>
      <c r="D10967">
        <v>0</v>
      </c>
      <c r="E10967">
        <v>0</v>
      </c>
    </row>
    <row r="10968" spans="1:5" x14ac:dyDescent="0.25">
      <c r="A10968">
        <v>10967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>
        <v>10968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>
        <v>10969</v>
      </c>
      <c r="B10970">
        <v>0</v>
      </c>
      <c r="C10970">
        <v>0</v>
      </c>
      <c r="D10970">
        <v>0</v>
      </c>
      <c r="E10970">
        <v>0</v>
      </c>
    </row>
    <row r="10971" spans="1:5" x14ac:dyDescent="0.25">
      <c r="A10971">
        <v>10970</v>
      </c>
      <c r="B10971">
        <v>0</v>
      </c>
      <c r="C10971">
        <v>0</v>
      </c>
      <c r="D10971">
        <v>0</v>
      </c>
      <c r="E10971">
        <v>0</v>
      </c>
    </row>
    <row r="10972" spans="1:5" x14ac:dyDescent="0.25">
      <c r="A10972">
        <v>10971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>
        <v>10972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>
        <v>10973</v>
      </c>
      <c r="B10974">
        <v>3.0363173804764823</v>
      </c>
      <c r="C10974">
        <v>3.0363173804764823</v>
      </c>
      <c r="D10974">
        <v>3.0363173804764823</v>
      </c>
      <c r="E10974">
        <v>3.0363173804764823</v>
      </c>
    </row>
    <row r="10975" spans="1:5" x14ac:dyDescent="0.25">
      <c r="A10975">
        <v>10974</v>
      </c>
      <c r="B10975">
        <v>19.473738202218176</v>
      </c>
      <c r="C10975">
        <v>19.473738202218176</v>
      </c>
      <c r="D10975">
        <v>19.473738202218176</v>
      </c>
      <c r="E10975">
        <v>19.473738202218176</v>
      </c>
    </row>
    <row r="10976" spans="1:5" x14ac:dyDescent="0.25">
      <c r="A10976">
        <v>10975</v>
      </c>
      <c r="B10976">
        <v>41.802240815250201</v>
      </c>
      <c r="C10976">
        <v>41.802240815250201</v>
      </c>
      <c r="D10976">
        <v>41.802240815250201</v>
      </c>
      <c r="E10976">
        <v>41.802240815250201</v>
      </c>
    </row>
    <row r="10977" spans="1:5" x14ac:dyDescent="0.25">
      <c r="A10977">
        <v>10976</v>
      </c>
      <c r="B10977">
        <v>231.63114527529657</v>
      </c>
      <c r="C10977">
        <v>231.63114527529657</v>
      </c>
      <c r="D10977">
        <v>231.63114527529657</v>
      </c>
      <c r="E10977">
        <v>231.63114527529657</v>
      </c>
    </row>
    <row r="10978" spans="1:5" x14ac:dyDescent="0.25">
      <c r="A10978">
        <v>10977</v>
      </c>
      <c r="B10978">
        <v>339.13622233067281</v>
      </c>
      <c r="C10978">
        <v>339.13622233067281</v>
      </c>
      <c r="D10978">
        <v>339.13622233067281</v>
      </c>
      <c r="E10978">
        <v>339.13622233067281</v>
      </c>
    </row>
    <row r="10979" spans="1:5" x14ac:dyDescent="0.25">
      <c r="A10979">
        <v>10978</v>
      </c>
      <c r="B10979">
        <v>496.70328893739685</v>
      </c>
      <c r="C10979">
        <v>496.70328893739685</v>
      </c>
      <c r="D10979">
        <v>496.70328893739685</v>
      </c>
      <c r="E10979">
        <v>496.70328893739685</v>
      </c>
    </row>
    <row r="10980" spans="1:5" x14ac:dyDescent="0.25">
      <c r="A10980">
        <v>10979</v>
      </c>
      <c r="B10980">
        <v>642.86047152079493</v>
      </c>
      <c r="C10980">
        <v>642.86047152079493</v>
      </c>
      <c r="D10980">
        <v>642.86047152079493</v>
      </c>
      <c r="E10980">
        <v>642.86047152079493</v>
      </c>
    </row>
    <row r="10981" spans="1:5" x14ac:dyDescent="0.25">
      <c r="A10981">
        <v>10980</v>
      </c>
      <c r="B10981">
        <v>742.52443827830336</v>
      </c>
      <c r="C10981">
        <v>742.52443827830336</v>
      </c>
      <c r="D10981">
        <v>742.52443827830336</v>
      </c>
      <c r="E10981">
        <v>742.52443827830336</v>
      </c>
    </row>
    <row r="10982" spans="1:5" x14ac:dyDescent="0.25">
      <c r="A10982">
        <v>10981</v>
      </c>
      <c r="B10982">
        <v>836.21310951768316</v>
      </c>
      <c r="C10982">
        <v>836.21310951768316</v>
      </c>
      <c r="D10982">
        <v>836.21310951768316</v>
      </c>
      <c r="E10982">
        <v>836.21310951768316</v>
      </c>
    </row>
    <row r="10983" spans="1:5" x14ac:dyDescent="0.25">
      <c r="A10983">
        <v>10982</v>
      </c>
      <c r="B10983">
        <v>924.8792795344433</v>
      </c>
      <c r="C10983">
        <v>924.8792795344433</v>
      </c>
      <c r="D10983">
        <v>924.8792795344433</v>
      </c>
      <c r="E10983">
        <v>924.8792795344433</v>
      </c>
    </row>
    <row r="10984" spans="1:5" x14ac:dyDescent="0.25">
      <c r="A10984">
        <v>10983</v>
      </c>
      <c r="B10984">
        <v>1017.0912467898345</v>
      </c>
      <c r="C10984">
        <v>1017.0912467898345</v>
      </c>
      <c r="D10984">
        <v>1017.0912467898345</v>
      </c>
      <c r="E10984">
        <v>1017.0912467898345</v>
      </c>
    </row>
    <row r="10985" spans="1:5" x14ac:dyDescent="0.25">
      <c r="A10985">
        <v>10984</v>
      </c>
      <c r="B10985">
        <v>1042.9935370245362</v>
      </c>
      <c r="C10985">
        <v>1042.9935370245362</v>
      </c>
      <c r="D10985">
        <v>1042.9935370245362</v>
      </c>
      <c r="E10985">
        <v>1042.9935370245362</v>
      </c>
    </row>
    <row r="10986" spans="1:5" x14ac:dyDescent="0.25">
      <c r="A10986">
        <v>10985</v>
      </c>
      <c r="B10986">
        <v>1171.5746166206159</v>
      </c>
      <c r="C10986">
        <v>1171.5746166206159</v>
      </c>
      <c r="D10986">
        <v>1171.5746166206159</v>
      </c>
      <c r="E10986">
        <v>1171.5746166206159</v>
      </c>
    </row>
    <row r="10987" spans="1:5" x14ac:dyDescent="0.25">
      <c r="A10987">
        <v>10986</v>
      </c>
      <c r="B10987">
        <v>1182.8306170912965</v>
      </c>
      <c r="C10987">
        <v>1182.8306170912965</v>
      </c>
      <c r="D10987">
        <v>1182.8306170912965</v>
      </c>
      <c r="E10987">
        <v>1182.8306170912965</v>
      </c>
    </row>
    <row r="10988" spans="1:5" x14ac:dyDescent="0.25">
      <c r="A10988">
        <v>10987</v>
      </c>
      <c r="B10988">
        <v>1148.2488876875047</v>
      </c>
      <c r="C10988">
        <v>1148.2488876875047</v>
      </c>
      <c r="D10988">
        <v>1148.2488876875047</v>
      </c>
      <c r="E10988">
        <v>1148.2488876875047</v>
      </c>
    </row>
    <row r="10989" spans="1:5" x14ac:dyDescent="0.25">
      <c r="A10989">
        <v>10988</v>
      </c>
      <c r="B10989">
        <v>1189.3270756035195</v>
      </c>
      <c r="C10989">
        <v>1189.3270756035195</v>
      </c>
      <c r="D10989">
        <v>1189.3270756035195</v>
      </c>
      <c r="E10989">
        <v>1189.3270756035195</v>
      </c>
    </row>
    <row r="10990" spans="1:5" x14ac:dyDescent="0.25">
      <c r="A10990">
        <v>10989</v>
      </c>
      <c r="B10990">
        <v>1202.1774211009304</v>
      </c>
      <c r="C10990">
        <v>1202.1774211009304</v>
      </c>
      <c r="D10990">
        <v>1202.1774211009304</v>
      </c>
      <c r="E10990">
        <v>1202.1774211009304</v>
      </c>
    </row>
    <row r="10991" spans="1:5" x14ac:dyDescent="0.25">
      <c r="A10991">
        <v>10990</v>
      </c>
      <c r="B10991">
        <v>1219.688964882165</v>
      </c>
      <c r="C10991">
        <v>1219.688964882165</v>
      </c>
      <c r="D10991">
        <v>1219.688964882165</v>
      </c>
      <c r="E10991">
        <v>1219.688964882165</v>
      </c>
    </row>
    <row r="10992" spans="1:5" x14ac:dyDescent="0.25">
      <c r="A10992">
        <v>10991</v>
      </c>
      <c r="B10992">
        <v>1395.1369664877411</v>
      </c>
      <c r="C10992">
        <v>1395.1369664877411</v>
      </c>
      <c r="D10992">
        <v>1395.1369664877411</v>
      </c>
      <c r="E10992">
        <v>1395.1369664877411</v>
      </c>
    </row>
    <row r="10993" spans="1:5" x14ac:dyDescent="0.25">
      <c r="A10993">
        <v>10992</v>
      </c>
      <c r="B10993">
        <v>1517.9560725536805</v>
      </c>
      <c r="C10993">
        <v>1517.9560725536805</v>
      </c>
      <c r="D10993">
        <v>1517.9560725536805</v>
      </c>
      <c r="E10993">
        <v>1517.9560725536805</v>
      </c>
    </row>
    <row r="10994" spans="1:5" x14ac:dyDescent="0.25">
      <c r="A10994">
        <v>10993</v>
      </c>
      <c r="B10994">
        <v>1548.8976821503152</v>
      </c>
      <c r="C10994">
        <v>1548.8976821503152</v>
      </c>
      <c r="D10994">
        <v>1548.8976821503152</v>
      </c>
      <c r="E10994">
        <v>1548.8976821503152</v>
      </c>
    </row>
    <row r="10995" spans="1:5" x14ac:dyDescent="0.25">
      <c r="A10995">
        <v>10994</v>
      </c>
      <c r="B10995">
        <v>1540.1447923564631</v>
      </c>
      <c r="C10995">
        <v>1540.1447923564631</v>
      </c>
      <c r="D10995">
        <v>1540.1447923564631</v>
      </c>
      <c r="E10995">
        <v>1540.1447923564631</v>
      </c>
    </row>
    <row r="10996" spans="1:5" x14ac:dyDescent="0.25">
      <c r="A10996">
        <v>10995</v>
      </c>
      <c r="B10996">
        <v>1590.7309334380657</v>
      </c>
      <c r="C10996">
        <v>1590.7309334380657</v>
      </c>
      <c r="D10996">
        <v>1590.7309334380657</v>
      </c>
      <c r="E10996">
        <v>1590.7309334380657</v>
      </c>
    </row>
    <row r="10997" spans="1:5" x14ac:dyDescent="0.25">
      <c r="A10997">
        <v>10996</v>
      </c>
      <c r="B10997">
        <v>1565.0771269308393</v>
      </c>
      <c r="C10997">
        <v>1565.0771269308393</v>
      </c>
      <c r="D10997">
        <v>1565.0771269308393</v>
      </c>
      <c r="E10997">
        <v>1565.0771269308393</v>
      </c>
    </row>
    <row r="10998" spans="1:5" x14ac:dyDescent="0.25">
      <c r="A10998">
        <v>10997</v>
      </c>
      <c r="B10998">
        <v>1563.723587429778</v>
      </c>
      <c r="C10998">
        <v>1563.723587429778</v>
      </c>
      <c r="D10998">
        <v>1563.723587429778</v>
      </c>
      <c r="E10998">
        <v>1563.723587429778</v>
      </c>
    </row>
    <row r="10999" spans="1:5" x14ac:dyDescent="0.25">
      <c r="A10999">
        <v>10998</v>
      </c>
      <c r="B10999">
        <v>1536.0174678983151</v>
      </c>
      <c r="C10999">
        <v>1536.0174678983151</v>
      </c>
      <c r="D10999">
        <v>1536.0174678983151</v>
      </c>
      <c r="E10999">
        <v>1536.0174678983151</v>
      </c>
    </row>
    <row r="11000" spans="1:5" x14ac:dyDescent="0.25">
      <c r="A11000">
        <v>10999</v>
      </c>
      <c r="B11000">
        <v>1497.6568317413496</v>
      </c>
      <c r="C11000">
        <v>1497.6568317413496</v>
      </c>
      <c r="D11000">
        <v>1497.6568317413496</v>
      </c>
      <c r="E11000">
        <v>1497.6568317413496</v>
      </c>
    </row>
    <row r="11001" spans="1:5" x14ac:dyDescent="0.25">
      <c r="A11001">
        <v>11000</v>
      </c>
      <c r="B11001">
        <v>1436.7374143498766</v>
      </c>
      <c r="C11001">
        <v>1436.7374143498766</v>
      </c>
      <c r="D11001">
        <v>1436.7374143498766</v>
      </c>
      <c r="E11001">
        <v>1436.7374143498766</v>
      </c>
    </row>
    <row r="11002" spans="1:5" x14ac:dyDescent="0.25">
      <c r="A11002">
        <v>11001</v>
      </c>
      <c r="B11002">
        <v>1400.8911022995612</v>
      </c>
      <c r="C11002">
        <v>1400.8911022995612</v>
      </c>
      <c r="D11002">
        <v>1400.8911022995612</v>
      </c>
      <c r="E11002">
        <v>1400.8911022995612</v>
      </c>
    </row>
    <row r="11003" spans="1:5" x14ac:dyDescent="0.25">
      <c r="A11003">
        <v>11002</v>
      </c>
      <c r="B11003">
        <v>1353.1477207249859</v>
      </c>
      <c r="C11003">
        <v>1353.1477207249859</v>
      </c>
      <c r="D11003">
        <v>1353.1477207249859</v>
      </c>
      <c r="E11003">
        <v>1353.1477207249859</v>
      </c>
    </row>
    <row r="11004" spans="1:5" x14ac:dyDescent="0.25">
      <c r="A11004">
        <v>11003</v>
      </c>
      <c r="B11004">
        <v>1287.0937299999453</v>
      </c>
      <c r="C11004">
        <v>1287.0937299999453</v>
      </c>
      <c r="D11004">
        <v>1287.0937299999453</v>
      </c>
      <c r="E11004">
        <v>1287.0937299999453</v>
      </c>
    </row>
    <row r="11005" spans="1:5" x14ac:dyDescent="0.25">
      <c r="A11005">
        <v>11004</v>
      </c>
      <c r="B11005">
        <v>1265.0462853398956</v>
      </c>
      <c r="C11005">
        <v>1265.0462853398956</v>
      </c>
      <c r="D11005">
        <v>1265.0462853398956</v>
      </c>
      <c r="E11005">
        <v>1265.0462853398956</v>
      </c>
    </row>
    <row r="11006" spans="1:5" x14ac:dyDescent="0.25">
      <c r="A11006">
        <v>11005</v>
      </c>
      <c r="B11006">
        <v>1187.1649399872199</v>
      </c>
      <c r="C11006">
        <v>1187.1649399872199</v>
      </c>
      <c r="D11006">
        <v>1187.1649399872199</v>
      </c>
      <c r="E11006">
        <v>1187.1649399872199</v>
      </c>
    </row>
    <row r="11007" spans="1:5" x14ac:dyDescent="0.25">
      <c r="A11007">
        <v>11006</v>
      </c>
      <c r="B11007">
        <v>1114.1849561093336</v>
      </c>
      <c r="C11007">
        <v>1114.1849561093336</v>
      </c>
      <c r="D11007">
        <v>1114.1849561093336</v>
      </c>
      <c r="E11007">
        <v>1114.1849561093336</v>
      </c>
    </row>
    <row r="11008" spans="1:5" x14ac:dyDescent="0.25">
      <c r="A11008">
        <v>11007</v>
      </c>
      <c r="B11008">
        <v>1038.7582585578227</v>
      </c>
      <c r="C11008">
        <v>1038.7582585578227</v>
      </c>
      <c r="D11008">
        <v>1038.7582585578227</v>
      </c>
      <c r="E11008">
        <v>1038.7582585578227</v>
      </c>
    </row>
    <row r="11009" spans="1:5" x14ac:dyDescent="0.25">
      <c r="A11009">
        <v>11008</v>
      </c>
      <c r="B11009">
        <v>939.38390065610793</v>
      </c>
      <c r="C11009">
        <v>939.38390065610793</v>
      </c>
      <c r="D11009">
        <v>939.38390065610793</v>
      </c>
      <c r="E11009">
        <v>939.38390065610793</v>
      </c>
    </row>
    <row r="11010" spans="1:5" x14ac:dyDescent="0.25">
      <c r="A11010">
        <v>11009</v>
      </c>
      <c r="B11010">
        <v>877.61362965363219</v>
      </c>
      <c r="C11010">
        <v>877.61362965363219</v>
      </c>
      <c r="D11010">
        <v>877.61362965363219</v>
      </c>
      <c r="E11010">
        <v>877.61362965363219</v>
      </c>
    </row>
    <row r="11011" spans="1:5" x14ac:dyDescent="0.25">
      <c r="A11011">
        <v>11010</v>
      </c>
      <c r="B11011">
        <v>653.36015538823278</v>
      </c>
      <c r="C11011">
        <v>653.36015538823278</v>
      </c>
      <c r="D11011">
        <v>653.36015538823278</v>
      </c>
      <c r="E11011">
        <v>653.36015538823278</v>
      </c>
    </row>
    <row r="11012" spans="1:5" x14ac:dyDescent="0.25">
      <c r="A11012">
        <v>11011</v>
      </c>
      <c r="B11012">
        <v>581.42155607700909</v>
      </c>
      <c r="C11012">
        <v>581.42155607700909</v>
      </c>
      <c r="D11012">
        <v>581.42155607700909</v>
      </c>
      <c r="E11012">
        <v>581.42155607700909</v>
      </c>
    </row>
    <row r="11013" spans="1:5" x14ac:dyDescent="0.25">
      <c r="A11013">
        <v>11012</v>
      </c>
      <c r="B11013">
        <v>499.87471918654825</v>
      </c>
      <c r="C11013">
        <v>499.87471918654825</v>
      </c>
      <c r="D11013">
        <v>499.87471918654825</v>
      </c>
      <c r="E11013">
        <v>499.87471918654825</v>
      </c>
    </row>
    <row r="11014" spans="1:5" x14ac:dyDescent="0.25">
      <c r="A11014">
        <v>11013</v>
      </c>
      <c r="B11014">
        <v>433.10978626414533</v>
      </c>
      <c r="C11014">
        <v>433.10978626414533</v>
      </c>
      <c r="D11014">
        <v>433.10978626414533</v>
      </c>
      <c r="E11014">
        <v>433.10978626414533</v>
      </c>
    </row>
    <row r="11015" spans="1:5" x14ac:dyDescent="0.25">
      <c r="A11015">
        <v>11014</v>
      </c>
      <c r="B11015">
        <v>353.78023496889188</v>
      </c>
      <c r="C11015">
        <v>353.78023496889188</v>
      </c>
      <c r="D11015">
        <v>353.78023496889188</v>
      </c>
      <c r="E11015">
        <v>353.78023496889188</v>
      </c>
    </row>
    <row r="11016" spans="1:5" x14ac:dyDescent="0.25">
      <c r="A11016">
        <v>11015</v>
      </c>
      <c r="B11016">
        <v>261.14697010238621</v>
      </c>
      <c r="C11016">
        <v>261.14697010238621</v>
      </c>
      <c r="D11016">
        <v>261.14697010238621</v>
      </c>
      <c r="E11016">
        <v>261.14697010238621</v>
      </c>
    </row>
    <row r="11017" spans="1:5" x14ac:dyDescent="0.25">
      <c r="A11017">
        <v>11016</v>
      </c>
      <c r="B11017">
        <v>179.84649827805856</v>
      </c>
      <c r="C11017">
        <v>179.84649827805856</v>
      </c>
      <c r="D11017">
        <v>179.84649827805856</v>
      </c>
      <c r="E11017">
        <v>179.84649827805856</v>
      </c>
    </row>
    <row r="11018" spans="1:5" x14ac:dyDescent="0.25">
      <c r="A11018">
        <v>11017</v>
      </c>
      <c r="B11018">
        <v>65.040377459462107</v>
      </c>
      <c r="C11018">
        <v>65.040377459462107</v>
      </c>
      <c r="D11018">
        <v>65.040377459462107</v>
      </c>
      <c r="E11018">
        <v>65.040377459462107</v>
      </c>
    </row>
    <row r="11019" spans="1:5" x14ac:dyDescent="0.25">
      <c r="A11019">
        <v>11018</v>
      </c>
      <c r="B11019">
        <v>1.7245554629402882</v>
      </c>
      <c r="C11019">
        <v>1.7245554629402882</v>
      </c>
      <c r="D11019">
        <v>1.7245554629402882</v>
      </c>
      <c r="E11019">
        <v>1.7245554629402882</v>
      </c>
    </row>
    <row r="11020" spans="1:5" x14ac:dyDescent="0.25">
      <c r="A11020">
        <v>11019</v>
      </c>
      <c r="B11020">
        <v>0</v>
      </c>
      <c r="C11020">
        <v>0</v>
      </c>
      <c r="D11020">
        <v>0</v>
      </c>
      <c r="E11020">
        <v>0</v>
      </c>
    </row>
    <row r="11021" spans="1:5" x14ac:dyDescent="0.25">
      <c r="A11021">
        <v>11020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>
        <v>11021</v>
      </c>
      <c r="B11022">
        <v>0</v>
      </c>
      <c r="C11022">
        <v>0</v>
      </c>
      <c r="D11022">
        <v>0</v>
      </c>
      <c r="E11022">
        <v>0</v>
      </c>
    </row>
    <row r="11023" spans="1:5" x14ac:dyDescent="0.25">
      <c r="A11023">
        <v>11022</v>
      </c>
      <c r="B11023">
        <v>0</v>
      </c>
      <c r="C11023">
        <v>0</v>
      </c>
      <c r="D11023">
        <v>0</v>
      </c>
      <c r="E11023">
        <v>0</v>
      </c>
    </row>
    <row r="11024" spans="1:5" x14ac:dyDescent="0.25">
      <c r="A11024">
        <v>11023</v>
      </c>
      <c r="B11024">
        <v>0</v>
      </c>
      <c r="C11024">
        <v>0</v>
      </c>
      <c r="D11024">
        <v>0</v>
      </c>
      <c r="E11024">
        <v>0</v>
      </c>
    </row>
    <row r="11025" spans="1:5" x14ac:dyDescent="0.25">
      <c r="A11025">
        <v>11024</v>
      </c>
      <c r="B11025">
        <v>0</v>
      </c>
      <c r="C11025">
        <v>0</v>
      </c>
      <c r="D11025">
        <v>0</v>
      </c>
      <c r="E11025">
        <v>0</v>
      </c>
    </row>
    <row r="11026" spans="1:5" x14ac:dyDescent="0.25">
      <c r="A11026">
        <v>11025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>
        <v>11026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>
        <v>11027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>
        <v>11028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>
        <v>11029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>
        <v>11030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>
        <v>11031</v>
      </c>
      <c r="B11032">
        <v>0</v>
      </c>
      <c r="C11032">
        <v>0</v>
      </c>
      <c r="D11032">
        <v>0</v>
      </c>
      <c r="E11032">
        <v>0</v>
      </c>
    </row>
    <row r="11033" spans="1:5" x14ac:dyDescent="0.25">
      <c r="A11033">
        <v>11032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>
        <v>11033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>
        <v>11034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>
        <v>11035</v>
      </c>
      <c r="B11036">
        <v>0</v>
      </c>
      <c r="C11036">
        <v>0</v>
      </c>
      <c r="D11036">
        <v>0</v>
      </c>
      <c r="E11036">
        <v>0</v>
      </c>
    </row>
    <row r="11037" spans="1:5" x14ac:dyDescent="0.25">
      <c r="A11037">
        <v>11036</v>
      </c>
      <c r="B11037">
        <v>0</v>
      </c>
      <c r="C11037">
        <v>0</v>
      </c>
      <c r="D11037">
        <v>0</v>
      </c>
      <c r="E11037">
        <v>0</v>
      </c>
    </row>
    <row r="11038" spans="1:5" x14ac:dyDescent="0.25">
      <c r="A11038">
        <v>11037</v>
      </c>
      <c r="B11038">
        <v>0</v>
      </c>
      <c r="C11038">
        <v>0</v>
      </c>
      <c r="D11038">
        <v>0</v>
      </c>
      <c r="E11038">
        <v>0</v>
      </c>
    </row>
    <row r="11039" spans="1:5" x14ac:dyDescent="0.25">
      <c r="A11039">
        <v>11038</v>
      </c>
      <c r="B11039">
        <v>0</v>
      </c>
      <c r="C11039">
        <v>0</v>
      </c>
      <c r="D11039">
        <v>0</v>
      </c>
      <c r="E11039">
        <v>0</v>
      </c>
    </row>
    <row r="11040" spans="1:5" x14ac:dyDescent="0.25">
      <c r="A11040">
        <v>11039</v>
      </c>
      <c r="B11040">
        <v>0</v>
      </c>
      <c r="C11040">
        <v>0</v>
      </c>
      <c r="D11040">
        <v>0</v>
      </c>
      <c r="E11040">
        <v>0</v>
      </c>
    </row>
    <row r="11041" spans="1:5" x14ac:dyDescent="0.25">
      <c r="A11041">
        <v>11040</v>
      </c>
      <c r="B11041">
        <v>0</v>
      </c>
      <c r="C11041">
        <v>0</v>
      </c>
      <c r="D11041">
        <v>0</v>
      </c>
      <c r="E11041">
        <v>0</v>
      </c>
    </row>
    <row r="11042" spans="1:5" x14ac:dyDescent="0.25">
      <c r="A11042">
        <v>11041</v>
      </c>
      <c r="B11042">
        <v>0</v>
      </c>
      <c r="C11042">
        <v>0</v>
      </c>
      <c r="D11042">
        <v>0</v>
      </c>
      <c r="E11042">
        <v>0</v>
      </c>
    </row>
    <row r="11043" spans="1:5" x14ac:dyDescent="0.25">
      <c r="A11043">
        <v>11042</v>
      </c>
      <c r="B11043">
        <v>0</v>
      </c>
      <c r="C11043">
        <v>0</v>
      </c>
      <c r="D11043">
        <v>0</v>
      </c>
      <c r="E11043">
        <v>0</v>
      </c>
    </row>
    <row r="11044" spans="1:5" x14ac:dyDescent="0.25">
      <c r="A11044">
        <v>11043</v>
      </c>
      <c r="B11044">
        <v>0</v>
      </c>
      <c r="C11044">
        <v>0</v>
      </c>
      <c r="D11044">
        <v>0</v>
      </c>
      <c r="E11044">
        <v>0</v>
      </c>
    </row>
    <row r="11045" spans="1:5" x14ac:dyDescent="0.25">
      <c r="A11045">
        <v>11044</v>
      </c>
      <c r="B11045">
        <v>0</v>
      </c>
      <c r="C11045">
        <v>0</v>
      </c>
      <c r="D11045">
        <v>0</v>
      </c>
      <c r="E11045">
        <v>0</v>
      </c>
    </row>
    <row r="11046" spans="1:5" x14ac:dyDescent="0.25">
      <c r="A11046">
        <v>11045</v>
      </c>
      <c r="B11046">
        <v>0</v>
      </c>
      <c r="C11046">
        <v>0</v>
      </c>
      <c r="D11046">
        <v>0</v>
      </c>
      <c r="E11046">
        <v>0</v>
      </c>
    </row>
    <row r="11047" spans="1:5" x14ac:dyDescent="0.25">
      <c r="A11047">
        <v>11046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>
        <v>11047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>
        <v>11048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>
        <v>11049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>
        <v>11050</v>
      </c>
      <c r="B11051">
        <v>0</v>
      </c>
      <c r="C11051">
        <v>0</v>
      </c>
      <c r="D11051">
        <v>0</v>
      </c>
      <c r="E11051">
        <v>0</v>
      </c>
    </row>
    <row r="11052" spans="1:5" x14ac:dyDescent="0.25">
      <c r="A11052">
        <v>11051</v>
      </c>
      <c r="B11052">
        <v>0</v>
      </c>
      <c r="C11052">
        <v>0</v>
      </c>
      <c r="D11052">
        <v>0</v>
      </c>
      <c r="E11052">
        <v>0</v>
      </c>
    </row>
    <row r="11053" spans="1:5" x14ac:dyDescent="0.25">
      <c r="A11053">
        <v>11052</v>
      </c>
      <c r="B11053">
        <v>0</v>
      </c>
      <c r="C11053">
        <v>0</v>
      </c>
      <c r="D11053">
        <v>0</v>
      </c>
      <c r="E11053">
        <v>0</v>
      </c>
    </row>
    <row r="11054" spans="1:5" x14ac:dyDescent="0.25">
      <c r="A11054">
        <v>11053</v>
      </c>
      <c r="B11054">
        <v>0</v>
      </c>
      <c r="C11054">
        <v>0</v>
      </c>
      <c r="D11054">
        <v>0</v>
      </c>
      <c r="E11054">
        <v>0</v>
      </c>
    </row>
    <row r="11055" spans="1:5" x14ac:dyDescent="0.25">
      <c r="A11055">
        <v>11054</v>
      </c>
      <c r="B11055">
        <v>0</v>
      </c>
      <c r="C11055">
        <v>0</v>
      </c>
      <c r="D11055">
        <v>0</v>
      </c>
      <c r="E11055">
        <v>0</v>
      </c>
    </row>
    <row r="11056" spans="1:5" x14ac:dyDescent="0.25">
      <c r="A11056">
        <v>11055</v>
      </c>
      <c r="B11056">
        <v>0</v>
      </c>
      <c r="C11056">
        <v>0</v>
      </c>
      <c r="D11056">
        <v>0</v>
      </c>
      <c r="E11056">
        <v>0</v>
      </c>
    </row>
    <row r="11057" spans="1:5" x14ac:dyDescent="0.25">
      <c r="A11057">
        <v>11056</v>
      </c>
      <c r="B11057">
        <v>0</v>
      </c>
      <c r="C11057">
        <v>0</v>
      </c>
      <c r="D11057">
        <v>0</v>
      </c>
      <c r="E11057">
        <v>0</v>
      </c>
    </row>
    <row r="11058" spans="1:5" x14ac:dyDescent="0.25">
      <c r="A11058">
        <v>11057</v>
      </c>
      <c r="B11058">
        <v>0</v>
      </c>
      <c r="C11058">
        <v>0</v>
      </c>
      <c r="D11058">
        <v>0</v>
      </c>
      <c r="E11058">
        <v>0</v>
      </c>
    </row>
    <row r="11059" spans="1:5" x14ac:dyDescent="0.25">
      <c r="A11059">
        <v>11058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>
        <v>11059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>
        <v>11060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>
        <v>11061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>
        <v>11062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>
        <v>11063</v>
      </c>
      <c r="B11064">
        <v>0</v>
      </c>
      <c r="C11064">
        <v>0</v>
      </c>
      <c r="D11064">
        <v>0</v>
      </c>
      <c r="E11064">
        <v>0</v>
      </c>
    </row>
    <row r="11065" spans="1:5" x14ac:dyDescent="0.25">
      <c r="A11065">
        <v>11064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>
        <v>11065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>
        <v>11066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>
        <v>11067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>
        <v>11068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>
        <v>11069</v>
      </c>
      <c r="B11070">
        <v>2.0541625726293229</v>
      </c>
      <c r="C11070">
        <v>2.0541625726293229</v>
      </c>
      <c r="D11070">
        <v>2.0541625726293229</v>
      </c>
      <c r="E11070">
        <v>2.0541625726293229</v>
      </c>
    </row>
    <row r="11071" spans="1:5" x14ac:dyDescent="0.25">
      <c r="A11071">
        <v>11070</v>
      </c>
      <c r="B11071">
        <v>24.980639728403936</v>
      </c>
      <c r="C11071">
        <v>24.980639728403936</v>
      </c>
      <c r="D11071">
        <v>24.980639728403936</v>
      </c>
      <c r="E11071">
        <v>24.980639728403936</v>
      </c>
    </row>
    <row r="11072" spans="1:5" x14ac:dyDescent="0.25">
      <c r="A11072">
        <v>11071</v>
      </c>
      <c r="B11072">
        <v>76.903179905722425</v>
      </c>
      <c r="C11072">
        <v>76.903179905722425</v>
      </c>
      <c r="D11072">
        <v>76.903179905722425</v>
      </c>
      <c r="E11072">
        <v>76.903179905722425</v>
      </c>
    </row>
    <row r="11073" spans="1:5" x14ac:dyDescent="0.25">
      <c r="A11073">
        <v>11072</v>
      </c>
      <c r="B11073">
        <v>193.59895139861297</v>
      </c>
      <c r="C11073">
        <v>193.59895139861297</v>
      </c>
      <c r="D11073">
        <v>193.59895139861297</v>
      </c>
      <c r="E11073">
        <v>193.59895139861297</v>
      </c>
    </row>
    <row r="11074" spans="1:5" x14ac:dyDescent="0.25">
      <c r="A11074">
        <v>11073</v>
      </c>
      <c r="B11074">
        <v>449.25000251805892</v>
      </c>
      <c r="C11074">
        <v>449.25000251805892</v>
      </c>
      <c r="D11074">
        <v>449.25000251805892</v>
      </c>
      <c r="E11074">
        <v>449.25000251805892</v>
      </c>
    </row>
    <row r="11075" spans="1:5" x14ac:dyDescent="0.25">
      <c r="A11075">
        <v>11074</v>
      </c>
      <c r="B11075">
        <v>557.22108438586929</v>
      </c>
      <c r="C11075">
        <v>557.22108438586929</v>
      </c>
      <c r="D11075">
        <v>557.22108438586929</v>
      </c>
      <c r="E11075">
        <v>557.22108438586929</v>
      </c>
    </row>
    <row r="11076" spans="1:5" x14ac:dyDescent="0.25">
      <c r="A11076">
        <v>11075</v>
      </c>
      <c r="B11076">
        <v>650.30011581454539</v>
      </c>
      <c r="C11076">
        <v>650.30011581454539</v>
      </c>
      <c r="D11076">
        <v>650.30011581454539</v>
      </c>
      <c r="E11076">
        <v>650.30011581454539</v>
      </c>
    </row>
    <row r="11077" spans="1:5" x14ac:dyDescent="0.25">
      <c r="A11077">
        <v>11076</v>
      </c>
      <c r="B11077">
        <v>747.97079899384221</v>
      </c>
      <c r="C11077">
        <v>747.97079899384221</v>
      </c>
      <c r="D11077">
        <v>747.97079899384221</v>
      </c>
      <c r="E11077">
        <v>747.97079899384221</v>
      </c>
    </row>
    <row r="11078" spans="1:5" x14ac:dyDescent="0.25">
      <c r="A11078">
        <v>11077</v>
      </c>
      <c r="B11078">
        <v>843.3102570448516</v>
      </c>
      <c r="C11078">
        <v>843.3102570448516</v>
      </c>
      <c r="D11078">
        <v>843.3102570448516</v>
      </c>
      <c r="E11078">
        <v>843.3102570448516</v>
      </c>
    </row>
    <row r="11079" spans="1:5" x14ac:dyDescent="0.25">
      <c r="A11079">
        <v>11078</v>
      </c>
      <c r="B11079">
        <v>930.5678115932086</v>
      </c>
      <c r="C11079">
        <v>930.5678115932086</v>
      </c>
      <c r="D11079">
        <v>930.5678115932086</v>
      </c>
      <c r="E11079">
        <v>930.5678115932086</v>
      </c>
    </row>
    <row r="11080" spans="1:5" x14ac:dyDescent="0.25">
      <c r="A11080">
        <v>11079</v>
      </c>
      <c r="B11080">
        <v>1022.4578505651893</v>
      </c>
      <c r="C11080">
        <v>1022.4578505651893</v>
      </c>
      <c r="D11080">
        <v>1022.4578505651893</v>
      </c>
      <c r="E11080">
        <v>1022.4578505651893</v>
      </c>
    </row>
    <row r="11081" spans="1:5" x14ac:dyDescent="0.25">
      <c r="A11081">
        <v>11080</v>
      </c>
      <c r="B11081">
        <v>1114.9789539507619</v>
      </c>
      <c r="C11081">
        <v>1114.9789539507619</v>
      </c>
      <c r="D11081">
        <v>1114.9789539507619</v>
      </c>
      <c r="E11081">
        <v>1114.9789539507619</v>
      </c>
    </row>
    <row r="11082" spans="1:5" x14ac:dyDescent="0.25">
      <c r="A11082">
        <v>11081</v>
      </c>
      <c r="B11082">
        <v>1203.5756333209781</v>
      </c>
      <c r="C11082">
        <v>1203.5756333209781</v>
      </c>
      <c r="D11082">
        <v>1203.5756333209781</v>
      </c>
      <c r="E11082">
        <v>1203.5756333209781</v>
      </c>
    </row>
    <row r="11083" spans="1:5" x14ac:dyDescent="0.25">
      <c r="A11083">
        <v>11082</v>
      </c>
      <c r="B11083">
        <v>1281.8195621308637</v>
      </c>
      <c r="C11083">
        <v>1281.8195621308637</v>
      </c>
      <c r="D11083">
        <v>1281.8195621308637</v>
      </c>
      <c r="E11083">
        <v>1281.8195621308637</v>
      </c>
    </row>
    <row r="11084" spans="1:5" x14ac:dyDescent="0.25">
      <c r="A11084">
        <v>11083</v>
      </c>
      <c r="B11084">
        <v>1348.5224635477969</v>
      </c>
      <c r="C11084">
        <v>1348.5224635477969</v>
      </c>
      <c r="D11084">
        <v>1348.5224635477969</v>
      </c>
      <c r="E11084">
        <v>1348.5224635477969</v>
      </c>
    </row>
    <row r="11085" spans="1:5" x14ac:dyDescent="0.25">
      <c r="A11085">
        <v>11084</v>
      </c>
      <c r="B11085">
        <v>1401.9135729635668</v>
      </c>
      <c r="C11085">
        <v>1401.9135729635668</v>
      </c>
      <c r="D11085">
        <v>1401.9135729635668</v>
      </c>
      <c r="E11085">
        <v>1401.9135729635668</v>
      </c>
    </row>
    <row r="11086" spans="1:5" x14ac:dyDescent="0.25">
      <c r="A11086">
        <v>11085</v>
      </c>
      <c r="B11086">
        <v>1449.1679985316716</v>
      </c>
      <c r="C11086">
        <v>1449.1679985316716</v>
      </c>
      <c r="D11086">
        <v>1449.1679985316716</v>
      </c>
      <c r="E11086">
        <v>1449.1679985316716</v>
      </c>
    </row>
    <row r="11087" spans="1:5" x14ac:dyDescent="0.25">
      <c r="A11087">
        <v>11086</v>
      </c>
      <c r="B11087">
        <v>1490.4690466791915</v>
      </c>
      <c r="C11087">
        <v>1490.4690466791915</v>
      </c>
      <c r="D11087">
        <v>1490.4690466791915</v>
      </c>
      <c r="E11087">
        <v>1490.4690466791915</v>
      </c>
    </row>
    <row r="11088" spans="1:5" x14ac:dyDescent="0.25">
      <c r="A11088">
        <v>11087</v>
      </c>
      <c r="B11088">
        <v>1525.4934781094739</v>
      </c>
      <c r="C11088">
        <v>1525.4934781094739</v>
      </c>
      <c r="D11088">
        <v>1525.4934781094739</v>
      </c>
      <c r="E11088">
        <v>1525.4934781094739</v>
      </c>
    </row>
    <row r="11089" spans="1:5" x14ac:dyDescent="0.25">
      <c r="A11089">
        <v>11088</v>
      </c>
      <c r="B11089">
        <v>1554.3738331756199</v>
      </c>
      <c r="C11089">
        <v>1554.3738331756199</v>
      </c>
      <c r="D11089">
        <v>1554.3738331756199</v>
      </c>
      <c r="E11089">
        <v>1554.3738331756199</v>
      </c>
    </row>
    <row r="11090" spans="1:5" x14ac:dyDescent="0.25">
      <c r="A11090">
        <v>11089</v>
      </c>
      <c r="B11090">
        <v>1577.1336052099537</v>
      </c>
      <c r="C11090">
        <v>1577.1336052099537</v>
      </c>
      <c r="D11090">
        <v>1577.1336052099537</v>
      </c>
      <c r="E11090">
        <v>1577.1336052099537</v>
      </c>
    </row>
    <row r="11091" spans="1:5" x14ac:dyDescent="0.25">
      <c r="A11091">
        <v>11090</v>
      </c>
      <c r="B11091">
        <v>1593.2923383209466</v>
      </c>
      <c r="C11091">
        <v>1593.2923383209466</v>
      </c>
      <c r="D11091">
        <v>1593.2923383209466</v>
      </c>
      <c r="E11091">
        <v>1593.2923383209466</v>
      </c>
    </row>
    <row r="11092" spans="1:5" x14ac:dyDescent="0.25">
      <c r="A11092">
        <v>11091</v>
      </c>
      <c r="B11092">
        <v>1601.5888074898435</v>
      </c>
      <c r="C11092">
        <v>1601.5888074898435</v>
      </c>
      <c r="D11092">
        <v>1601.5888074898435</v>
      </c>
      <c r="E11092">
        <v>1601.5888074898435</v>
      </c>
    </row>
    <row r="11093" spans="1:5" x14ac:dyDescent="0.25">
      <c r="A11093">
        <v>11092</v>
      </c>
      <c r="B11093">
        <v>1599.1516135420593</v>
      </c>
      <c r="C11093">
        <v>1599.1516135420593</v>
      </c>
      <c r="D11093">
        <v>1599.1516135420593</v>
      </c>
      <c r="E11093">
        <v>1599.1516135420593</v>
      </c>
    </row>
    <row r="11094" spans="1:5" x14ac:dyDescent="0.25">
      <c r="A11094">
        <v>11093</v>
      </c>
      <c r="B11094">
        <v>1589.8870687360882</v>
      </c>
      <c r="C11094">
        <v>1589.8870687360882</v>
      </c>
      <c r="D11094">
        <v>1589.8870687360882</v>
      </c>
      <c r="E11094">
        <v>1589.8870687360882</v>
      </c>
    </row>
    <row r="11095" spans="1:5" x14ac:dyDescent="0.25">
      <c r="A11095">
        <v>11094</v>
      </c>
      <c r="B11095">
        <v>1571.4549899310848</v>
      </c>
      <c r="C11095">
        <v>1571.4549899310848</v>
      </c>
      <c r="D11095">
        <v>1571.4549899310848</v>
      </c>
      <c r="E11095">
        <v>1571.4549899310848</v>
      </c>
    </row>
    <row r="11096" spans="1:5" x14ac:dyDescent="0.25">
      <c r="A11096">
        <v>11095</v>
      </c>
      <c r="B11096">
        <v>1545.2118824283091</v>
      </c>
      <c r="C11096">
        <v>1545.2118824283091</v>
      </c>
      <c r="D11096">
        <v>1545.2118824283091</v>
      </c>
      <c r="E11096">
        <v>1545.2118824283091</v>
      </c>
    </row>
    <row r="11097" spans="1:5" x14ac:dyDescent="0.25">
      <c r="A11097">
        <v>11096</v>
      </c>
      <c r="B11097">
        <v>1508.9220303404591</v>
      </c>
      <c r="C11097">
        <v>1508.9220303404591</v>
      </c>
      <c r="D11097">
        <v>1508.9220303404591</v>
      </c>
      <c r="E11097">
        <v>1508.9220303404591</v>
      </c>
    </row>
    <row r="11098" spans="1:5" x14ac:dyDescent="0.25">
      <c r="A11098">
        <v>11097</v>
      </c>
      <c r="B11098">
        <v>1471.1983690638858</v>
      </c>
      <c r="C11098">
        <v>1471.1983690638858</v>
      </c>
      <c r="D11098">
        <v>1471.1983690638858</v>
      </c>
      <c r="E11098">
        <v>1471.1983690638858</v>
      </c>
    </row>
    <row r="11099" spans="1:5" x14ac:dyDescent="0.25">
      <c r="A11099">
        <v>11098</v>
      </c>
      <c r="B11099">
        <v>1423.9412282387543</v>
      </c>
      <c r="C11099">
        <v>1423.9412282387543</v>
      </c>
      <c r="D11099">
        <v>1423.9412282387543</v>
      </c>
      <c r="E11099">
        <v>1423.9412282387543</v>
      </c>
    </row>
    <row r="11100" spans="1:5" x14ac:dyDescent="0.25">
      <c r="A11100">
        <v>11099</v>
      </c>
      <c r="B11100">
        <v>1373.6933875439381</v>
      </c>
      <c r="C11100">
        <v>1373.6933875439381</v>
      </c>
      <c r="D11100">
        <v>1373.6933875439381</v>
      </c>
      <c r="E11100">
        <v>1373.6933875439381</v>
      </c>
    </row>
    <row r="11101" spans="1:5" x14ac:dyDescent="0.25">
      <c r="A11101">
        <v>11100</v>
      </c>
      <c r="B11101">
        <v>1312.5117261740252</v>
      </c>
      <c r="C11101">
        <v>1312.5117261740252</v>
      </c>
      <c r="D11101">
        <v>1312.5117261740252</v>
      </c>
      <c r="E11101">
        <v>1312.5117261740252</v>
      </c>
    </row>
    <row r="11102" spans="1:5" x14ac:dyDescent="0.25">
      <c r="A11102">
        <v>11101</v>
      </c>
      <c r="B11102">
        <v>1246.3000108576045</v>
      </c>
      <c r="C11102">
        <v>1246.3000108576045</v>
      </c>
      <c r="D11102">
        <v>1246.3000108576045</v>
      </c>
      <c r="E11102">
        <v>1246.3000108576045</v>
      </c>
    </row>
    <row r="11103" spans="1:5" x14ac:dyDescent="0.25">
      <c r="A11103">
        <v>11102</v>
      </c>
      <c r="B11103">
        <v>1169.4886101723228</v>
      </c>
      <c r="C11103">
        <v>1169.4886101723228</v>
      </c>
      <c r="D11103">
        <v>1169.4886101723228</v>
      </c>
      <c r="E11103">
        <v>1169.4886101723228</v>
      </c>
    </row>
    <row r="11104" spans="1:5" x14ac:dyDescent="0.25">
      <c r="A11104">
        <v>11103</v>
      </c>
      <c r="B11104">
        <v>1078.6665372908983</v>
      </c>
      <c r="C11104">
        <v>1078.6665372908983</v>
      </c>
      <c r="D11104">
        <v>1078.6665372908983</v>
      </c>
      <c r="E11104">
        <v>1078.6665372908983</v>
      </c>
    </row>
    <row r="11105" spans="1:5" x14ac:dyDescent="0.25">
      <c r="A11105">
        <v>11104</v>
      </c>
      <c r="B11105">
        <v>988.79128447440996</v>
      </c>
      <c r="C11105">
        <v>988.79128447440996</v>
      </c>
      <c r="D11105">
        <v>988.79128447440996</v>
      </c>
      <c r="E11105">
        <v>988.79128447440996</v>
      </c>
    </row>
    <row r="11106" spans="1:5" x14ac:dyDescent="0.25">
      <c r="A11106">
        <v>11105</v>
      </c>
      <c r="B11106">
        <v>894.08319043896165</v>
      </c>
      <c r="C11106">
        <v>894.08319043896165</v>
      </c>
      <c r="D11106">
        <v>894.08319043896165</v>
      </c>
      <c r="E11106">
        <v>894.08319043896165</v>
      </c>
    </row>
    <row r="11107" spans="1:5" x14ac:dyDescent="0.25">
      <c r="A11107">
        <v>11106</v>
      </c>
      <c r="B11107">
        <v>665.43204362881545</v>
      </c>
      <c r="C11107">
        <v>665.43204362881545</v>
      </c>
      <c r="D11107">
        <v>665.43204362881545</v>
      </c>
      <c r="E11107">
        <v>665.43204362881545</v>
      </c>
    </row>
    <row r="11108" spans="1:5" x14ac:dyDescent="0.25">
      <c r="A11108">
        <v>11107</v>
      </c>
      <c r="B11108">
        <v>596.20346004506871</v>
      </c>
      <c r="C11108">
        <v>596.20346004506871</v>
      </c>
      <c r="D11108">
        <v>596.20346004506871</v>
      </c>
      <c r="E11108">
        <v>596.20346004506871</v>
      </c>
    </row>
    <row r="11109" spans="1:5" x14ac:dyDescent="0.25">
      <c r="A11109">
        <v>11108</v>
      </c>
      <c r="B11109">
        <v>519.83028954342865</v>
      </c>
      <c r="C11109">
        <v>519.83028954342865</v>
      </c>
      <c r="D11109">
        <v>519.83028954342865</v>
      </c>
      <c r="E11109">
        <v>519.83028954342865</v>
      </c>
    </row>
    <row r="11110" spans="1:5" x14ac:dyDescent="0.25">
      <c r="A11110">
        <v>11109</v>
      </c>
      <c r="B11110">
        <v>444.44257930632483</v>
      </c>
      <c r="C11110">
        <v>444.44257930632483</v>
      </c>
      <c r="D11110">
        <v>444.44257930632483</v>
      </c>
      <c r="E11110">
        <v>444.44257930632483</v>
      </c>
    </row>
    <row r="11111" spans="1:5" x14ac:dyDescent="0.25">
      <c r="A11111">
        <v>11110</v>
      </c>
      <c r="B11111">
        <v>321.75277637143046</v>
      </c>
      <c r="C11111">
        <v>321.75277637143046</v>
      </c>
      <c r="D11111">
        <v>321.75277637143046</v>
      </c>
      <c r="E11111">
        <v>321.75277637143046</v>
      </c>
    </row>
    <row r="11112" spans="1:5" x14ac:dyDescent="0.25">
      <c r="A11112">
        <v>11111</v>
      </c>
      <c r="B11112">
        <v>247.35052639886294</v>
      </c>
      <c r="C11112">
        <v>247.35052639886294</v>
      </c>
      <c r="D11112">
        <v>247.35052639886294</v>
      </c>
      <c r="E11112">
        <v>247.35052639886294</v>
      </c>
    </row>
    <row r="11113" spans="1:5" x14ac:dyDescent="0.25">
      <c r="A11113">
        <v>11112</v>
      </c>
      <c r="B11113">
        <v>176.15102228604366</v>
      </c>
      <c r="C11113">
        <v>176.15102228604366</v>
      </c>
      <c r="D11113">
        <v>176.15102228604366</v>
      </c>
      <c r="E11113">
        <v>176.15102228604366</v>
      </c>
    </row>
    <row r="11114" spans="1:5" x14ac:dyDescent="0.25">
      <c r="A11114">
        <v>11113</v>
      </c>
      <c r="B11114">
        <v>64.054917194924741</v>
      </c>
      <c r="C11114">
        <v>64.054917194924741</v>
      </c>
      <c r="D11114">
        <v>64.054917194924741</v>
      </c>
      <c r="E11114">
        <v>64.054917194924741</v>
      </c>
    </row>
    <row r="11115" spans="1:5" x14ac:dyDescent="0.25">
      <c r="A11115">
        <v>11114</v>
      </c>
      <c r="B11115">
        <v>1.7245554629402882</v>
      </c>
      <c r="C11115">
        <v>1.7245554629402882</v>
      </c>
      <c r="D11115">
        <v>1.7245554629402882</v>
      </c>
      <c r="E11115">
        <v>1.7245554629402882</v>
      </c>
    </row>
    <row r="11116" spans="1:5" x14ac:dyDescent="0.25">
      <c r="A11116">
        <v>11115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>
        <v>11116</v>
      </c>
      <c r="B11117">
        <v>0</v>
      </c>
      <c r="C11117">
        <v>0</v>
      </c>
      <c r="D11117">
        <v>0</v>
      </c>
      <c r="E11117">
        <v>0</v>
      </c>
    </row>
    <row r="11118" spans="1:5" x14ac:dyDescent="0.25">
      <c r="A11118">
        <v>11117</v>
      </c>
      <c r="B11118">
        <v>0</v>
      </c>
      <c r="C11118">
        <v>0</v>
      </c>
      <c r="D11118">
        <v>0</v>
      </c>
      <c r="E11118">
        <v>0</v>
      </c>
    </row>
    <row r="11119" spans="1:5" x14ac:dyDescent="0.25">
      <c r="A11119">
        <v>11118</v>
      </c>
      <c r="B11119">
        <v>0</v>
      </c>
      <c r="C11119">
        <v>0</v>
      </c>
      <c r="D11119">
        <v>0</v>
      </c>
      <c r="E11119">
        <v>0</v>
      </c>
    </row>
    <row r="11120" spans="1:5" x14ac:dyDescent="0.25">
      <c r="A11120">
        <v>11119</v>
      </c>
      <c r="B11120">
        <v>0</v>
      </c>
      <c r="C11120">
        <v>0</v>
      </c>
      <c r="D11120">
        <v>0</v>
      </c>
      <c r="E11120">
        <v>0</v>
      </c>
    </row>
    <row r="11121" spans="1:5" x14ac:dyDescent="0.25">
      <c r="A11121">
        <v>11120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>
        <v>11121</v>
      </c>
      <c r="B11122">
        <v>0</v>
      </c>
      <c r="C11122">
        <v>0</v>
      </c>
      <c r="D11122">
        <v>0</v>
      </c>
      <c r="E11122">
        <v>0</v>
      </c>
    </row>
    <row r="11123" spans="1:5" x14ac:dyDescent="0.25">
      <c r="A11123">
        <v>11122</v>
      </c>
      <c r="B11123">
        <v>0</v>
      </c>
      <c r="C11123">
        <v>0</v>
      </c>
      <c r="D11123">
        <v>0</v>
      </c>
      <c r="E11123">
        <v>0</v>
      </c>
    </row>
    <row r="11124" spans="1:5" x14ac:dyDescent="0.25">
      <c r="A11124">
        <v>11123</v>
      </c>
      <c r="B11124">
        <v>0</v>
      </c>
      <c r="C11124">
        <v>0</v>
      </c>
      <c r="D11124">
        <v>0</v>
      </c>
      <c r="E11124">
        <v>0</v>
      </c>
    </row>
    <row r="11125" spans="1:5" x14ac:dyDescent="0.25">
      <c r="A11125">
        <v>11124</v>
      </c>
      <c r="B11125">
        <v>0</v>
      </c>
      <c r="C11125">
        <v>0</v>
      </c>
      <c r="D11125">
        <v>0</v>
      </c>
      <c r="E11125">
        <v>0</v>
      </c>
    </row>
    <row r="11126" spans="1:5" x14ac:dyDescent="0.25">
      <c r="A11126">
        <v>11125</v>
      </c>
      <c r="B11126">
        <v>0</v>
      </c>
      <c r="C11126">
        <v>0</v>
      </c>
      <c r="D11126">
        <v>0</v>
      </c>
      <c r="E11126">
        <v>0</v>
      </c>
    </row>
    <row r="11127" spans="1:5" x14ac:dyDescent="0.25">
      <c r="A11127">
        <v>11126</v>
      </c>
      <c r="B11127">
        <v>0</v>
      </c>
      <c r="C11127">
        <v>0</v>
      </c>
      <c r="D11127">
        <v>0</v>
      </c>
      <c r="E11127">
        <v>0</v>
      </c>
    </row>
    <row r="11128" spans="1:5" x14ac:dyDescent="0.25">
      <c r="A11128">
        <v>11127</v>
      </c>
      <c r="B11128">
        <v>0</v>
      </c>
      <c r="C11128">
        <v>0</v>
      </c>
      <c r="D11128">
        <v>0</v>
      </c>
      <c r="E11128">
        <v>0</v>
      </c>
    </row>
    <row r="11129" spans="1:5" x14ac:dyDescent="0.25">
      <c r="A11129">
        <v>11128</v>
      </c>
      <c r="B11129">
        <v>0</v>
      </c>
      <c r="C11129">
        <v>0</v>
      </c>
      <c r="D11129">
        <v>0</v>
      </c>
      <c r="E11129">
        <v>0</v>
      </c>
    </row>
    <row r="11130" spans="1:5" x14ac:dyDescent="0.25">
      <c r="A11130">
        <v>11129</v>
      </c>
      <c r="B11130">
        <v>0</v>
      </c>
      <c r="C11130">
        <v>0</v>
      </c>
      <c r="D11130">
        <v>0</v>
      </c>
      <c r="E11130">
        <v>0</v>
      </c>
    </row>
    <row r="11131" spans="1:5" x14ac:dyDescent="0.25">
      <c r="A11131">
        <v>11130</v>
      </c>
      <c r="B11131">
        <v>0</v>
      </c>
      <c r="C11131">
        <v>0</v>
      </c>
      <c r="D11131">
        <v>0</v>
      </c>
      <c r="E11131">
        <v>0</v>
      </c>
    </row>
    <row r="11132" spans="1:5" x14ac:dyDescent="0.25">
      <c r="A11132">
        <v>11131</v>
      </c>
      <c r="B11132">
        <v>0</v>
      </c>
      <c r="C11132">
        <v>0</v>
      </c>
      <c r="D11132">
        <v>0</v>
      </c>
      <c r="E11132">
        <v>0</v>
      </c>
    </row>
    <row r="11133" spans="1:5" x14ac:dyDescent="0.25">
      <c r="A11133">
        <v>11132</v>
      </c>
      <c r="B11133">
        <v>0</v>
      </c>
      <c r="C11133">
        <v>0</v>
      </c>
      <c r="D11133">
        <v>0</v>
      </c>
      <c r="E11133">
        <v>0</v>
      </c>
    </row>
    <row r="11134" spans="1:5" x14ac:dyDescent="0.25">
      <c r="A11134">
        <v>11133</v>
      </c>
      <c r="B11134">
        <v>0</v>
      </c>
      <c r="C11134">
        <v>0</v>
      </c>
      <c r="D11134">
        <v>0</v>
      </c>
      <c r="E11134">
        <v>0</v>
      </c>
    </row>
    <row r="11135" spans="1:5" x14ac:dyDescent="0.25">
      <c r="A11135">
        <v>11134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>
        <v>11135</v>
      </c>
      <c r="B11136">
        <v>0</v>
      </c>
      <c r="C11136">
        <v>0</v>
      </c>
      <c r="D11136">
        <v>0</v>
      </c>
      <c r="E11136">
        <v>0</v>
      </c>
    </row>
    <row r="11137" spans="1:5" x14ac:dyDescent="0.25">
      <c r="A11137">
        <v>11136</v>
      </c>
      <c r="B11137">
        <v>0</v>
      </c>
      <c r="C11137">
        <v>0</v>
      </c>
      <c r="D11137">
        <v>0</v>
      </c>
      <c r="E11137">
        <v>0</v>
      </c>
    </row>
    <row r="11138" spans="1:5" x14ac:dyDescent="0.25">
      <c r="A11138">
        <v>11137</v>
      </c>
      <c r="B11138">
        <v>0</v>
      </c>
      <c r="C11138">
        <v>0</v>
      </c>
      <c r="D11138">
        <v>0</v>
      </c>
      <c r="E11138">
        <v>0</v>
      </c>
    </row>
    <row r="11139" spans="1:5" x14ac:dyDescent="0.25">
      <c r="A11139">
        <v>11138</v>
      </c>
      <c r="B11139">
        <v>0</v>
      </c>
      <c r="C11139">
        <v>0</v>
      </c>
      <c r="D11139">
        <v>0</v>
      </c>
      <c r="E11139">
        <v>0</v>
      </c>
    </row>
    <row r="11140" spans="1:5" x14ac:dyDescent="0.25">
      <c r="A11140">
        <v>11139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>
        <v>11140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>
        <v>11141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>
        <v>11142</v>
      </c>
      <c r="B11143">
        <v>0</v>
      </c>
      <c r="C11143">
        <v>0</v>
      </c>
      <c r="D11143">
        <v>0</v>
      </c>
      <c r="E11143">
        <v>0</v>
      </c>
    </row>
    <row r="11144" spans="1:5" x14ac:dyDescent="0.25">
      <c r="A11144">
        <v>11143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>
        <v>11144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>
        <v>11145</v>
      </c>
      <c r="B11146">
        <v>0</v>
      </c>
      <c r="C11146">
        <v>0</v>
      </c>
      <c r="D11146">
        <v>0</v>
      </c>
      <c r="E11146">
        <v>0</v>
      </c>
    </row>
    <row r="11147" spans="1:5" x14ac:dyDescent="0.25">
      <c r="A11147">
        <v>11146</v>
      </c>
      <c r="B11147">
        <v>0</v>
      </c>
      <c r="C11147">
        <v>0</v>
      </c>
      <c r="D11147">
        <v>0</v>
      </c>
      <c r="E11147">
        <v>0</v>
      </c>
    </row>
    <row r="11148" spans="1:5" x14ac:dyDescent="0.25">
      <c r="A11148">
        <v>11147</v>
      </c>
      <c r="B11148">
        <v>0</v>
      </c>
      <c r="C11148">
        <v>0</v>
      </c>
      <c r="D11148">
        <v>0</v>
      </c>
      <c r="E11148">
        <v>0</v>
      </c>
    </row>
    <row r="11149" spans="1:5" x14ac:dyDescent="0.25">
      <c r="A11149">
        <v>11148</v>
      </c>
      <c r="B11149">
        <v>0</v>
      </c>
      <c r="C11149">
        <v>0</v>
      </c>
      <c r="D11149">
        <v>0</v>
      </c>
      <c r="E11149">
        <v>0</v>
      </c>
    </row>
    <row r="11150" spans="1:5" x14ac:dyDescent="0.25">
      <c r="A11150">
        <v>11149</v>
      </c>
      <c r="B11150">
        <v>0</v>
      </c>
      <c r="C11150">
        <v>0</v>
      </c>
      <c r="D11150">
        <v>0</v>
      </c>
      <c r="E11150">
        <v>0</v>
      </c>
    </row>
    <row r="11151" spans="1:5" x14ac:dyDescent="0.25">
      <c r="A11151">
        <v>11150</v>
      </c>
      <c r="B11151">
        <v>0</v>
      </c>
      <c r="C11151">
        <v>0</v>
      </c>
      <c r="D11151">
        <v>0</v>
      </c>
      <c r="E11151">
        <v>0</v>
      </c>
    </row>
    <row r="11152" spans="1:5" x14ac:dyDescent="0.25">
      <c r="A11152">
        <v>11151</v>
      </c>
      <c r="B11152">
        <v>0</v>
      </c>
      <c r="C11152">
        <v>0</v>
      </c>
      <c r="D11152">
        <v>0</v>
      </c>
      <c r="E11152">
        <v>0</v>
      </c>
    </row>
    <row r="11153" spans="1:5" x14ac:dyDescent="0.25">
      <c r="A11153">
        <v>11152</v>
      </c>
      <c r="B11153">
        <v>0</v>
      </c>
      <c r="C11153">
        <v>0</v>
      </c>
      <c r="D11153">
        <v>0</v>
      </c>
      <c r="E11153">
        <v>0</v>
      </c>
    </row>
    <row r="11154" spans="1:5" x14ac:dyDescent="0.25">
      <c r="A11154">
        <v>11153</v>
      </c>
      <c r="B11154">
        <v>0</v>
      </c>
      <c r="C11154">
        <v>0</v>
      </c>
      <c r="D11154">
        <v>0</v>
      </c>
      <c r="E11154">
        <v>0</v>
      </c>
    </row>
    <row r="11155" spans="1:5" x14ac:dyDescent="0.25">
      <c r="A11155">
        <v>11154</v>
      </c>
      <c r="B11155">
        <v>0</v>
      </c>
      <c r="C11155">
        <v>0</v>
      </c>
      <c r="D11155">
        <v>0</v>
      </c>
      <c r="E11155">
        <v>0</v>
      </c>
    </row>
    <row r="11156" spans="1:5" x14ac:dyDescent="0.25">
      <c r="A11156">
        <v>11155</v>
      </c>
      <c r="B11156">
        <v>0</v>
      </c>
      <c r="C11156">
        <v>0</v>
      </c>
      <c r="D11156">
        <v>0</v>
      </c>
      <c r="E11156">
        <v>0</v>
      </c>
    </row>
    <row r="11157" spans="1:5" x14ac:dyDescent="0.25">
      <c r="A11157">
        <v>11156</v>
      </c>
      <c r="B11157">
        <v>0</v>
      </c>
      <c r="C11157">
        <v>0</v>
      </c>
      <c r="D11157">
        <v>0</v>
      </c>
      <c r="E11157">
        <v>0</v>
      </c>
    </row>
    <row r="11158" spans="1:5" x14ac:dyDescent="0.25">
      <c r="A11158">
        <v>11157</v>
      </c>
      <c r="B11158">
        <v>0</v>
      </c>
      <c r="C11158">
        <v>0</v>
      </c>
      <c r="D11158">
        <v>0</v>
      </c>
      <c r="E11158">
        <v>0</v>
      </c>
    </row>
    <row r="11159" spans="1:5" x14ac:dyDescent="0.25">
      <c r="A11159">
        <v>11158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>
        <v>11159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>
        <v>11160</v>
      </c>
      <c r="B11161">
        <v>0</v>
      </c>
      <c r="C11161">
        <v>0</v>
      </c>
      <c r="D11161">
        <v>0</v>
      </c>
      <c r="E11161">
        <v>0</v>
      </c>
    </row>
    <row r="11162" spans="1:5" x14ac:dyDescent="0.25">
      <c r="A11162">
        <v>11161</v>
      </c>
      <c r="B11162">
        <v>0</v>
      </c>
      <c r="C11162">
        <v>0</v>
      </c>
      <c r="D11162">
        <v>0</v>
      </c>
      <c r="E11162">
        <v>0</v>
      </c>
    </row>
    <row r="11163" spans="1:5" x14ac:dyDescent="0.25">
      <c r="A11163">
        <v>11162</v>
      </c>
      <c r="B11163">
        <v>0</v>
      </c>
      <c r="C11163">
        <v>0</v>
      </c>
      <c r="D11163">
        <v>0</v>
      </c>
      <c r="E11163">
        <v>0</v>
      </c>
    </row>
    <row r="11164" spans="1:5" x14ac:dyDescent="0.25">
      <c r="A11164">
        <v>11163</v>
      </c>
      <c r="B11164">
        <v>0</v>
      </c>
      <c r="C11164">
        <v>0</v>
      </c>
      <c r="D11164">
        <v>0</v>
      </c>
      <c r="E11164">
        <v>0</v>
      </c>
    </row>
    <row r="11165" spans="1:5" x14ac:dyDescent="0.25">
      <c r="A11165">
        <v>11164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>
        <v>11165</v>
      </c>
      <c r="B11166">
        <v>2.0572607182121225</v>
      </c>
      <c r="C11166">
        <v>2.0572607182121225</v>
      </c>
      <c r="D11166">
        <v>2.0572607182121225</v>
      </c>
      <c r="E11166">
        <v>2.0572607182121225</v>
      </c>
    </row>
    <row r="11167" spans="1:5" x14ac:dyDescent="0.25">
      <c r="A11167">
        <v>11166</v>
      </c>
      <c r="B11167">
        <v>27.670858964347932</v>
      </c>
      <c r="C11167">
        <v>27.670858964347932</v>
      </c>
      <c r="D11167">
        <v>27.670858964347932</v>
      </c>
      <c r="E11167">
        <v>27.670858964347932</v>
      </c>
    </row>
    <row r="11168" spans="1:5" x14ac:dyDescent="0.25">
      <c r="A11168">
        <v>11167</v>
      </c>
      <c r="B11168">
        <v>91.857693624824861</v>
      </c>
      <c r="C11168">
        <v>91.857693624824861</v>
      </c>
      <c r="D11168">
        <v>91.857693624824861</v>
      </c>
      <c r="E11168">
        <v>91.857693624824861</v>
      </c>
    </row>
    <row r="11169" spans="1:5" x14ac:dyDescent="0.25">
      <c r="A11169">
        <v>11168</v>
      </c>
      <c r="B11169">
        <v>188.27629679796374</v>
      </c>
      <c r="C11169">
        <v>188.27629679796374</v>
      </c>
      <c r="D11169">
        <v>188.27629679796374</v>
      </c>
      <c r="E11169">
        <v>188.27629679796374</v>
      </c>
    </row>
    <row r="11170" spans="1:5" x14ac:dyDescent="0.25">
      <c r="A11170">
        <v>11169</v>
      </c>
      <c r="B11170">
        <v>449.10605359678715</v>
      </c>
      <c r="C11170">
        <v>449.10605359678715</v>
      </c>
      <c r="D11170">
        <v>449.10605359678715</v>
      </c>
      <c r="E11170">
        <v>449.10605359678715</v>
      </c>
    </row>
    <row r="11171" spans="1:5" x14ac:dyDescent="0.25">
      <c r="A11171">
        <v>11170</v>
      </c>
      <c r="B11171">
        <v>553.07590830681693</v>
      </c>
      <c r="C11171">
        <v>553.07590830681693</v>
      </c>
      <c r="D11171">
        <v>553.07590830681693</v>
      </c>
      <c r="E11171">
        <v>553.07590830681693</v>
      </c>
    </row>
    <row r="11172" spans="1:5" x14ac:dyDescent="0.25">
      <c r="A11172">
        <v>11171</v>
      </c>
      <c r="B11172">
        <v>634.74622801473663</v>
      </c>
      <c r="C11172">
        <v>634.74622801473663</v>
      </c>
      <c r="D11172">
        <v>634.74622801473663</v>
      </c>
      <c r="E11172">
        <v>634.74622801473663</v>
      </c>
    </row>
    <row r="11173" spans="1:5" x14ac:dyDescent="0.25">
      <c r="A11173">
        <v>11172</v>
      </c>
      <c r="B11173">
        <v>739.45942896504005</v>
      </c>
      <c r="C11173">
        <v>739.45942896504005</v>
      </c>
      <c r="D11173">
        <v>739.45942896504005</v>
      </c>
      <c r="E11173">
        <v>739.45942896504005</v>
      </c>
    </row>
    <row r="11174" spans="1:5" x14ac:dyDescent="0.25">
      <c r="A11174">
        <v>11173</v>
      </c>
      <c r="B11174">
        <v>844.52672138945502</v>
      </c>
      <c r="C11174">
        <v>844.52672138945502</v>
      </c>
      <c r="D11174">
        <v>844.52672138945502</v>
      </c>
      <c r="E11174">
        <v>844.52672138945502</v>
      </c>
    </row>
    <row r="11175" spans="1:5" x14ac:dyDescent="0.25">
      <c r="A11175">
        <v>11174</v>
      </c>
      <c r="B11175">
        <v>928.00409634403877</v>
      </c>
      <c r="C11175">
        <v>928.00409634403877</v>
      </c>
      <c r="D11175">
        <v>928.00409634403877</v>
      </c>
      <c r="E11175">
        <v>928.00409634403877</v>
      </c>
    </row>
    <row r="11176" spans="1:5" x14ac:dyDescent="0.25">
      <c r="A11176">
        <v>11175</v>
      </c>
      <c r="B11176">
        <v>1016.7373014039273</v>
      </c>
      <c r="C11176">
        <v>1016.7373014039273</v>
      </c>
      <c r="D11176">
        <v>1016.7373014039273</v>
      </c>
      <c r="E11176">
        <v>1016.7373014039273</v>
      </c>
    </row>
    <row r="11177" spans="1:5" x14ac:dyDescent="0.25">
      <c r="A11177">
        <v>11176</v>
      </c>
      <c r="B11177">
        <v>1108.8072550800566</v>
      </c>
      <c r="C11177">
        <v>1108.8072550800566</v>
      </c>
      <c r="D11177">
        <v>1108.8072550800566</v>
      </c>
      <c r="E11177">
        <v>1108.8072550800566</v>
      </c>
    </row>
    <row r="11178" spans="1:5" x14ac:dyDescent="0.25">
      <c r="A11178">
        <v>11177</v>
      </c>
      <c r="B11178">
        <v>1196.9678184076217</v>
      </c>
      <c r="C11178">
        <v>1196.9678184076217</v>
      </c>
      <c r="D11178">
        <v>1196.9678184076217</v>
      </c>
      <c r="E11178">
        <v>1196.9678184076217</v>
      </c>
    </row>
    <row r="11179" spans="1:5" x14ac:dyDescent="0.25">
      <c r="A11179">
        <v>11178</v>
      </c>
      <c r="B11179">
        <v>1271.3440245850916</v>
      </c>
      <c r="C11179">
        <v>1271.3440245850916</v>
      </c>
      <c r="D11179">
        <v>1271.3440245850916</v>
      </c>
      <c r="E11179">
        <v>1271.3440245850916</v>
      </c>
    </row>
    <row r="11180" spans="1:5" x14ac:dyDescent="0.25">
      <c r="A11180">
        <v>11179</v>
      </c>
      <c r="B11180">
        <v>1340.7097759268258</v>
      </c>
      <c r="C11180">
        <v>1340.7097759268258</v>
      </c>
      <c r="D11180">
        <v>1340.7097759268258</v>
      </c>
      <c r="E11180">
        <v>1340.7097759268258</v>
      </c>
    </row>
    <row r="11181" spans="1:5" x14ac:dyDescent="0.25">
      <c r="A11181">
        <v>11180</v>
      </c>
      <c r="B11181">
        <v>1395.7024280678106</v>
      </c>
      <c r="C11181">
        <v>1395.7024280678106</v>
      </c>
      <c r="D11181">
        <v>1395.7024280678106</v>
      </c>
      <c r="E11181">
        <v>1395.7024280678106</v>
      </c>
    </row>
    <row r="11182" spans="1:5" x14ac:dyDescent="0.25">
      <c r="A11182">
        <v>11181</v>
      </c>
      <c r="B11182">
        <v>1442.0257973818764</v>
      </c>
      <c r="C11182">
        <v>1442.0257973818764</v>
      </c>
      <c r="D11182">
        <v>1442.0257973818764</v>
      </c>
      <c r="E11182">
        <v>1442.0257973818764</v>
      </c>
    </row>
    <row r="11183" spans="1:5" x14ac:dyDescent="0.25">
      <c r="A11183">
        <v>11182</v>
      </c>
      <c r="B11183">
        <v>1477.7993858646546</v>
      </c>
      <c r="C11183">
        <v>1477.7993858646546</v>
      </c>
      <c r="D11183">
        <v>1477.7993858646546</v>
      </c>
      <c r="E11183">
        <v>1477.7993858646546</v>
      </c>
    </row>
    <row r="11184" spans="1:5" x14ac:dyDescent="0.25">
      <c r="A11184">
        <v>11183</v>
      </c>
      <c r="B11184">
        <v>1523.6235344021554</v>
      </c>
      <c r="C11184">
        <v>1523.6235344021554</v>
      </c>
      <c r="D11184">
        <v>1523.6235344021554</v>
      </c>
      <c r="E11184">
        <v>1523.6235344021554</v>
      </c>
    </row>
    <row r="11185" spans="1:5" x14ac:dyDescent="0.25">
      <c r="A11185">
        <v>11184</v>
      </c>
      <c r="B11185">
        <v>1547.4664888205796</v>
      </c>
      <c r="C11185">
        <v>1547.4664888205796</v>
      </c>
      <c r="D11185">
        <v>1547.4664888205796</v>
      </c>
      <c r="E11185">
        <v>1547.4664888205796</v>
      </c>
    </row>
    <row r="11186" spans="1:5" x14ac:dyDescent="0.25">
      <c r="A11186">
        <v>11185</v>
      </c>
      <c r="B11186">
        <v>1568.449046787433</v>
      </c>
      <c r="C11186">
        <v>1568.449046787433</v>
      </c>
      <c r="D11186">
        <v>1568.449046787433</v>
      </c>
      <c r="E11186">
        <v>1568.449046787433</v>
      </c>
    </row>
    <row r="11187" spans="1:5" x14ac:dyDescent="0.25">
      <c r="A11187">
        <v>11186</v>
      </c>
      <c r="B11187">
        <v>1572.089789249492</v>
      </c>
      <c r="C11187">
        <v>1572.089789249492</v>
      </c>
      <c r="D11187">
        <v>1572.089789249492</v>
      </c>
      <c r="E11187">
        <v>1572.089789249492</v>
      </c>
    </row>
    <row r="11188" spans="1:5" x14ac:dyDescent="0.25">
      <c r="A11188">
        <v>11187</v>
      </c>
      <c r="B11188">
        <v>1566.3621308897204</v>
      </c>
      <c r="C11188">
        <v>1566.3621308897204</v>
      </c>
      <c r="D11188">
        <v>1566.3621308897204</v>
      </c>
      <c r="E11188">
        <v>1566.3621308897204</v>
      </c>
    </row>
    <row r="11189" spans="1:5" x14ac:dyDescent="0.25">
      <c r="A11189">
        <v>11188</v>
      </c>
      <c r="B11189">
        <v>1570.7626537540305</v>
      </c>
      <c r="C11189">
        <v>1570.7626537540305</v>
      </c>
      <c r="D11189">
        <v>1570.7626537540305</v>
      </c>
      <c r="E11189">
        <v>1570.7626537540305</v>
      </c>
    </row>
    <row r="11190" spans="1:5" x14ac:dyDescent="0.25">
      <c r="A11190">
        <v>11189</v>
      </c>
      <c r="B11190">
        <v>1550.167955532417</v>
      </c>
      <c r="C11190">
        <v>1550.167955532417</v>
      </c>
      <c r="D11190">
        <v>1550.167955532417</v>
      </c>
      <c r="E11190">
        <v>1550.167955532417</v>
      </c>
    </row>
    <row r="11191" spans="1:5" x14ac:dyDescent="0.25">
      <c r="A11191">
        <v>11190</v>
      </c>
      <c r="B11191">
        <v>1536.4608925585771</v>
      </c>
      <c r="C11191">
        <v>1536.4608925585771</v>
      </c>
      <c r="D11191">
        <v>1536.4608925585771</v>
      </c>
      <c r="E11191">
        <v>1536.4608925585771</v>
      </c>
    </row>
    <row r="11192" spans="1:5" x14ac:dyDescent="0.25">
      <c r="A11192">
        <v>11191</v>
      </c>
      <c r="B11192">
        <v>1529.158876112471</v>
      </c>
      <c r="C11192">
        <v>1529.158876112471</v>
      </c>
      <c r="D11192">
        <v>1529.158876112471</v>
      </c>
      <c r="E11192">
        <v>1529.158876112471</v>
      </c>
    </row>
    <row r="11193" spans="1:5" x14ac:dyDescent="0.25">
      <c r="A11193">
        <v>11192</v>
      </c>
      <c r="B11193">
        <v>1470.0315299861386</v>
      </c>
      <c r="C11193">
        <v>1470.0315299861386</v>
      </c>
      <c r="D11193">
        <v>1470.0315299861386</v>
      </c>
      <c r="E11193">
        <v>1470.0315299861386</v>
      </c>
    </row>
    <row r="11194" spans="1:5" x14ac:dyDescent="0.25">
      <c r="A11194">
        <v>11193</v>
      </c>
      <c r="B11194">
        <v>1453.7690867104413</v>
      </c>
      <c r="C11194">
        <v>1453.7690867104413</v>
      </c>
      <c r="D11194">
        <v>1453.7690867104413</v>
      </c>
      <c r="E11194">
        <v>1453.7690867104413</v>
      </c>
    </row>
    <row r="11195" spans="1:5" x14ac:dyDescent="0.25">
      <c r="A11195">
        <v>11194</v>
      </c>
      <c r="B11195">
        <v>1391.7199938490246</v>
      </c>
      <c r="C11195">
        <v>1391.7199938490246</v>
      </c>
      <c r="D11195">
        <v>1391.7199938490246</v>
      </c>
      <c r="E11195">
        <v>1391.7199938490246</v>
      </c>
    </row>
    <row r="11196" spans="1:5" x14ac:dyDescent="0.25">
      <c r="A11196">
        <v>11195</v>
      </c>
      <c r="B11196">
        <v>1336.002521165027</v>
      </c>
      <c r="C11196">
        <v>1336.002521165027</v>
      </c>
      <c r="D11196">
        <v>1336.002521165027</v>
      </c>
      <c r="E11196">
        <v>1336.002521165027</v>
      </c>
    </row>
    <row r="11197" spans="1:5" x14ac:dyDescent="0.25">
      <c r="A11197">
        <v>11196</v>
      </c>
      <c r="B11197">
        <v>1261.8109407214429</v>
      </c>
      <c r="C11197">
        <v>1261.8109407214429</v>
      </c>
      <c r="D11197">
        <v>1261.8109407214429</v>
      </c>
      <c r="E11197">
        <v>1261.8109407214429</v>
      </c>
    </row>
    <row r="11198" spans="1:5" x14ac:dyDescent="0.25">
      <c r="A11198">
        <v>11197</v>
      </c>
      <c r="B11198">
        <v>1203.8497886196371</v>
      </c>
      <c r="C11198">
        <v>1203.8497886196371</v>
      </c>
      <c r="D11198">
        <v>1203.8497886196371</v>
      </c>
      <c r="E11198">
        <v>1203.8497886196371</v>
      </c>
    </row>
    <row r="11199" spans="1:5" x14ac:dyDescent="0.25">
      <c r="A11199">
        <v>11198</v>
      </c>
      <c r="B11199">
        <v>1094.7232552935218</v>
      </c>
      <c r="C11199">
        <v>1094.7232552935218</v>
      </c>
      <c r="D11199">
        <v>1094.7232552935218</v>
      </c>
      <c r="E11199">
        <v>1094.7232552935218</v>
      </c>
    </row>
    <row r="11200" spans="1:5" x14ac:dyDescent="0.25">
      <c r="A11200">
        <v>11199</v>
      </c>
      <c r="B11200">
        <v>1052.1453057669009</v>
      </c>
      <c r="C11200">
        <v>1052.1453057669009</v>
      </c>
      <c r="D11200">
        <v>1052.1453057669009</v>
      </c>
      <c r="E11200">
        <v>1052.1453057669009</v>
      </c>
    </row>
    <row r="11201" spans="1:5" x14ac:dyDescent="0.25">
      <c r="A11201">
        <v>11200</v>
      </c>
      <c r="B11201">
        <v>951.15574684673641</v>
      </c>
      <c r="C11201">
        <v>951.15574684673641</v>
      </c>
      <c r="D11201">
        <v>951.15574684673641</v>
      </c>
      <c r="E11201">
        <v>951.15574684673641</v>
      </c>
    </row>
    <row r="11202" spans="1:5" x14ac:dyDescent="0.25">
      <c r="A11202">
        <v>11201</v>
      </c>
      <c r="B11202">
        <v>724.80602456718691</v>
      </c>
      <c r="C11202">
        <v>724.80602456718691</v>
      </c>
      <c r="D11202">
        <v>724.80602456718691</v>
      </c>
      <c r="E11202">
        <v>724.80602456718691</v>
      </c>
    </row>
    <row r="11203" spans="1:5" x14ac:dyDescent="0.25">
      <c r="A11203">
        <v>11202</v>
      </c>
      <c r="B11203">
        <v>666.66386895948642</v>
      </c>
      <c r="C11203">
        <v>666.66386895948642</v>
      </c>
      <c r="D11203">
        <v>666.66386895948642</v>
      </c>
      <c r="E11203">
        <v>666.66386895948642</v>
      </c>
    </row>
    <row r="11204" spans="1:5" x14ac:dyDescent="0.25">
      <c r="A11204">
        <v>11203</v>
      </c>
      <c r="B11204">
        <v>592.26161898692044</v>
      </c>
      <c r="C11204">
        <v>592.26161898692044</v>
      </c>
      <c r="D11204">
        <v>592.26161898692044</v>
      </c>
      <c r="E11204">
        <v>592.26161898692044</v>
      </c>
    </row>
    <row r="11205" spans="1:5" x14ac:dyDescent="0.25">
      <c r="A11205">
        <v>11204</v>
      </c>
      <c r="B11205">
        <v>512.43933755939895</v>
      </c>
      <c r="C11205">
        <v>512.43933755939895</v>
      </c>
      <c r="D11205">
        <v>512.43933755939895</v>
      </c>
      <c r="E11205">
        <v>512.43933755939895</v>
      </c>
    </row>
    <row r="11206" spans="1:5" x14ac:dyDescent="0.25">
      <c r="A11206">
        <v>11205</v>
      </c>
      <c r="B11206">
        <v>434.58797666095131</v>
      </c>
      <c r="C11206">
        <v>434.58797666095131</v>
      </c>
      <c r="D11206">
        <v>434.58797666095131</v>
      </c>
      <c r="E11206">
        <v>434.58797666095131</v>
      </c>
    </row>
    <row r="11207" spans="1:5" x14ac:dyDescent="0.25">
      <c r="A11207">
        <v>11206</v>
      </c>
      <c r="B11207">
        <v>351.5629493736829</v>
      </c>
      <c r="C11207">
        <v>351.5629493736829</v>
      </c>
      <c r="D11207">
        <v>351.5629493736829</v>
      </c>
      <c r="E11207">
        <v>351.5629493736829</v>
      </c>
    </row>
    <row r="11208" spans="1:5" x14ac:dyDescent="0.25">
      <c r="A11208">
        <v>11207</v>
      </c>
      <c r="B11208">
        <v>228.6267813726551</v>
      </c>
      <c r="C11208">
        <v>228.6267813726551</v>
      </c>
      <c r="D11208">
        <v>228.6267813726551</v>
      </c>
      <c r="E11208">
        <v>228.6267813726551</v>
      </c>
    </row>
    <row r="11209" spans="1:5" x14ac:dyDescent="0.25">
      <c r="A11209">
        <v>11208</v>
      </c>
      <c r="B11209">
        <v>128.10983438984965</v>
      </c>
      <c r="C11209">
        <v>128.10983438984965</v>
      </c>
      <c r="D11209">
        <v>128.10983438984965</v>
      </c>
      <c r="E11209">
        <v>128.10983438984965</v>
      </c>
    </row>
    <row r="11210" spans="1:5" x14ac:dyDescent="0.25">
      <c r="A11210">
        <v>11209</v>
      </c>
      <c r="B11210">
        <v>17.245554629402875</v>
      </c>
      <c r="C11210">
        <v>17.245554629402875</v>
      </c>
      <c r="D11210">
        <v>17.245554629402875</v>
      </c>
      <c r="E11210">
        <v>17.245554629402875</v>
      </c>
    </row>
    <row r="11211" spans="1:5" x14ac:dyDescent="0.25">
      <c r="A11211">
        <v>11210</v>
      </c>
      <c r="B11211">
        <v>3.6954759920148921</v>
      </c>
      <c r="C11211">
        <v>3.6954759920148921</v>
      </c>
      <c r="D11211">
        <v>3.6954759920148921</v>
      </c>
      <c r="E11211">
        <v>3.6954759920148921</v>
      </c>
    </row>
    <row r="11212" spans="1:5" x14ac:dyDescent="0.25">
      <c r="A11212">
        <v>11211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>
        <v>11212</v>
      </c>
      <c r="B11213">
        <v>0</v>
      </c>
      <c r="C11213">
        <v>0</v>
      </c>
      <c r="D11213">
        <v>0</v>
      </c>
      <c r="E11213">
        <v>0</v>
      </c>
    </row>
    <row r="11214" spans="1:5" x14ac:dyDescent="0.25">
      <c r="A11214">
        <v>11213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>
        <v>11214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>
        <v>11215</v>
      </c>
      <c r="B11216">
        <v>0</v>
      </c>
      <c r="C11216">
        <v>0</v>
      </c>
      <c r="D11216">
        <v>0</v>
      </c>
      <c r="E11216">
        <v>0</v>
      </c>
    </row>
    <row r="11217" spans="1:5" x14ac:dyDescent="0.25">
      <c r="A11217">
        <v>11216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>
        <v>11217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>
        <v>11218</v>
      </c>
      <c r="B11219">
        <v>0</v>
      </c>
      <c r="C11219">
        <v>0</v>
      </c>
      <c r="D11219">
        <v>0</v>
      </c>
      <c r="E11219">
        <v>0</v>
      </c>
    </row>
    <row r="11220" spans="1:5" x14ac:dyDescent="0.25">
      <c r="A11220">
        <v>11219</v>
      </c>
      <c r="B11220">
        <v>0</v>
      </c>
      <c r="C11220">
        <v>0</v>
      </c>
      <c r="D11220">
        <v>0</v>
      </c>
      <c r="E11220">
        <v>0</v>
      </c>
    </row>
    <row r="11221" spans="1:5" x14ac:dyDescent="0.25">
      <c r="A11221">
        <v>11220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>
        <v>11221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>
        <v>11222</v>
      </c>
      <c r="B11223">
        <v>0</v>
      </c>
      <c r="C11223">
        <v>0</v>
      </c>
      <c r="D11223">
        <v>0</v>
      </c>
      <c r="E11223">
        <v>0</v>
      </c>
    </row>
    <row r="11224" spans="1:5" x14ac:dyDescent="0.25">
      <c r="A11224">
        <v>11223</v>
      </c>
      <c r="B11224">
        <v>0</v>
      </c>
      <c r="C11224">
        <v>0</v>
      </c>
      <c r="D11224">
        <v>0</v>
      </c>
      <c r="E11224">
        <v>0</v>
      </c>
    </row>
    <row r="11225" spans="1:5" x14ac:dyDescent="0.25">
      <c r="A11225">
        <v>11224</v>
      </c>
      <c r="B11225">
        <v>0</v>
      </c>
      <c r="C11225">
        <v>0</v>
      </c>
      <c r="D11225">
        <v>0</v>
      </c>
      <c r="E11225">
        <v>0</v>
      </c>
    </row>
    <row r="11226" spans="1:5" x14ac:dyDescent="0.25">
      <c r="A11226">
        <v>11225</v>
      </c>
      <c r="B11226">
        <v>0</v>
      </c>
      <c r="C11226">
        <v>0</v>
      </c>
      <c r="D11226">
        <v>0</v>
      </c>
      <c r="E11226">
        <v>0</v>
      </c>
    </row>
    <row r="11227" spans="1:5" x14ac:dyDescent="0.25">
      <c r="A11227">
        <v>11226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>
        <v>11227</v>
      </c>
      <c r="B11228">
        <v>0</v>
      </c>
      <c r="C11228">
        <v>0</v>
      </c>
      <c r="D11228">
        <v>0</v>
      </c>
      <c r="E11228">
        <v>0</v>
      </c>
    </row>
    <row r="11229" spans="1:5" x14ac:dyDescent="0.25">
      <c r="A11229">
        <v>11228</v>
      </c>
      <c r="B11229">
        <v>0</v>
      </c>
      <c r="C11229">
        <v>0</v>
      </c>
      <c r="D11229">
        <v>0</v>
      </c>
      <c r="E11229">
        <v>0</v>
      </c>
    </row>
    <row r="11230" spans="1:5" x14ac:dyDescent="0.25">
      <c r="A11230">
        <v>11229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>
        <v>11230</v>
      </c>
      <c r="B11231">
        <v>0</v>
      </c>
      <c r="C11231">
        <v>0</v>
      </c>
      <c r="D11231">
        <v>0</v>
      </c>
      <c r="E11231">
        <v>0</v>
      </c>
    </row>
    <row r="11232" spans="1:5" x14ac:dyDescent="0.25">
      <c r="A11232">
        <v>11231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>
        <v>11232</v>
      </c>
      <c r="B11233">
        <v>0</v>
      </c>
      <c r="C11233">
        <v>0</v>
      </c>
      <c r="D11233">
        <v>0</v>
      </c>
      <c r="E11233">
        <v>0</v>
      </c>
    </row>
    <row r="11234" spans="1:5" x14ac:dyDescent="0.25">
      <c r="A11234">
        <v>11233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>
        <v>11234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>
        <v>11235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>
        <v>11236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>
        <v>11237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>
        <v>11238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>
        <v>11239</v>
      </c>
      <c r="B11240">
        <v>0</v>
      </c>
      <c r="C11240">
        <v>0</v>
      </c>
      <c r="D11240">
        <v>0</v>
      </c>
      <c r="E11240">
        <v>0</v>
      </c>
    </row>
    <row r="11241" spans="1:5" x14ac:dyDescent="0.25">
      <c r="A11241">
        <v>11240</v>
      </c>
      <c r="B11241">
        <v>0</v>
      </c>
      <c r="C11241">
        <v>0</v>
      </c>
      <c r="D11241">
        <v>0</v>
      </c>
      <c r="E11241">
        <v>0</v>
      </c>
    </row>
    <row r="11242" spans="1:5" x14ac:dyDescent="0.25">
      <c r="A11242">
        <v>11241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>
        <v>11242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>
        <v>11243</v>
      </c>
      <c r="B11244">
        <v>0</v>
      </c>
      <c r="C11244">
        <v>0</v>
      </c>
      <c r="D11244">
        <v>0</v>
      </c>
      <c r="E11244">
        <v>0</v>
      </c>
    </row>
    <row r="11245" spans="1:5" x14ac:dyDescent="0.25">
      <c r="A11245">
        <v>11244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>
        <v>11245</v>
      </c>
      <c r="B11246">
        <v>0</v>
      </c>
      <c r="C11246">
        <v>0</v>
      </c>
      <c r="D11246">
        <v>0</v>
      </c>
      <c r="E11246">
        <v>0</v>
      </c>
    </row>
    <row r="11247" spans="1:5" x14ac:dyDescent="0.25">
      <c r="A11247">
        <v>11246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>
        <v>11247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>
        <v>11248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>
        <v>11249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>
        <v>11250</v>
      </c>
      <c r="B11251">
        <v>0</v>
      </c>
      <c r="C11251">
        <v>0</v>
      </c>
      <c r="D11251">
        <v>0</v>
      </c>
      <c r="E11251">
        <v>0</v>
      </c>
    </row>
    <row r="11252" spans="1:5" x14ac:dyDescent="0.25">
      <c r="A11252">
        <v>11251</v>
      </c>
      <c r="B11252">
        <v>0</v>
      </c>
      <c r="C11252">
        <v>0</v>
      </c>
      <c r="D11252">
        <v>0</v>
      </c>
      <c r="E11252">
        <v>0</v>
      </c>
    </row>
    <row r="11253" spans="1:5" x14ac:dyDescent="0.25">
      <c r="A11253">
        <v>11252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>
        <v>11253</v>
      </c>
      <c r="B11254">
        <v>0</v>
      </c>
      <c r="C11254">
        <v>0</v>
      </c>
      <c r="D11254">
        <v>0</v>
      </c>
      <c r="E11254">
        <v>0</v>
      </c>
    </row>
    <row r="11255" spans="1:5" x14ac:dyDescent="0.25">
      <c r="A11255">
        <v>11254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>
        <v>11255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>
        <v>11256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>
        <v>11257</v>
      </c>
      <c r="B11258">
        <v>0</v>
      </c>
      <c r="C11258">
        <v>0</v>
      </c>
      <c r="D11258">
        <v>0</v>
      </c>
      <c r="E11258">
        <v>0</v>
      </c>
    </row>
    <row r="11259" spans="1:5" x14ac:dyDescent="0.25">
      <c r="A11259">
        <v>11258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>
        <v>11259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>
        <v>11260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>
        <v>11261</v>
      </c>
      <c r="B11262">
        <v>1.5674279451037849</v>
      </c>
      <c r="C11262">
        <v>1.5674279451037849</v>
      </c>
      <c r="D11262">
        <v>1.5674279451037849</v>
      </c>
      <c r="E11262">
        <v>1.5674279451037849</v>
      </c>
    </row>
    <row r="11263" spans="1:5" x14ac:dyDescent="0.25">
      <c r="A11263">
        <v>11262</v>
      </c>
      <c r="B11263">
        <v>21.988787980740856</v>
      </c>
      <c r="C11263">
        <v>21.988787980740856</v>
      </c>
      <c r="D11263">
        <v>21.988787980740856</v>
      </c>
      <c r="E11263">
        <v>21.988787980740856</v>
      </c>
    </row>
    <row r="11264" spans="1:5" x14ac:dyDescent="0.25">
      <c r="A11264">
        <v>11263</v>
      </c>
      <c r="B11264">
        <v>92.529306460413721</v>
      </c>
      <c r="C11264">
        <v>92.529306460413721</v>
      </c>
      <c r="D11264">
        <v>92.529306460413721</v>
      </c>
      <c r="E11264">
        <v>92.529306460413721</v>
      </c>
    </row>
    <row r="11265" spans="1:5" x14ac:dyDescent="0.25">
      <c r="A11265">
        <v>11264</v>
      </c>
      <c r="B11265">
        <v>179.28845540707493</v>
      </c>
      <c r="C11265">
        <v>179.28845540707493</v>
      </c>
      <c r="D11265">
        <v>179.28845540707493</v>
      </c>
      <c r="E11265">
        <v>179.28845540707493</v>
      </c>
    </row>
    <row r="11266" spans="1:5" x14ac:dyDescent="0.25">
      <c r="A11266">
        <v>11265</v>
      </c>
      <c r="B11266">
        <v>454.41968032031264</v>
      </c>
      <c r="C11266">
        <v>454.41968032031264</v>
      </c>
      <c r="D11266">
        <v>454.41968032031264</v>
      </c>
      <c r="E11266">
        <v>454.41968032031264</v>
      </c>
    </row>
    <row r="11267" spans="1:5" x14ac:dyDescent="0.25">
      <c r="A11267">
        <v>11266</v>
      </c>
      <c r="B11267">
        <v>546.7378315714368</v>
      </c>
      <c r="C11267">
        <v>546.7378315714368</v>
      </c>
      <c r="D11267">
        <v>546.7378315714368</v>
      </c>
      <c r="E11267">
        <v>546.7378315714368</v>
      </c>
    </row>
    <row r="11268" spans="1:5" x14ac:dyDescent="0.25">
      <c r="A11268">
        <v>11267</v>
      </c>
      <c r="B11268">
        <v>628.89161705700838</v>
      </c>
      <c r="C11268">
        <v>628.89161705700838</v>
      </c>
      <c r="D11268">
        <v>628.89161705700838</v>
      </c>
      <c r="E11268">
        <v>628.89161705700838</v>
      </c>
    </row>
    <row r="11269" spans="1:5" x14ac:dyDescent="0.25">
      <c r="A11269">
        <v>11268</v>
      </c>
      <c r="B11269">
        <v>740.01922522219809</v>
      </c>
      <c r="C11269">
        <v>740.01922522219809</v>
      </c>
      <c r="D11269">
        <v>740.01922522219809</v>
      </c>
      <c r="E11269">
        <v>740.01922522219809</v>
      </c>
    </row>
    <row r="11270" spans="1:5" x14ac:dyDescent="0.25">
      <c r="A11270">
        <v>11269</v>
      </c>
      <c r="B11270">
        <v>781.72683145682481</v>
      </c>
      <c r="C11270">
        <v>781.72683145682481</v>
      </c>
      <c r="D11270">
        <v>781.72683145682481</v>
      </c>
      <c r="E11270">
        <v>781.72683145682481</v>
      </c>
    </row>
    <row r="11271" spans="1:5" x14ac:dyDescent="0.25">
      <c r="A11271">
        <v>11270</v>
      </c>
      <c r="B11271">
        <v>867.96786579367767</v>
      </c>
      <c r="C11271">
        <v>867.96786579367767</v>
      </c>
      <c r="D11271">
        <v>867.96786579367767</v>
      </c>
      <c r="E11271">
        <v>867.96786579367767</v>
      </c>
    </row>
    <row r="11272" spans="1:5" x14ac:dyDescent="0.25">
      <c r="A11272">
        <v>11271</v>
      </c>
      <c r="B11272">
        <v>964.99617226520922</v>
      </c>
      <c r="C11272">
        <v>964.99617226520922</v>
      </c>
      <c r="D11272">
        <v>964.99617226520922</v>
      </c>
      <c r="E11272">
        <v>964.99617226520922</v>
      </c>
    </row>
    <row r="11273" spans="1:5" x14ac:dyDescent="0.25">
      <c r="A11273">
        <v>11272</v>
      </c>
      <c r="B11273">
        <v>1045.7586944965574</v>
      </c>
      <c r="C11273">
        <v>1045.7586944965574</v>
      </c>
      <c r="D11273">
        <v>1045.7586944965574</v>
      </c>
      <c r="E11273">
        <v>1045.7586944965574</v>
      </c>
    </row>
    <row r="11274" spans="1:5" x14ac:dyDescent="0.25">
      <c r="A11274">
        <v>11273</v>
      </c>
      <c r="B11274">
        <v>1125.6368928019554</v>
      </c>
      <c r="C11274">
        <v>1125.6368928019554</v>
      </c>
      <c r="D11274">
        <v>1125.6368928019554</v>
      </c>
      <c r="E11274">
        <v>1125.6368928019554</v>
      </c>
    </row>
    <row r="11275" spans="1:5" x14ac:dyDescent="0.25">
      <c r="A11275">
        <v>11274</v>
      </c>
      <c r="B11275">
        <v>1198.0322154554669</v>
      </c>
      <c r="C11275">
        <v>1198.0322154554669</v>
      </c>
      <c r="D11275">
        <v>1198.0322154554669</v>
      </c>
      <c r="E11275">
        <v>1198.0322154554669</v>
      </c>
    </row>
    <row r="11276" spans="1:5" x14ac:dyDescent="0.25">
      <c r="A11276">
        <v>11275</v>
      </c>
      <c r="B11276">
        <v>1234.6943151508449</v>
      </c>
      <c r="C11276">
        <v>1234.6943151508449</v>
      </c>
      <c r="D11276">
        <v>1234.6943151508449</v>
      </c>
      <c r="E11276">
        <v>1234.6943151508449</v>
      </c>
    </row>
    <row r="11277" spans="1:5" x14ac:dyDescent="0.25">
      <c r="A11277">
        <v>11276</v>
      </c>
      <c r="B11277">
        <v>1310.0403204149291</v>
      </c>
      <c r="C11277">
        <v>1310.0403204149291</v>
      </c>
      <c r="D11277">
        <v>1310.0403204149291</v>
      </c>
      <c r="E11277">
        <v>1310.0403204149291</v>
      </c>
    </row>
    <row r="11278" spans="1:5" x14ac:dyDescent="0.25">
      <c r="A11278">
        <v>11277</v>
      </c>
      <c r="B11278">
        <v>1377.8071347238467</v>
      </c>
      <c r="C11278">
        <v>1377.8071347238467</v>
      </c>
      <c r="D11278">
        <v>1377.8071347238467</v>
      </c>
      <c r="E11278">
        <v>1377.8071347238467</v>
      </c>
    </row>
    <row r="11279" spans="1:5" x14ac:dyDescent="0.25">
      <c r="A11279">
        <v>11278</v>
      </c>
      <c r="B11279">
        <v>1406.7917227272496</v>
      </c>
      <c r="C11279">
        <v>1406.7917227272496</v>
      </c>
      <c r="D11279">
        <v>1406.7917227272496</v>
      </c>
      <c r="E11279">
        <v>1406.7917227272496</v>
      </c>
    </row>
    <row r="11280" spans="1:5" x14ac:dyDescent="0.25">
      <c r="A11280">
        <v>11279</v>
      </c>
      <c r="B11280">
        <v>1433.0324132829135</v>
      </c>
      <c r="C11280">
        <v>1433.0324132829135</v>
      </c>
      <c r="D11280">
        <v>1433.0324132829135</v>
      </c>
      <c r="E11280">
        <v>1433.0324132829135</v>
      </c>
    </row>
    <row r="11281" spans="1:5" x14ac:dyDescent="0.25">
      <c r="A11281">
        <v>11280</v>
      </c>
      <c r="B11281">
        <v>1449.1266369444463</v>
      </c>
      <c r="C11281">
        <v>1449.1266369444463</v>
      </c>
      <c r="D11281">
        <v>1449.1266369444463</v>
      </c>
      <c r="E11281">
        <v>1449.1266369444463</v>
      </c>
    </row>
    <row r="11282" spans="1:5" x14ac:dyDescent="0.25">
      <c r="A11282">
        <v>11281</v>
      </c>
      <c r="B11282">
        <v>1490.7381253556669</v>
      </c>
      <c r="C11282">
        <v>1490.7381253556669</v>
      </c>
      <c r="D11282">
        <v>1490.7381253556669</v>
      </c>
      <c r="E11282">
        <v>1490.7381253556669</v>
      </c>
    </row>
    <row r="11283" spans="1:5" x14ac:dyDescent="0.25">
      <c r="A11283">
        <v>11282</v>
      </c>
      <c r="B11283">
        <v>1492.6499349790042</v>
      </c>
      <c r="C11283">
        <v>1492.6499349790042</v>
      </c>
      <c r="D11283">
        <v>1492.6499349790042</v>
      </c>
      <c r="E11283">
        <v>1492.6499349790042</v>
      </c>
    </row>
    <row r="11284" spans="1:5" x14ac:dyDescent="0.25">
      <c r="A11284">
        <v>11283</v>
      </c>
      <c r="B11284">
        <v>1542.1882131935001</v>
      </c>
      <c r="C11284">
        <v>1542.1882131935001</v>
      </c>
      <c r="D11284">
        <v>1542.1882131935001</v>
      </c>
      <c r="E11284">
        <v>1542.1882131935001</v>
      </c>
    </row>
    <row r="11285" spans="1:5" x14ac:dyDescent="0.25">
      <c r="A11285">
        <v>11284</v>
      </c>
      <c r="B11285">
        <v>1511.1738256492106</v>
      </c>
      <c r="C11285">
        <v>1511.1738256492106</v>
      </c>
      <c r="D11285">
        <v>1511.1738256492106</v>
      </c>
      <c r="E11285">
        <v>1511.1738256492106</v>
      </c>
    </row>
    <row r="11286" spans="1:5" x14ac:dyDescent="0.25">
      <c r="A11286">
        <v>11285</v>
      </c>
      <c r="B11286">
        <v>1486.9381389048635</v>
      </c>
      <c r="C11286">
        <v>1486.9381389048635</v>
      </c>
      <c r="D11286">
        <v>1486.9381389048635</v>
      </c>
      <c r="E11286">
        <v>1486.9381389048635</v>
      </c>
    </row>
    <row r="11287" spans="1:5" x14ac:dyDescent="0.25">
      <c r="A11287">
        <v>11286</v>
      </c>
      <c r="B11287">
        <v>1460.945382174054</v>
      </c>
      <c r="C11287">
        <v>1460.945382174054</v>
      </c>
      <c r="D11287">
        <v>1460.945382174054</v>
      </c>
      <c r="E11287">
        <v>1460.945382174054</v>
      </c>
    </row>
    <row r="11288" spans="1:5" x14ac:dyDescent="0.25">
      <c r="A11288">
        <v>11287</v>
      </c>
      <c r="B11288">
        <v>1504.9535712557238</v>
      </c>
      <c r="C11288">
        <v>1504.9535712557238</v>
      </c>
      <c r="D11288">
        <v>1504.9535712557238</v>
      </c>
      <c r="E11288">
        <v>1504.9535712557238</v>
      </c>
    </row>
    <row r="11289" spans="1:5" x14ac:dyDescent="0.25">
      <c r="A11289">
        <v>11288</v>
      </c>
      <c r="B11289">
        <v>1413.7234720559925</v>
      </c>
      <c r="C11289">
        <v>1413.7234720559925</v>
      </c>
      <c r="D11289">
        <v>1413.7234720559925</v>
      </c>
      <c r="E11289">
        <v>1413.7234720559925</v>
      </c>
    </row>
    <row r="11290" spans="1:5" x14ac:dyDescent="0.25">
      <c r="A11290">
        <v>11289</v>
      </c>
      <c r="B11290">
        <v>1386.9946727838412</v>
      </c>
      <c r="C11290">
        <v>1386.9946727838412</v>
      </c>
      <c r="D11290">
        <v>1386.9946727838412</v>
      </c>
      <c r="E11290">
        <v>1386.9946727838412</v>
      </c>
    </row>
    <row r="11291" spans="1:5" x14ac:dyDescent="0.25">
      <c r="A11291">
        <v>11290</v>
      </c>
      <c r="B11291">
        <v>1371.5656628075847</v>
      </c>
      <c r="C11291">
        <v>1371.5656628075847</v>
      </c>
      <c r="D11291">
        <v>1371.5656628075847</v>
      </c>
      <c r="E11291">
        <v>1371.5656628075847</v>
      </c>
    </row>
    <row r="11292" spans="1:5" x14ac:dyDescent="0.25">
      <c r="A11292">
        <v>11291</v>
      </c>
      <c r="B11292">
        <v>1228.9329225727206</v>
      </c>
      <c r="C11292">
        <v>1228.9329225727206</v>
      </c>
      <c r="D11292">
        <v>1228.9329225727206</v>
      </c>
      <c r="E11292">
        <v>1228.9329225727206</v>
      </c>
    </row>
    <row r="11293" spans="1:5" x14ac:dyDescent="0.25">
      <c r="A11293">
        <v>11292</v>
      </c>
      <c r="B11293">
        <v>1248.3898479938402</v>
      </c>
      <c r="C11293">
        <v>1248.3898479938402</v>
      </c>
      <c r="D11293">
        <v>1248.3898479938402</v>
      </c>
      <c r="E11293">
        <v>1248.3898479938402</v>
      </c>
    </row>
    <row r="11294" spans="1:5" x14ac:dyDescent="0.25">
      <c r="A11294">
        <v>11293</v>
      </c>
      <c r="B11294">
        <v>1105.8561774270886</v>
      </c>
      <c r="C11294">
        <v>1105.8561774270886</v>
      </c>
      <c r="D11294">
        <v>1105.8561774270886</v>
      </c>
      <c r="E11294">
        <v>1105.8561774270886</v>
      </c>
    </row>
    <row r="11295" spans="1:5" x14ac:dyDescent="0.25">
      <c r="A11295">
        <v>11294</v>
      </c>
      <c r="B11295">
        <v>1055.675843063796</v>
      </c>
      <c r="C11295">
        <v>1055.675843063796</v>
      </c>
      <c r="D11295">
        <v>1055.675843063796</v>
      </c>
      <c r="E11295">
        <v>1055.675843063796</v>
      </c>
    </row>
    <row r="11296" spans="1:5" x14ac:dyDescent="0.25">
      <c r="A11296">
        <v>11295</v>
      </c>
      <c r="B11296">
        <v>1003.0800117548972</v>
      </c>
      <c r="C11296">
        <v>1003.0800117548972</v>
      </c>
      <c r="D11296">
        <v>1003.0800117548972</v>
      </c>
      <c r="E11296">
        <v>1003.0800117548972</v>
      </c>
    </row>
    <row r="11297" spans="1:5" x14ac:dyDescent="0.25">
      <c r="A11297">
        <v>11296</v>
      </c>
      <c r="B11297">
        <v>764.71716528094794</v>
      </c>
      <c r="C11297">
        <v>764.71716528094794</v>
      </c>
      <c r="D11297">
        <v>764.71716528094794</v>
      </c>
      <c r="E11297">
        <v>764.71716528094794</v>
      </c>
    </row>
    <row r="11298" spans="1:5" x14ac:dyDescent="0.25">
      <c r="A11298">
        <v>11297</v>
      </c>
      <c r="B11298">
        <v>653.85288552050099</v>
      </c>
      <c r="C11298">
        <v>653.85288552050099</v>
      </c>
      <c r="D11298">
        <v>653.85288552050099</v>
      </c>
      <c r="E11298">
        <v>653.85288552050099</v>
      </c>
    </row>
    <row r="11299" spans="1:5" x14ac:dyDescent="0.25">
      <c r="A11299">
        <v>11298</v>
      </c>
      <c r="B11299">
        <v>636.6073308910992</v>
      </c>
      <c r="C11299">
        <v>636.6073308910992</v>
      </c>
      <c r="D11299">
        <v>636.6073308910992</v>
      </c>
      <c r="E11299">
        <v>636.6073308910992</v>
      </c>
    </row>
    <row r="11300" spans="1:5" x14ac:dyDescent="0.25">
      <c r="A11300">
        <v>11299</v>
      </c>
      <c r="B11300">
        <v>545.94498655366624</v>
      </c>
      <c r="C11300">
        <v>545.94498655366624</v>
      </c>
      <c r="D11300">
        <v>545.94498655366624</v>
      </c>
      <c r="E11300">
        <v>545.94498655366624</v>
      </c>
    </row>
    <row r="11301" spans="1:5" x14ac:dyDescent="0.25">
      <c r="A11301">
        <v>11300</v>
      </c>
      <c r="B11301">
        <v>500.61381438495124</v>
      </c>
      <c r="C11301">
        <v>500.61381438495124</v>
      </c>
      <c r="D11301">
        <v>500.61381438495124</v>
      </c>
      <c r="E11301">
        <v>500.61381438495124</v>
      </c>
    </row>
    <row r="11302" spans="1:5" x14ac:dyDescent="0.25">
      <c r="A11302">
        <v>11301</v>
      </c>
      <c r="B11302">
        <v>443.94984917405515</v>
      </c>
      <c r="C11302">
        <v>443.94984917405515</v>
      </c>
      <c r="D11302">
        <v>443.94984917405515</v>
      </c>
      <c r="E11302">
        <v>443.94984917405515</v>
      </c>
    </row>
    <row r="11303" spans="1:5" x14ac:dyDescent="0.25">
      <c r="A11303">
        <v>11302</v>
      </c>
      <c r="B11303">
        <v>318.05730037941555</v>
      </c>
      <c r="C11303">
        <v>318.05730037941555</v>
      </c>
      <c r="D11303">
        <v>318.05730037941555</v>
      </c>
      <c r="E11303">
        <v>318.05730037941555</v>
      </c>
    </row>
    <row r="11304" spans="1:5" x14ac:dyDescent="0.25">
      <c r="A11304">
        <v>11303</v>
      </c>
      <c r="B11304">
        <v>208.91757608190804</v>
      </c>
      <c r="C11304">
        <v>208.91757608190804</v>
      </c>
      <c r="D11304">
        <v>208.91757608190804</v>
      </c>
      <c r="E11304">
        <v>208.91757608190804</v>
      </c>
    </row>
    <row r="11305" spans="1:5" x14ac:dyDescent="0.25">
      <c r="A11305">
        <v>11304</v>
      </c>
      <c r="B11305">
        <v>126.63164399304365</v>
      </c>
      <c r="C11305">
        <v>126.63164399304365</v>
      </c>
      <c r="D11305">
        <v>126.63164399304365</v>
      </c>
      <c r="E11305">
        <v>126.63164399304365</v>
      </c>
    </row>
    <row r="11306" spans="1:5" x14ac:dyDescent="0.25">
      <c r="A11306">
        <v>11305</v>
      </c>
      <c r="B11306">
        <v>14.289173835790919</v>
      </c>
      <c r="C11306">
        <v>14.289173835790919</v>
      </c>
      <c r="D11306">
        <v>14.289173835790919</v>
      </c>
      <c r="E11306">
        <v>14.289173835790919</v>
      </c>
    </row>
    <row r="11307" spans="1:5" x14ac:dyDescent="0.25">
      <c r="A11307">
        <v>11306</v>
      </c>
      <c r="B11307">
        <v>0</v>
      </c>
      <c r="C11307">
        <v>0</v>
      </c>
      <c r="D11307">
        <v>0</v>
      </c>
      <c r="E11307">
        <v>0</v>
      </c>
    </row>
    <row r="11308" spans="1:5" x14ac:dyDescent="0.25">
      <c r="A11308">
        <v>11307</v>
      </c>
      <c r="B11308">
        <v>0</v>
      </c>
      <c r="C11308">
        <v>0</v>
      </c>
      <c r="D11308">
        <v>0</v>
      </c>
      <c r="E11308">
        <v>0</v>
      </c>
    </row>
    <row r="11309" spans="1:5" x14ac:dyDescent="0.25">
      <c r="A11309">
        <v>11308</v>
      </c>
      <c r="B11309">
        <v>0</v>
      </c>
      <c r="C11309">
        <v>0</v>
      </c>
      <c r="D11309">
        <v>0</v>
      </c>
      <c r="E11309">
        <v>0</v>
      </c>
    </row>
    <row r="11310" spans="1:5" x14ac:dyDescent="0.25">
      <c r="A11310">
        <v>11309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>
        <v>11310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>
        <v>11311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>
        <v>11312</v>
      </c>
      <c r="B11313">
        <v>0</v>
      </c>
      <c r="C11313">
        <v>0</v>
      </c>
      <c r="D11313">
        <v>0</v>
      </c>
      <c r="E11313">
        <v>0</v>
      </c>
    </row>
    <row r="11314" spans="1:5" x14ac:dyDescent="0.25">
      <c r="A11314">
        <v>11313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>
        <v>11314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>
        <v>11315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>
        <v>11316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>
        <v>11317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>
        <v>11318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>
        <v>11319</v>
      </c>
      <c r="B11320">
        <v>0</v>
      </c>
      <c r="C11320">
        <v>0</v>
      </c>
      <c r="D11320">
        <v>0</v>
      </c>
      <c r="E11320">
        <v>0</v>
      </c>
    </row>
    <row r="11321" spans="1:5" x14ac:dyDescent="0.25">
      <c r="A11321">
        <v>11320</v>
      </c>
      <c r="B11321">
        <v>0</v>
      </c>
      <c r="C11321">
        <v>0</v>
      </c>
      <c r="D11321">
        <v>0</v>
      </c>
      <c r="E11321">
        <v>0</v>
      </c>
    </row>
    <row r="11322" spans="1:5" x14ac:dyDescent="0.25">
      <c r="A11322">
        <v>11321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>
        <v>11322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>
        <v>11323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>
        <v>11324</v>
      </c>
      <c r="B11325">
        <v>0</v>
      </c>
      <c r="C11325">
        <v>0</v>
      </c>
      <c r="D11325">
        <v>0</v>
      </c>
      <c r="E11325">
        <v>0</v>
      </c>
    </row>
    <row r="11326" spans="1:5" x14ac:dyDescent="0.25">
      <c r="A11326">
        <v>11325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>
        <v>11326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>
        <v>11327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>
        <v>11328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>
        <v>11329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>
        <v>11330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>
        <v>11331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>
        <v>11332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>
        <v>11333</v>
      </c>
      <c r="B11334">
        <v>0</v>
      </c>
      <c r="C11334">
        <v>0</v>
      </c>
      <c r="D11334">
        <v>0</v>
      </c>
      <c r="E11334">
        <v>0</v>
      </c>
    </row>
    <row r="11335" spans="1:5" x14ac:dyDescent="0.25">
      <c r="A11335">
        <v>11334</v>
      </c>
      <c r="B11335">
        <v>0</v>
      </c>
      <c r="C11335">
        <v>0</v>
      </c>
      <c r="D11335">
        <v>0</v>
      </c>
      <c r="E11335">
        <v>0</v>
      </c>
    </row>
    <row r="11336" spans="1:5" x14ac:dyDescent="0.25">
      <c r="A11336">
        <v>11335</v>
      </c>
      <c r="B11336">
        <v>0</v>
      </c>
      <c r="C11336">
        <v>0</v>
      </c>
      <c r="D11336">
        <v>0</v>
      </c>
      <c r="E11336">
        <v>0</v>
      </c>
    </row>
    <row r="11337" spans="1:5" x14ac:dyDescent="0.25">
      <c r="A11337">
        <v>11336</v>
      </c>
      <c r="B11337">
        <v>0</v>
      </c>
      <c r="C11337">
        <v>0</v>
      </c>
      <c r="D11337">
        <v>0</v>
      </c>
      <c r="E11337">
        <v>0</v>
      </c>
    </row>
    <row r="11338" spans="1:5" x14ac:dyDescent="0.25">
      <c r="A11338">
        <v>11337</v>
      </c>
      <c r="B11338">
        <v>0</v>
      </c>
      <c r="C11338">
        <v>0</v>
      </c>
      <c r="D11338">
        <v>0</v>
      </c>
      <c r="E11338">
        <v>0</v>
      </c>
    </row>
    <row r="11339" spans="1:5" x14ac:dyDescent="0.25">
      <c r="A11339">
        <v>11338</v>
      </c>
      <c r="B11339">
        <v>0</v>
      </c>
      <c r="C11339">
        <v>0</v>
      </c>
      <c r="D11339">
        <v>0</v>
      </c>
      <c r="E11339">
        <v>0</v>
      </c>
    </row>
    <row r="11340" spans="1:5" x14ac:dyDescent="0.25">
      <c r="A11340">
        <v>11339</v>
      </c>
      <c r="B11340">
        <v>0</v>
      </c>
      <c r="C11340">
        <v>0</v>
      </c>
      <c r="D11340">
        <v>0</v>
      </c>
      <c r="E11340">
        <v>0</v>
      </c>
    </row>
    <row r="11341" spans="1:5" x14ac:dyDescent="0.25">
      <c r="A11341">
        <v>11340</v>
      </c>
      <c r="B11341">
        <v>0</v>
      </c>
      <c r="C11341">
        <v>0</v>
      </c>
      <c r="D11341">
        <v>0</v>
      </c>
      <c r="E11341">
        <v>0</v>
      </c>
    </row>
    <row r="11342" spans="1:5" x14ac:dyDescent="0.25">
      <c r="A11342">
        <v>11341</v>
      </c>
      <c r="B11342">
        <v>0</v>
      </c>
      <c r="C11342">
        <v>0</v>
      </c>
      <c r="D11342">
        <v>0</v>
      </c>
      <c r="E11342">
        <v>0</v>
      </c>
    </row>
    <row r="11343" spans="1:5" x14ac:dyDescent="0.25">
      <c r="A11343">
        <v>11342</v>
      </c>
      <c r="B11343">
        <v>0</v>
      </c>
      <c r="C11343">
        <v>0</v>
      </c>
      <c r="D11343">
        <v>0</v>
      </c>
      <c r="E11343">
        <v>0</v>
      </c>
    </row>
    <row r="11344" spans="1:5" x14ac:dyDescent="0.25">
      <c r="A11344">
        <v>11343</v>
      </c>
      <c r="B11344">
        <v>0</v>
      </c>
      <c r="C11344">
        <v>0</v>
      </c>
      <c r="D11344">
        <v>0</v>
      </c>
      <c r="E11344">
        <v>0</v>
      </c>
    </row>
    <row r="11345" spans="1:5" x14ac:dyDescent="0.25">
      <c r="A11345">
        <v>11344</v>
      </c>
      <c r="B11345">
        <v>0</v>
      </c>
      <c r="C11345">
        <v>0</v>
      </c>
      <c r="D11345">
        <v>0</v>
      </c>
      <c r="E11345">
        <v>0</v>
      </c>
    </row>
    <row r="11346" spans="1:5" x14ac:dyDescent="0.25">
      <c r="A11346">
        <v>11345</v>
      </c>
      <c r="B11346">
        <v>0</v>
      </c>
      <c r="C11346">
        <v>0</v>
      </c>
      <c r="D11346">
        <v>0</v>
      </c>
      <c r="E11346">
        <v>0</v>
      </c>
    </row>
    <row r="11347" spans="1:5" x14ac:dyDescent="0.25">
      <c r="A11347">
        <v>11346</v>
      </c>
      <c r="B11347">
        <v>0</v>
      </c>
      <c r="C11347">
        <v>0</v>
      </c>
      <c r="D11347">
        <v>0</v>
      </c>
      <c r="E11347">
        <v>0</v>
      </c>
    </row>
    <row r="11348" spans="1:5" x14ac:dyDescent="0.25">
      <c r="A11348">
        <v>11347</v>
      </c>
      <c r="B11348">
        <v>0</v>
      </c>
      <c r="C11348">
        <v>0</v>
      </c>
      <c r="D11348">
        <v>0</v>
      </c>
      <c r="E11348">
        <v>0</v>
      </c>
    </row>
    <row r="11349" spans="1:5" x14ac:dyDescent="0.25">
      <c r="A11349">
        <v>11348</v>
      </c>
      <c r="B11349">
        <v>0</v>
      </c>
      <c r="C11349">
        <v>0</v>
      </c>
      <c r="D11349">
        <v>0</v>
      </c>
      <c r="E11349">
        <v>0</v>
      </c>
    </row>
    <row r="11350" spans="1:5" x14ac:dyDescent="0.25">
      <c r="A11350">
        <v>11349</v>
      </c>
      <c r="B11350">
        <v>0</v>
      </c>
      <c r="C11350">
        <v>0</v>
      </c>
      <c r="D11350">
        <v>0</v>
      </c>
      <c r="E11350">
        <v>0</v>
      </c>
    </row>
    <row r="11351" spans="1:5" x14ac:dyDescent="0.25">
      <c r="A11351">
        <v>11350</v>
      </c>
      <c r="B11351">
        <v>0</v>
      </c>
      <c r="C11351">
        <v>0</v>
      </c>
      <c r="D11351">
        <v>0</v>
      </c>
      <c r="E11351">
        <v>0</v>
      </c>
    </row>
    <row r="11352" spans="1:5" x14ac:dyDescent="0.25">
      <c r="A11352">
        <v>11351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>
        <v>11352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>
        <v>11353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>
        <v>11354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>
        <v>11355</v>
      </c>
      <c r="B11356">
        <v>0</v>
      </c>
      <c r="C11356">
        <v>0</v>
      </c>
      <c r="D11356">
        <v>0</v>
      </c>
      <c r="E11356">
        <v>0</v>
      </c>
    </row>
    <row r="11357" spans="1:5" x14ac:dyDescent="0.25">
      <c r="A11357">
        <v>11356</v>
      </c>
      <c r="B11357">
        <v>0</v>
      </c>
      <c r="C11357">
        <v>0</v>
      </c>
      <c r="D11357">
        <v>0</v>
      </c>
      <c r="E11357">
        <v>0</v>
      </c>
    </row>
    <row r="11358" spans="1:5" x14ac:dyDescent="0.25">
      <c r="A11358">
        <v>11357</v>
      </c>
      <c r="B11358">
        <v>1.4781903968059569</v>
      </c>
      <c r="C11358">
        <v>1.4781903968059569</v>
      </c>
      <c r="D11358">
        <v>1.4781903968059569</v>
      </c>
      <c r="E11358">
        <v>1.4781903968059569</v>
      </c>
    </row>
    <row r="11359" spans="1:5" x14ac:dyDescent="0.25">
      <c r="A11359">
        <v>11358</v>
      </c>
      <c r="B11359">
        <v>10.232847539743107</v>
      </c>
      <c r="C11359">
        <v>10.232847539743107</v>
      </c>
      <c r="D11359">
        <v>10.232847539743107</v>
      </c>
      <c r="E11359">
        <v>10.232847539743107</v>
      </c>
    </row>
    <row r="11360" spans="1:5" x14ac:dyDescent="0.25">
      <c r="A11360">
        <v>11359</v>
      </c>
      <c r="B11360">
        <v>28.353181708589961</v>
      </c>
      <c r="C11360">
        <v>28.353181708589961</v>
      </c>
      <c r="D11360">
        <v>28.353181708589961</v>
      </c>
      <c r="E11360">
        <v>28.353181708589961</v>
      </c>
    </row>
    <row r="11361" spans="1:5" x14ac:dyDescent="0.25">
      <c r="A11361">
        <v>11360</v>
      </c>
      <c r="B11361">
        <v>122.58860683296726</v>
      </c>
      <c r="C11361">
        <v>122.58860683296726</v>
      </c>
      <c r="D11361">
        <v>122.58860683296726</v>
      </c>
      <c r="E11361">
        <v>122.58860683296726</v>
      </c>
    </row>
    <row r="11362" spans="1:5" x14ac:dyDescent="0.25">
      <c r="A11362">
        <v>11361</v>
      </c>
      <c r="B11362">
        <v>421.62646097574924</v>
      </c>
      <c r="C11362">
        <v>421.62646097574924</v>
      </c>
      <c r="D11362">
        <v>421.62646097574924</v>
      </c>
      <c r="E11362">
        <v>421.62646097574924</v>
      </c>
    </row>
    <row r="11363" spans="1:5" x14ac:dyDescent="0.25">
      <c r="A11363">
        <v>11362</v>
      </c>
      <c r="B11363">
        <v>567.03159638702414</v>
      </c>
      <c r="C11363">
        <v>567.03159638702414</v>
      </c>
      <c r="D11363">
        <v>567.03159638702414</v>
      </c>
      <c r="E11363">
        <v>567.03159638702414</v>
      </c>
    </row>
    <row r="11364" spans="1:5" x14ac:dyDescent="0.25">
      <c r="A11364">
        <v>11363</v>
      </c>
      <c r="B11364">
        <v>657.85475312885205</v>
      </c>
      <c r="C11364">
        <v>657.85475312885205</v>
      </c>
      <c r="D11364">
        <v>657.85475312885205</v>
      </c>
      <c r="E11364">
        <v>657.85475312885205</v>
      </c>
    </row>
    <row r="11365" spans="1:5" x14ac:dyDescent="0.25">
      <c r="A11365">
        <v>11364</v>
      </c>
      <c r="B11365">
        <v>748.85019398223483</v>
      </c>
      <c r="C11365">
        <v>748.85019398223483</v>
      </c>
      <c r="D11365">
        <v>748.85019398223483</v>
      </c>
      <c r="E11365">
        <v>748.85019398223483</v>
      </c>
    </row>
    <row r="11366" spans="1:5" x14ac:dyDescent="0.25">
      <c r="A11366">
        <v>11365</v>
      </c>
      <c r="B11366">
        <v>839.25753843494499</v>
      </c>
      <c r="C11366">
        <v>839.25753843494499</v>
      </c>
      <c r="D11366">
        <v>839.25753843494499</v>
      </c>
      <c r="E11366">
        <v>839.25753843494499</v>
      </c>
    </row>
    <row r="11367" spans="1:5" x14ac:dyDescent="0.25">
      <c r="A11367">
        <v>11366</v>
      </c>
      <c r="B11367">
        <v>925.75982417334217</v>
      </c>
      <c r="C11367">
        <v>925.75982417334217</v>
      </c>
      <c r="D11367">
        <v>925.75982417334217</v>
      </c>
      <c r="E11367">
        <v>925.75982417334217</v>
      </c>
    </row>
    <row r="11368" spans="1:5" x14ac:dyDescent="0.25">
      <c r="A11368">
        <v>11367</v>
      </c>
      <c r="B11368">
        <v>1013.8797157043991</v>
      </c>
      <c r="C11368">
        <v>1013.8797157043991</v>
      </c>
      <c r="D11368">
        <v>1013.8797157043991</v>
      </c>
      <c r="E11368">
        <v>1013.8797157043991</v>
      </c>
    </row>
    <row r="11369" spans="1:5" x14ac:dyDescent="0.25">
      <c r="A11369">
        <v>11368</v>
      </c>
      <c r="B11369">
        <v>1106.290026497091</v>
      </c>
      <c r="C11369">
        <v>1106.290026497091</v>
      </c>
      <c r="D11369">
        <v>1106.290026497091</v>
      </c>
      <c r="E11369">
        <v>1106.290026497091</v>
      </c>
    </row>
    <row r="11370" spans="1:5" x14ac:dyDescent="0.25">
      <c r="A11370">
        <v>11369</v>
      </c>
      <c r="B11370">
        <v>1191.735147613716</v>
      </c>
      <c r="C11370">
        <v>1191.735147613716</v>
      </c>
      <c r="D11370">
        <v>1191.735147613716</v>
      </c>
      <c r="E11370">
        <v>1191.735147613716</v>
      </c>
    </row>
    <row r="11371" spans="1:5" x14ac:dyDescent="0.25">
      <c r="A11371">
        <v>11370</v>
      </c>
      <c r="B11371">
        <v>1265.2903018521108</v>
      </c>
      <c r="C11371">
        <v>1265.2903018521108</v>
      </c>
      <c r="D11371">
        <v>1265.2903018521108</v>
      </c>
      <c r="E11371">
        <v>1265.2903018521108</v>
      </c>
    </row>
    <row r="11372" spans="1:5" x14ac:dyDescent="0.25">
      <c r="A11372">
        <v>11371</v>
      </c>
      <c r="B11372">
        <v>1327.7405083709668</v>
      </c>
      <c r="C11372">
        <v>1327.7405083709668</v>
      </c>
      <c r="D11372">
        <v>1327.7405083709668</v>
      </c>
      <c r="E11372">
        <v>1327.7405083709668</v>
      </c>
    </row>
    <row r="11373" spans="1:5" x14ac:dyDescent="0.25">
      <c r="A11373">
        <v>11372</v>
      </c>
      <c r="B11373">
        <v>1382.30292606376</v>
      </c>
      <c r="C11373">
        <v>1382.30292606376</v>
      </c>
      <c r="D11373">
        <v>1382.30292606376</v>
      </c>
      <c r="E11373">
        <v>1382.30292606376</v>
      </c>
    </row>
    <row r="11374" spans="1:5" x14ac:dyDescent="0.25">
      <c r="A11374">
        <v>11373</v>
      </c>
      <c r="B11374">
        <v>1427.9089032955769</v>
      </c>
      <c r="C11374">
        <v>1427.9089032955769</v>
      </c>
      <c r="D11374">
        <v>1427.9089032955769</v>
      </c>
      <c r="E11374">
        <v>1427.9089032955769</v>
      </c>
    </row>
    <row r="11375" spans="1:5" x14ac:dyDescent="0.25">
      <c r="A11375">
        <v>11374</v>
      </c>
      <c r="B11375">
        <v>1465.9543773814808</v>
      </c>
      <c r="C11375">
        <v>1465.9543773814808</v>
      </c>
      <c r="D11375">
        <v>1465.9543773814808</v>
      </c>
      <c r="E11375">
        <v>1465.9543773814808</v>
      </c>
    </row>
    <row r="11376" spans="1:5" x14ac:dyDescent="0.25">
      <c r="A11376">
        <v>11375</v>
      </c>
      <c r="B11376">
        <v>1500.2373613721536</v>
      </c>
      <c r="C11376">
        <v>1500.2373613721536</v>
      </c>
      <c r="D11376">
        <v>1500.2373613721536</v>
      </c>
      <c r="E11376">
        <v>1500.2373613721536</v>
      </c>
    </row>
    <row r="11377" spans="1:5" x14ac:dyDescent="0.25">
      <c r="A11377">
        <v>11376</v>
      </c>
      <c r="B11377">
        <v>1527.4052123955537</v>
      </c>
      <c r="C11377">
        <v>1527.4052123955537</v>
      </c>
      <c r="D11377">
        <v>1527.4052123955537</v>
      </c>
      <c r="E11377">
        <v>1527.4052123955537</v>
      </c>
    </row>
    <row r="11378" spans="1:5" x14ac:dyDescent="0.25">
      <c r="A11378">
        <v>11377</v>
      </c>
      <c r="B11378">
        <v>1549.769329149794</v>
      </c>
      <c r="C11378">
        <v>1549.769329149794</v>
      </c>
      <c r="D11378">
        <v>1549.769329149794</v>
      </c>
      <c r="E11378">
        <v>1549.769329149794</v>
      </c>
    </row>
    <row r="11379" spans="1:5" x14ac:dyDescent="0.25">
      <c r="A11379">
        <v>11378</v>
      </c>
      <c r="B11379">
        <v>1563.7127018252249</v>
      </c>
      <c r="C11379">
        <v>1563.7127018252249</v>
      </c>
      <c r="D11379">
        <v>1563.7127018252249</v>
      </c>
      <c r="E11379">
        <v>1563.7127018252249</v>
      </c>
    </row>
    <row r="11380" spans="1:5" x14ac:dyDescent="0.25">
      <c r="A11380">
        <v>11379</v>
      </c>
      <c r="B11380">
        <v>1571.8096762709822</v>
      </c>
      <c r="C11380">
        <v>1571.8096762709822</v>
      </c>
      <c r="D11380">
        <v>1571.8096762709822</v>
      </c>
      <c r="E11380">
        <v>1571.8096762709822</v>
      </c>
    </row>
    <row r="11381" spans="1:5" x14ac:dyDescent="0.25">
      <c r="A11381">
        <v>11380</v>
      </c>
      <c r="B11381">
        <v>1569.1678316145703</v>
      </c>
      <c r="C11381">
        <v>1569.1678316145703</v>
      </c>
      <c r="D11381">
        <v>1569.1678316145703</v>
      </c>
      <c r="E11381">
        <v>1569.1678316145703</v>
      </c>
    </row>
    <row r="11382" spans="1:5" x14ac:dyDescent="0.25">
      <c r="A11382">
        <v>11381</v>
      </c>
      <c r="B11382">
        <v>1559.5580058880514</v>
      </c>
      <c r="C11382">
        <v>1559.5580058880514</v>
      </c>
      <c r="D11382">
        <v>1559.5580058880514</v>
      </c>
      <c r="E11382">
        <v>1559.5580058880514</v>
      </c>
    </row>
    <row r="11383" spans="1:5" x14ac:dyDescent="0.25">
      <c r="A11383">
        <v>11382</v>
      </c>
      <c r="B11383">
        <v>1541.7781165780596</v>
      </c>
      <c r="C11383">
        <v>1541.7781165780596</v>
      </c>
      <c r="D11383">
        <v>1541.7781165780596</v>
      </c>
      <c r="E11383">
        <v>1541.7781165780596</v>
      </c>
    </row>
    <row r="11384" spans="1:5" x14ac:dyDescent="0.25">
      <c r="A11384">
        <v>11383</v>
      </c>
      <c r="B11384">
        <v>1509.8782757481929</v>
      </c>
      <c r="C11384">
        <v>1509.8782757481929</v>
      </c>
      <c r="D11384">
        <v>1509.8782757481929</v>
      </c>
      <c r="E11384">
        <v>1509.8782757481929</v>
      </c>
    </row>
    <row r="11385" spans="1:5" x14ac:dyDescent="0.25">
      <c r="A11385">
        <v>11384</v>
      </c>
      <c r="B11385">
        <v>1289.5994836226664</v>
      </c>
      <c r="C11385">
        <v>1289.5994836226664</v>
      </c>
      <c r="D11385">
        <v>1289.5994836226664</v>
      </c>
      <c r="E11385">
        <v>1289.5994836226664</v>
      </c>
    </row>
    <row r="11386" spans="1:5" x14ac:dyDescent="0.25">
      <c r="A11386">
        <v>11385</v>
      </c>
      <c r="B11386">
        <v>1389.4987853469679</v>
      </c>
      <c r="C11386">
        <v>1389.4987853469679</v>
      </c>
      <c r="D11386">
        <v>1389.4987853469679</v>
      </c>
      <c r="E11386">
        <v>1389.4987853469679</v>
      </c>
    </row>
    <row r="11387" spans="1:5" x14ac:dyDescent="0.25">
      <c r="A11387">
        <v>11386</v>
      </c>
      <c r="B11387">
        <v>1359.2760325749657</v>
      </c>
      <c r="C11387">
        <v>1359.2760325749657</v>
      </c>
      <c r="D11387">
        <v>1359.2760325749657</v>
      </c>
      <c r="E11387">
        <v>1359.2760325749657</v>
      </c>
    </row>
    <row r="11388" spans="1:5" x14ac:dyDescent="0.25">
      <c r="A11388">
        <v>11387</v>
      </c>
      <c r="B11388">
        <v>1345.695146652864</v>
      </c>
      <c r="C11388">
        <v>1345.695146652864</v>
      </c>
      <c r="D11388">
        <v>1345.695146652864</v>
      </c>
      <c r="E11388">
        <v>1345.695146652864</v>
      </c>
    </row>
    <row r="11389" spans="1:5" x14ac:dyDescent="0.25">
      <c r="A11389">
        <v>11388</v>
      </c>
      <c r="B11389">
        <v>1273.2904369779847</v>
      </c>
      <c r="C11389">
        <v>1273.2904369779847</v>
      </c>
      <c r="D11389">
        <v>1273.2904369779847</v>
      </c>
      <c r="E11389">
        <v>1273.2904369779847</v>
      </c>
    </row>
    <row r="11390" spans="1:5" x14ac:dyDescent="0.25">
      <c r="A11390">
        <v>11389</v>
      </c>
      <c r="B11390">
        <v>1194.7720271830976</v>
      </c>
      <c r="C11390">
        <v>1194.7720271830976</v>
      </c>
      <c r="D11390">
        <v>1194.7720271830976</v>
      </c>
      <c r="E11390">
        <v>1194.7720271830976</v>
      </c>
    </row>
    <row r="11391" spans="1:5" x14ac:dyDescent="0.25">
      <c r="A11391">
        <v>11390</v>
      </c>
      <c r="B11391">
        <v>1138.0388373177284</v>
      </c>
      <c r="C11391">
        <v>1138.0388373177284</v>
      </c>
      <c r="D11391">
        <v>1138.0388373177284</v>
      </c>
      <c r="E11391">
        <v>1138.0388373177284</v>
      </c>
    </row>
    <row r="11392" spans="1:5" x14ac:dyDescent="0.25">
      <c r="A11392">
        <v>11391</v>
      </c>
      <c r="B11392">
        <v>1080.0050370619986</v>
      </c>
      <c r="C11392">
        <v>1080.0050370619986</v>
      </c>
      <c r="D11392">
        <v>1080.0050370619986</v>
      </c>
      <c r="E11392">
        <v>1080.0050370619986</v>
      </c>
    </row>
    <row r="11393" spans="1:5" x14ac:dyDescent="0.25">
      <c r="A11393">
        <v>11392</v>
      </c>
      <c r="B11393">
        <v>822.85932088864968</v>
      </c>
      <c r="C11393">
        <v>822.85932088864968</v>
      </c>
      <c r="D11393">
        <v>822.85932088864968</v>
      </c>
      <c r="E11393">
        <v>822.85932088864968</v>
      </c>
    </row>
    <row r="11394" spans="1:5" x14ac:dyDescent="0.25">
      <c r="A11394">
        <v>11393</v>
      </c>
      <c r="B11394">
        <v>757.32621329691813</v>
      </c>
      <c r="C11394">
        <v>757.32621329691813</v>
      </c>
      <c r="D11394">
        <v>757.32621329691813</v>
      </c>
      <c r="E11394">
        <v>757.32621329691813</v>
      </c>
    </row>
    <row r="11395" spans="1:5" x14ac:dyDescent="0.25">
      <c r="A11395">
        <v>11394</v>
      </c>
      <c r="B11395">
        <v>664.69294843041246</v>
      </c>
      <c r="C11395">
        <v>664.69294843041246</v>
      </c>
      <c r="D11395">
        <v>664.69294843041246</v>
      </c>
      <c r="E11395">
        <v>664.69294843041246</v>
      </c>
    </row>
    <row r="11396" spans="1:5" x14ac:dyDescent="0.25">
      <c r="A11396">
        <v>11395</v>
      </c>
      <c r="B11396">
        <v>586.34885739969673</v>
      </c>
      <c r="C11396">
        <v>586.34885739969673</v>
      </c>
      <c r="D11396">
        <v>586.34885739969673</v>
      </c>
      <c r="E11396">
        <v>586.34885739969673</v>
      </c>
    </row>
    <row r="11397" spans="1:5" x14ac:dyDescent="0.25">
      <c r="A11397">
        <v>11396</v>
      </c>
      <c r="B11397">
        <v>513.67116289006992</v>
      </c>
      <c r="C11397">
        <v>513.67116289006992</v>
      </c>
      <c r="D11397">
        <v>513.67116289006992</v>
      </c>
      <c r="E11397">
        <v>513.67116289006992</v>
      </c>
    </row>
    <row r="11398" spans="1:5" x14ac:dyDescent="0.25">
      <c r="A11398">
        <v>11397</v>
      </c>
      <c r="B11398">
        <v>419.80607269289169</v>
      </c>
      <c r="C11398">
        <v>419.80607269289169</v>
      </c>
      <c r="D11398">
        <v>419.80607269289169</v>
      </c>
      <c r="E11398">
        <v>419.80607269289169</v>
      </c>
    </row>
    <row r="11399" spans="1:5" x14ac:dyDescent="0.25">
      <c r="A11399">
        <v>11398</v>
      </c>
      <c r="B11399">
        <v>333.57829954587811</v>
      </c>
      <c r="C11399">
        <v>333.57829954587811</v>
      </c>
      <c r="D11399">
        <v>333.57829954587811</v>
      </c>
      <c r="E11399">
        <v>333.57829954587811</v>
      </c>
    </row>
    <row r="11400" spans="1:5" x14ac:dyDescent="0.25">
      <c r="A11400">
        <v>11399</v>
      </c>
      <c r="B11400">
        <v>242.42322507617692</v>
      </c>
      <c r="C11400">
        <v>242.42322507617692</v>
      </c>
      <c r="D11400">
        <v>242.42322507617692</v>
      </c>
      <c r="E11400">
        <v>242.42322507617692</v>
      </c>
    </row>
    <row r="11401" spans="1:5" x14ac:dyDescent="0.25">
      <c r="A11401">
        <v>11400</v>
      </c>
      <c r="B11401">
        <v>132.29804051413313</v>
      </c>
      <c r="C11401">
        <v>132.29804051413313</v>
      </c>
      <c r="D11401">
        <v>132.29804051413313</v>
      </c>
      <c r="E11401">
        <v>132.29804051413313</v>
      </c>
    </row>
    <row r="11402" spans="1:5" x14ac:dyDescent="0.25">
      <c r="A11402">
        <v>11401</v>
      </c>
      <c r="B11402">
        <v>13.796443703522257</v>
      </c>
      <c r="C11402">
        <v>13.796443703522257</v>
      </c>
      <c r="D11402">
        <v>13.796443703522257</v>
      </c>
      <c r="E11402">
        <v>13.796443703522257</v>
      </c>
    </row>
    <row r="11403" spans="1:5" x14ac:dyDescent="0.25">
      <c r="A11403">
        <v>11402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>
        <v>11403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>
        <v>11404</v>
      </c>
      <c r="B11405">
        <v>0</v>
      </c>
      <c r="C11405">
        <v>0</v>
      </c>
      <c r="D11405">
        <v>0</v>
      </c>
      <c r="E11405">
        <v>0</v>
      </c>
    </row>
    <row r="11406" spans="1:5" x14ac:dyDescent="0.25">
      <c r="A11406">
        <v>11405</v>
      </c>
      <c r="B11406">
        <v>0</v>
      </c>
      <c r="C11406">
        <v>0</v>
      </c>
      <c r="D11406">
        <v>0</v>
      </c>
      <c r="E11406">
        <v>0</v>
      </c>
    </row>
    <row r="11407" spans="1:5" x14ac:dyDescent="0.25">
      <c r="A11407">
        <v>11406</v>
      </c>
      <c r="B11407">
        <v>0</v>
      </c>
      <c r="C11407">
        <v>0</v>
      </c>
      <c r="D11407">
        <v>0</v>
      </c>
      <c r="E11407">
        <v>0</v>
      </c>
    </row>
    <row r="11408" spans="1:5" x14ac:dyDescent="0.25">
      <c r="A11408">
        <v>11407</v>
      </c>
      <c r="B11408">
        <v>0</v>
      </c>
      <c r="C11408">
        <v>0</v>
      </c>
      <c r="D11408">
        <v>0</v>
      </c>
      <c r="E11408">
        <v>0</v>
      </c>
    </row>
    <row r="11409" spans="1:5" x14ac:dyDescent="0.25">
      <c r="A11409">
        <v>11408</v>
      </c>
      <c r="B11409">
        <v>0</v>
      </c>
      <c r="C11409">
        <v>0</v>
      </c>
      <c r="D11409">
        <v>0</v>
      </c>
      <c r="E11409">
        <v>0</v>
      </c>
    </row>
    <row r="11410" spans="1:5" x14ac:dyDescent="0.25">
      <c r="A11410">
        <v>11409</v>
      </c>
      <c r="B11410">
        <v>0</v>
      </c>
      <c r="C11410">
        <v>0</v>
      </c>
      <c r="D11410">
        <v>0</v>
      </c>
      <c r="E11410">
        <v>0</v>
      </c>
    </row>
    <row r="11411" spans="1:5" x14ac:dyDescent="0.25">
      <c r="A11411">
        <v>11410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>
        <v>11411</v>
      </c>
      <c r="B11412">
        <v>0</v>
      </c>
      <c r="C11412">
        <v>0</v>
      </c>
      <c r="D11412">
        <v>0</v>
      </c>
      <c r="E11412">
        <v>0</v>
      </c>
    </row>
    <row r="11413" spans="1:5" x14ac:dyDescent="0.25">
      <c r="A11413">
        <v>11412</v>
      </c>
      <c r="B11413">
        <v>0</v>
      </c>
      <c r="C11413">
        <v>0</v>
      </c>
      <c r="D11413">
        <v>0</v>
      </c>
      <c r="E11413">
        <v>0</v>
      </c>
    </row>
    <row r="11414" spans="1:5" x14ac:dyDescent="0.25">
      <c r="A11414">
        <v>11413</v>
      </c>
      <c r="B11414">
        <v>0</v>
      </c>
      <c r="C11414">
        <v>0</v>
      </c>
      <c r="D11414">
        <v>0</v>
      </c>
      <c r="E11414">
        <v>0</v>
      </c>
    </row>
    <row r="11415" spans="1:5" x14ac:dyDescent="0.25">
      <c r="A11415">
        <v>11414</v>
      </c>
      <c r="B11415">
        <v>0</v>
      </c>
      <c r="C11415">
        <v>0</v>
      </c>
      <c r="D11415">
        <v>0</v>
      </c>
      <c r="E11415">
        <v>0</v>
      </c>
    </row>
    <row r="11416" spans="1:5" x14ac:dyDescent="0.25">
      <c r="A11416">
        <v>11415</v>
      </c>
      <c r="B11416">
        <v>0</v>
      </c>
      <c r="C11416">
        <v>0</v>
      </c>
      <c r="D11416">
        <v>0</v>
      </c>
      <c r="E11416">
        <v>0</v>
      </c>
    </row>
    <row r="11417" spans="1:5" x14ac:dyDescent="0.25">
      <c r="A11417">
        <v>11416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>
        <v>11417</v>
      </c>
      <c r="B11418">
        <v>0</v>
      </c>
      <c r="C11418">
        <v>0</v>
      </c>
      <c r="D11418">
        <v>0</v>
      </c>
      <c r="E11418">
        <v>0</v>
      </c>
    </row>
    <row r="11419" spans="1:5" x14ac:dyDescent="0.25">
      <c r="A11419">
        <v>11418</v>
      </c>
      <c r="B11419">
        <v>0</v>
      </c>
      <c r="C11419">
        <v>0</v>
      </c>
      <c r="D11419">
        <v>0</v>
      </c>
      <c r="E11419">
        <v>0</v>
      </c>
    </row>
    <row r="11420" spans="1:5" x14ac:dyDescent="0.25">
      <c r="A11420">
        <v>11419</v>
      </c>
      <c r="B11420">
        <v>0</v>
      </c>
      <c r="C11420">
        <v>0</v>
      </c>
      <c r="D11420">
        <v>0</v>
      </c>
      <c r="E11420">
        <v>0</v>
      </c>
    </row>
    <row r="11421" spans="1:5" x14ac:dyDescent="0.25">
      <c r="A11421">
        <v>11420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>
        <v>11421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>
        <v>11422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>
        <v>11423</v>
      </c>
      <c r="B11424">
        <v>0</v>
      </c>
      <c r="C11424">
        <v>0</v>
      </c>
      <c r="D11424">
        <v>0</v>
      </c>
      <c r="E11424">
        <v>0</v>
      </c>
    </row>
    <row r="11425" spans="1:5" x14ac:dyDescent="0.25">
      <c r="A11425">
        <v>11424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>
        <v>11425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>
        <v>11426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>
        <v>11427</v>
      </c>
      <c r="B11428">
        <v>0</v>
      </c>
      <c r="C11428">
        <v>0</v>
      </c>
      <c r="D11428">
        <v>0</v>
      </c>
      <c r="E11428">
        <v>0</v>
      </c>
    </row>
    <row r="11429" spans="1:5" x14ac:dyDescent="0.25">
      <c r="A11429">
        <v>11428</v>
      </c>
      <c r="B11429">
        <v>0</v>
      </c>
      <c r="C11429">
        <v>0</v>
      </c>
      <c r="D11429">
        <v>0</v>
      </c>
      <c r="E11429">
        <v>0</v>
      </c>
    </row>
    <row r="11430" spans="1:5" x14ac:dyDescent="0.25">
      <c r="A11430">
        <v>11429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>
        <v>11430</v>
      </c>
      <c r="B11431">
        <v>0</v>
      </c>
      <c r="C11431">
        <v>0</v>
      </c>
      <c r="D11431">
        <v>0</v>
      </c>
      <c r="E11431">
        <v>0</v>
      </c>
    </row>
    <row r="11432" spans="1:5" x14ac:dyDescent="0.25">
      <c r="A11432">
        <v>11431</v>
      </c>
      <c r="B11432">
        <v>0</v>
      </c>
      <c r="C11432">
        <v>0</v>
      </c>
      <c r="D11432">
        <v>0</v>
      </c>
      <c r="E11432">
        <v>0</v>
      </c>
    </row>
    <row r="11433" spans="1:5" x14ac:dyDescent="0.25">
      <c r="A11433">
        <v>11432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>
        <v>11433</v>
      </c>
      <c r="B11434">
        <v>0</v>
      </c>
      <c r="C11434">
        <v>0</v>
      </c>
      <c r="D11434">
        <v>0</v>
      </c>
      <c r="E11434">
        <v>0</v>
      </c>
    </row>
    <row r="11435" spans="1:5" x14ac:dyDescent="0.25">
      <c r="A11435">
        <v>11434</v>
      </c>
      <c r="B11435">
        <v>0</v>
      </c>
      <c r="C11435">
        <v>0</v>
      </c>
      <c r="D11435">
        <v>0</v>
      </c>
      <c r="E11435">
        <v>0</v>
      </c>
    </row>
    <row r="11436" spans="1:5" x14ac:dyDescent="0.25">
      <c r="A11436">
        <v>11435</v>
      </c>
      <c r="B11436">
        <v>0</v>
      </c>
      <c r="C11436">
        <v>0</v>
      </c>
      <c r="D11436">
        <v>0</v>
      </c>
      <c r="E11436">
        <v>0</v>
      </c>
    </row>
    <row r="11437" spans="1:5" x14ac:dyDescent="0.25">
      <c r="A11437">
        <v>11436</v>
      </c>
      <c r="B11437">
        <v>0</v>
      </c>
      <c r="C11437">
        <v>0</v>
      </c>
      <c r="D11437">
        <v>0</v>
      </c>
      <c r="E11437">
        <v>0</v>
      </c>
    </row>
    <row r="11438" spans="1:5" x14ac:dyDescent="0.25">
      <c r="A11438">
        <v>11437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>
        <v>11438</v>
      </c>
      <c r="B11439">
        <v>0</v>
      </c>
      <c r="C11439">
        <v>0</v>
      </c>
      <c r="D11439">
        <v>0</v>
      </c>
      <c r="E11439">
        <v>0</v>
      </c>
    </row>
    <row r="11440" spans="1:5" x14ac:dyDescent="0.25">
      <c r="A11440">
        <v>11439</v>
      </c>
      <c r="B11440">
        <v>0</v>
      </c>
      <c r="C11440">
        <v>0</v>
      </c>
      <c r="D11440">
        <v>0</v>
      </c>
      <c r="E11440">
        <v>0</v>
      </c>
    </row>
    <row r="11441" spans="1:5" x14ac:dyDescent="0.25">
      <c r="A11441">
        <v>11440</v>
      </c>
      <c r="B11441">
        <v>0</v>
      </c>
      <c r="C11441">
        <v>0</v>
      </c>
      <c r="D11441">
        <v>0</v>
      </c>
      <c r="E11441">
        <v>0</v>
      </c>
    </row>
    <row r="11442" spans="1:5" x14ac:dyDescent="0.25">
      <c r="A11442">
        <v>11441</v>
      </c>
      <c r="B11442">
        <v>0</v>
      </c>
      <c r="C11442">
        <v>0</v>
      </c>
      <c r="D11442">
        <v>0</v>
      </c>
      <c r="E11442">
        <v>0</v>
      </c>
    </row>
    <row r="11443" spans="1:5" x14ac:dyDescent="0.25">
      <c r="A11443">
        <v>11442</v>
      </c>
      <c r="B11443">
        <v>0</v>
      </c>
      <c r="C11443">
        <v>0</v>
      </c>
      <c r="D11443">
        <v>0</v>
      </c>
      <c r="E11443">
        <v>0</v>
      </c>
    </row>
    <row r="11444" spans="1:5" x14ac:dyDescent="0.25">
      <c r="A11444">
        <v>11443</v>
      </c>
      <c r="B11444">
        <v>0</v>
      </c>
      <c r="C11444">
        <v>0</v>
      </c>
      <c r="D11444">
        <v>0</v>
      </c>
      <c r="E11444">
        <v>0</v>
      </c>
    </row>
    <row r="11445" spans="1:5" x14ac:dyDescent="0.25">
      <c r="A11445">
        <v>11444</v>
      </c>
      <c r="B11445">
        <v>0</v>
      </c>
      <c r="C11445">
        <v>0</v>
      </c>
      <c r="D11445">
        <v>0</v>
      </c>
      <c r="E11445">
        <v>0</v>
      </c>
    </row>
    <row r="11446" spans="1:5" x14ac:dyDescent="0.25">
      <c r="A11446">
        <v>11445</v>
      </c>
      <c r="B11446">
        <v>0</v>
      </c>
      <c r="C11446">
        <v>0</v>
      </c>
      <c r="D11446">
        <v>0</v>
      </c>
      <c r="E11446">
        <v>0</v>
      </c>
    </row>
    <row r="11447" spans="1:5" x14ac:dyDescent="0.25">
      <c r="A11447">
        <v>11446</v>
      </c>
      <c r="B11447">
        <v>0</v>
      </c>
      <c r="C11447">
        <v>0</v>
      </c>
      <c r="D11447">
        <v>0</v>
      </c>
      <c r="E11447">
        <v>0</v>
      </c>
    </row>
    <row r="11448" spans="1:5" x14ac:dyDescent="0.25">
      <c r="A11448">
        <v>11447</v>
      </c>
      <c r="B11448">
        <v>0</v>
      </c>
      <c r="C11448">
        <v>0</v>
      </c>
      <c r="D11448">
        <v>0</v>
      </c>
      <c r="E11448">
        <v>0</v>
      </c>
    </row>
    <row r="11449" spans="1:5" x14ac:dyDescent="0.25">
      <c r="A11449">
        <v>11448</v>
      </c>
      <c r="B11449">
        <v>0</v>
      </c>
      <c r="C11449">
        <v>0</v>
      </c>
      <c r="D11449">
        <v>0</v>
      </c>
      <c r="E11449">
        <v>0</v>
      </c>
    </row>
    <row r="11450" spans="1:5" x14ac:dyDescent="0.25">
      <c r="A11450">
        <v>11449</v>
      </c>
      <c r="B11450">
        <v>0</v>
      </c>
      <c r="C11450">
        <v>0</v>
      </c>
      <c r="D11450">
        <v>0</v>
      </c>
      <c r="E11450">
        <v>0</v>
      </c>
    </row>
    <row r="11451" spans="1:5" x14ac:dyDescent="0.25">
      <c r="A11451">
        <v>11450</v>
      </c>
      <c r="B11451">
        <v>0</v>
      </c>
      <c r="C11451">
        <v>0</v>
      </c>
      <c r="D11451">
        <v>0</v>
      </c>
      <c r="E11451">
        <v>0</v>
      </c>
    </row>
    <row r="11452" spans="1:5" x14ac:dyDescent="0.25">
      <c r="A11452">
        <v>11451</v>
      </c>
      <c r="B11452">
        <v>0</v>
      </c>
      <c r="C11452">
        <v>0</v>
      </c>
      <c r="D11452">
        <v>0</v>
      </c>
      <c r="E11452">
        <v>0</v>
      </c>
    </row>
    <row r="11453" spans="1:5" x14ac:dyDescent="0.25">
      <c r="A11453">
        <v>11452</v>
      </c>
      <c r="B11453">
        <v>0</v>
      </c>
      <c r="C11453">
        <v>0</v>
      </c>
      <c r="D11453">
        <v>0</v>
      </c>
      <c r="E11453">
        <v>0</v>
      </c>
    </row>
    <row r="11454" spans="1:5" x14ac:dyDescent="0.25">
      <c r="A11454">
        <v>11453</v>
      </c>
      <c r="B11454">
        <v>1.4781903968059569</v>
      </c>
      <c r="C11454">
        <v>1.4781903968059569</v>
      </c>
      <c r="D11454">
        <v>1.4781903968059569</v>
      </c>
      <c r="E11454">
        <v>1.4781903968059569</v>
      </c>
    </row>
    <row r="11455" spans="1:5" x14ac:dyDescent="0.25">
      <c r="A11455">
        <v>11454</v>
      </c>
      <c r="B11455">
        <v>21.907912526009529</v>
      </c>
      <c r="C11455">
        <v>21.907912526009529</v>
      </c>
      <c r="D11455">
        <v>21.907912526009529</v>
      </c>
      <c r="E11455">
        <v>21.907912526009529</v>
      </c>
    </row>
    <row r="11456" spans="1:5" x14ac:dyDescent="0.25">
      <c r="A11456">
        <v>11455</v>
      </c>
      <c r="B11456">
        <v>100.29306183039161</v>
      </c>
      <c r="C11456">
        <v>100.29306183039161</v>
      </c>
      <c r="D11456">
        <v>100.29306183039161</v>
      </c>
      <c r="E11456">
        <v>100.29306183039161</v>
      </c>
    </row>
    <row r="11457" spans="1:5" x14ac:dyDescent="0.25">
      <c r="A11457">
        <v>11456</v>
      </c>
      <c r="B11457">
        <v>165.41370243180288</v>
      </c>
      <c r="C11457">
        <v>165.41370243180288</v>
      </c>
      <c r="D11457">
        <v>165.41370243180288</v>
      </c>
      <c r="E11457">
        <v>165.41370243180288</v>
      </c>
    </row>
    <row r="11458" spans="1:5" x14ac:dyDescent="0.25">
      <c r="A11458">
        <v>11457</v>
      </c>
      <c r="B11458">
        <v>346.24515760014094</v>
      </c>
      <c r="C11458">
        <v>346.24515760014094</v>
      </c>
      <c r="D11458">
        <v>346.24515760014094</v>
      </c>
      <c r="E11458">
        <v>346.24515760014094</v>
      </c>
    </row>
    <row r="11459" spans="1:5" x14ac:dyDescent="0.25">
      <c r="A11459">
        <v>11458</v>
      </c>
      <c r="B11459">
        <v>434.20376315297727</v>
      </c>
      <c r="C11459">
        <v>434.20376315297727</v>
      </c>
      <c r="D11459">
        <v>434.20376315297727</v>
      </c>
      <c r="E11459">
        <v>434.20376315297727</v>
      </c>
    </row>
    <row r="11460" spans="1:5" x14ac:dyDescent="0.25">
      <c r="A11460">
        <v>11459</v>
      </c>
      <c r="B11460">
        <v>501.92877014388284</v>
      </c>
      <c r="C11460">
        <v>501.92877014388284</v>
      </c>
      <c r="D11460">
        <v>501.92877014388284</v>
      </c>
      <c r="E11460">
        <v>501.92877014388284</v>
      </c>
    </row>
    <row r="11461" spans="1:5" x14ac:dyDescent="0.25">
      <c r="A11461">
        <v>11460</v>
      </c>
      <c r="B11461">
        <v>593.00212841113466</v>
      </c>
      <c r="C11461">
        <v>593.00212841113466</v>
      </c>
      <c r="D11461">
        <v>593.00212841113466</v>
      </c>
      <c r="E11461">
        <v>593.00212841113466</v>
      </c>
    </row>
    <row r="11462" spans="1:5" x14ac:dyDescent="0.25">
      <c r="A11462">
        <v>11461</v>
      </c>
      <c r="B11462">
        <v>675.35070547279656</v>
      </c>
      <c r="C11462">
        <v>675.35070547279656</v>
      </c>
      <c r="D11462">
        <v>675.35070547279656</v>
      </c>
      <c r="E11462">
        <v>675.35070547279656</v>
      </c>
    </row>
    <row r="11463" spans="1:5" x14ac:dyDescent="0.25">
      <c r="A11463">
        <v>11462</v>
      </c>
      <c r="B11463">
        <v>766.91831490551976</v>
      </c>
      <c r="C11463">
        <v>766.91831490551976</v>
      </c>
      <c r="D11463">
        <v>766.91831490551976</v>
      </c>
      <c r="E11463">
        <v>766.91831490551976</v>
      </c>
    </row>
    <row r="11464" spans="1:5" x14ac:dyDescent="0.25">
      <c r="A11464">
        <v>11463</v>
      </c>
      <c r="B11464">
        <v>923.79952047378197</v>
      </c>
      <c r="C11464">
        <v>923.79952047378197</v>
      </c>
      <c r="D11464">
        <v>923.79952047378197</v>
      </c>
      <c r="E11464">
        <v>923.79952047378197</v>
      </c>
    </row>
    <row r="11465" spans="1:5" x14ac:dyDescent="0.25">
      <c r="A11465">
        <v>11464</v>
      </c>
      <c r="B11465">
        <v>1070.3523989269906</v>
      </c>
      <c r="C11465">
        <v>1070.3523989269906</v>
      </c>
      <c r="D11465">
        <v>1070.3523989269906</v>
      </c>
      <c r="E11465">
        <v>1070.3523989269906</v>
      </c>
    </row>
    <row r="11466" spans="1:5" x14ac:dyDescent="0.25">
      <c r="A11466">
        <v>11465</v>
      </c>
      <c r="B11466">
        <v>1172.5648510119327</v>
      </c>
      <c r="C11466">
        <v>1172.5648510119327</v>
      </c>
      <c r="D11466">
        <v>1172.5648510119327</v>
      </c>
      <c r="E11466">
        <v>1172.5648510119327</v>
      </c>
    </row>
    <row r="11467" spans="1:5" x14ac:dyDescent="0.25">
      <c r="A11467">
        <v>11466</v>
      </c>
      <c r="B11467">
        <v>1106.9562932213157</v>
      </c>
      <c r="C11467">
        <v>1106.9562932213157</v>
      </c>
      <c r="D11467">
        <v>1106.9562932213157</v>
      </c>
      <c r="E11467">
        <v>1106.9562932213157</v>
      </c>
    </row>
    <row r="11468" spans="1:5" x14ac:dyDescent="0.25">
      <c r="A11468">
        <v>11467</v>
      </c>
      <c r="B11468">
        <v>1268.3016874284694</v>
      </c>
      <c r="C11468">
        <v>1268.3016874284694</v>
      </c>
      <c r="D11468">
        <v>1268.3016874284694</v>
      </c>
      <c r="E11468">
        <v>1268.3016874284694</v>
      </c>
    </row>
    <row r="11469" spans="1:5" x14ac:dyDescent="0.25">
      <c r="A11469">
        <v>11468</v>
      </c>
      <c r="B11469">
        <v>1165.5833125302368</v>
      </c>
      <c r="C11469">
        <v>1165.5833125302368</v>
      </c>
      <c r="D11469">
        <v>1165.5833125302368</v>
      </c>
      <c r="E11469">
        <v>1165.5833125302368</v>
      </c>
    </row>
    <row r="11470" spans="1:5" x14ac:dyDescent="0.25">
      <c r="A11470">
        <v>11469</v>
      </c>
      <c r="B11470">
        <v>1390.4170350832783</v>
      </c>
      <c r="C11470">
        <v>1390.4170350832783</v>
      </c>
      <c r="D11470">
        <v>1390.4170350832783</v>
      </c>
      <c r="E11470">
        <v>1390.4170350832783</v>
      </c>
    </row>
    <row r="11471" spans="1:5" x14ac:dyDescent="0.25">
      <c r="A11471">
        <v>11470</v>
      </c>
      <c r="B11471">
        <v>1332.4702894282827</v>
      </c>
      <c r="C11471">
        <v>1332.4702894282827</v>
      </c>
      <c r="D11471">
        <v>1332.4702894282827</v>
      </c>
      <c r="E11471">
        <v>1332.4702894282827</v>
      </c>
    </row>
    <row r="11472" spans="1:5" x14ac:dyDescent="0.25">
      <c r="A11472">
        <v>11471</v>
      </c>
      <c r="B11472">
        <v>1269.9450821892676</v>
      </c>
      <c r="C11472">
        <v>1269.9450821892676</v>
      </c>
      <c r="D11472">
        <v>1269.9450821892676</v>
      </c>
      <c r="E11472">
        <v>1269.9450821892676</v>
      </c>
    </row>
    <row r="11473" spans="1:5" x14ac:dyDescent="0.25">
      <c r="A11473">
        <v>11472</v>
      </c>
      <c r="B11473">
        <v>1267.1211905022203</v>
      </c>
      <c r="C11473">
        <v>1267.1211905022203</v>
      </c>
      <c r="D11473">
        <v>1267.1211905022203</v>
      </c>
      <c r="E11473">
        <v>1267.1211905022203</v>
      </c>
    </row>
    <row r="11474" spans="1:5" x14ac:dyDescent="0.25">
      <c r="A11474">
        <v>11473</v>
      </c>
      <c r="B11474">
        <v>1339.0327727688436</v>
      </c>
      <c r="C11474">
        <v>1339.0327727688436</v>
      </c>
      <c r="D11474">
        <v>1339.0327727688436</v>
      </c>
      <c r="E11474">
        <v>1339.0327727688436</v>
      </c>
    </row>
    <row r="11475" spans="1:5" x14ac:dyDescent="0.25">
      <c r="A11475">
        <v>11474</v>
      </c>
      <c r="B11475">
        <v>1355.3338557635923</v>
      </c>
      <c r="C11475">
        <v>1355.3338557635923</v>
      </c>
      <c r="D11475">
        <v>1355.3338557635923</v>
      </c>
      <c r="E11475">
        <v>1355.3338557635923</v>
      </c>
    </row>
    <row r="11476" spans="1:5" x14ac:dyDescent="0.25">
      <c r="A11476">
        <v>11475</v>
      </c>
      <c r="B11476">
        <v>1307.7363308242416</v>
      </c>
      <c r="C11476">
        <v>1307.7363308242416</v>
      </c>
      <c r="D11476">
        <v>1307.7363308242416</v>
      </c>
      <c r="E11476">
        <v>1307.7363308242416</v>
      </c>
    </row>
    <row r="11477" spans="1:5" x14ac:dyDescent="0.25">
      <c r="A11477">
        <v>11476</v>
      </c>
      <c r="B11477">
        <v>1251.337774517352</v>
      </c>
      <c r="C11477">
        <v>1251.337774517352</v>
      </c>
      <c r="D11477">
        <v>1251.337774517352</v>
      </c>
      <c r="E11477">
        <v>1251.337774517352</v>
      </c>
    </row>
    <row r="11478" spans="1:5" x14ac:dyDescent="0.25">
      <c r="A11478">
        <v>11477</v>
      </c>
      <c r="B11478">
        <v>1288.4780452905736</v>
      </c>
      <c r="C11478">
        <v>1288.4780452905736</v>
      </c>
      <c r="D11478">
        <v>1288.4780452905736</v>
      </c>
      <c r="E11478">
        <v>1288.4780452905736</v>
      </c>
    </row>
    <row r="11479" spans="1:5" x14ac:dyDescent="0.25">
      <c r="A11479">
        <v>11478</v>
      </c>
      <c r="B11479">
        <v>1234.1227407057968</v>
      </c>
      <c r="C11479">
        <v>1234.1227407057968</v>
      </c>
      <c r="D11479">
        <v>1234.1227407057968</v>
      </c>
      <c r="E11479">
        <v>1234.1227407057968</v>
      </c>
    </row>
    <row r="11480" spans="1:5" x14ac:dyDescent="0.25">
      <c r="A11480">
        <v>11479</v>
      </c>
      <c r="B11480">
        <v>1147.786778900431</v>
      </c>
      <c r="C11480">
        <v>1147.786778900431</v>
      </c>
      <c r="D11480">
        <v>1147.786778900431</v>
      </c>
      <c r="E11480">
        <v>1147.786778900431</v>
      </c>
    </row>
    <row r="11481" spans="1:5" x14ac:dyDescent="0.25">
      <c r="A11481">
        <v>11480</v>
      </c>
      <c r="B11481">
        <v>1109.2356862337028</v>
      </c>
      <c r="C11481">
        <v>1109.2356862337028</v>
      </c>
      <c r="D11481">
        <v>1109.2356862337028</v>
      </c>
      <c r="E11481">
        <v>1109.2356862337028</v>
      </c>
    </row>
    <row r="11482" spans="1:5" x14ac:dyDescent="0.25">
      <c r="A11482">
        <v>11481</v>
      </c>
      <c r="B11482">
        <v>1179.5938487161729</v>
      </c>
      <c r="C11482">
        <v>1179.5938487161729</v>
      </c>
      <c r="D11482">
        <v>1179.5938487161729</v>
      </c>
      <c r="E11482">
        <v>1179.5938487161729</v>
      </c>
    </row>
    <row r="11483" spans="1:5" x14ac:dyDescent="0.25">
      <c r="A11483">
        <v>11482</v>
      </c>
      <c r="B11483">
        <v>1029.9709033465101</v>
      </c>
      <c r="C11483">
        <v>1029.9709033465101</v>
      </c>
      <c r="D11483">
        <v>1029.9709033465101</v>
      </c>
      <c r="E11483">
        <v>1029.9709033465101</v>
      </c>
    </row>
    <row r="11484" spans="1:5" x14ac:dyDescent="0.25">
      <c r="A11484">
        <v>11483</v>
      </c>
      <c r="B11484">
        <v>1149.2197623280392</v>
      </c>
      <c r="C11484">
        <v>1149.2197623280392</v>
      </c>
      <c r="D11484">
        <v>1149.2197623280392</v>
      </c>
      <c r="E11484">
        <v>1149.2197623280392</v>
      </c>
    </row>
    <row r="11485" spans="1:5" x14ac:dyDescent="0.25">
      <c r="A11485">
        <v>11484</v>
      </c>
      <c r="B11485">
        <v>1204.1338299313645</v>
      </c>
      <c r="C11485">
        <v>1204.1338299313645</v>
      </c>
      <c r="D11485">
        <v>1204.1338299313645</v>
      </c>
      <c r="E11485">
        <v>1204.1338299313645</v>
      </c>
    </row>
    <row r="11486" spans="1:5" x14ac:dyDescent="0.25">
      <c r="A11486">
        <v>11485</v>
      </c>
      <c r="B11486">
        <v>1235.1683014615894</v>
      </c>
      <c r="C11486">
        <v>1235.1683014615894</v>
      </c>
      <c r="D11486">
        <v>1235.1683014615894</v>
      </c>
      <c r="E11486">
        <v>1235.1683014615894</v>
      </c>
    </row>
    <row r="11487" spans="1:5" x14ac:dyDescent="0.25">
      <c r="A11487">
        <v>11486</v>
      </c>
      <c r="B11487">
        <v>1127.2313818858825</v>
      </c>
      <c r="C11487">
        <v>1127.2313818858825</v>
      </c>
      <c r="D11487">
        <v>1127.2313818858825</v>
      </c>
      <c r="E11487">
        <v>1127.2313818858825</v>
      </c>
    </row>
    <row r="11488" spans="1:5" x14ac:dyDescent="0.25">
      <c r="A11488">
        <v>11487</v>
      </c>
      <c r="B11488">
        <v>884.94331755449991</v>
      </c>
      <c r="C11488">
        <v>884.94331755449991</v>
      </c>
      <c r="D11488">
        <v>884.94331755449991</v>
      </c>
      <c r="E11488">
        <v>884.94331755449991</v>
      </c>
    </row>
    <row r="11489" spans="1:5" x14ac:dyDescent="0.25">
      <c r="A11489">
        <v>11488</v>
      </c>
      <c r="B11489">
        <v>696.72040702787376</v>
      </c>
      <c r="C11489">
        <v>696.72040702787376</v>
      </c>
      <c r="D11489">
        <v>696.72040702787376</v>
      </c>
      <c r="E11489">
        <v>696.72040702787376</v>
      </c>
    </row>
    <row r="11490" spans="1:5" x14ac:dyDescent="0.25">
      <c r="A11490">
        <v>11489</v>
      </c>
      <c r="B11490">
        <v>730.71878615441074</v>
      </c>
      <c r="C11490">
        <v>730.71878615441074</v>
      </c>
      <c r="D11490">
        <v>730.71878615441074</v>
      </c>
      <c r="E11490">
        <v>730.71878615441074</v>
      </c>
    </row>
    <row r="11491" spans="1:5" x14ac:dyDescent="0.25">
      <c r="A11491">
        <v>11490</v>
      </c>
      <c r="B11491">
        <v>644.737378073532</v>
      </c>
      <c r="C11491">
        <v>644.737378073532</v>
      </c>
      <c r="D11491">
        <v>644.737378073532</v>
      </c>
      <c r="E11491">
        <v>644.737378073532</v>
      </c>
    </row>
    <row r="11492" spans="1:5" x14ac:dyDescent="0.25">
      <c r="A11492">
        <v>11491</v>
      </c>
      <c r="B11492">
        <v>549.88682761181599</v>
      </c>
      <c r="C11492">
        <v>549.88682761181599</v>
      </c>
      <c r="D11492">
        <v>549.88682761181599</v>
      </c>
      <c r="E11492">
        <v>549.88682761181599</v>
      </c>
    </row>
    <row r="11493" spans="1:5" x14ac:dyDescent="0.25">
      <c r="A11493">
        <v>11492</v>
      </c>
      <c r="B11493">
        <v>484.10735495395079</v>
      </c>
      <c r="C11493">
        <v>484.10735495395079</v>
      </c>
      <c r="D11493">
        <v>484.10735495395079</v>
      </c>
      <c r="E11493">
        <v>484.10735495395079</v>
      </c>
    </row>
    <row r="11494" spans="1:5" x14ac:dyDescent="0.25">
      <c r="A11494">
        <v>11493</v>
      </c>
      <c r="B11494">
        <v>444.93530943859298</v>
      </c>
      <c r="C11494">
        <v>444.93530943859298</v>
      </c>
      <c r="D11494">
        <v>444.93530943859298</v>
      </c>
      <c r="E11494">
        <v>444.93530943859298</v>
      </c>
    </row>
    <row r="11495" spans="1:5" x14ac:dyDescent="0.25">
      <c r="A11495">
        <v>11494</v>
      </c>
      <c r="B11495">
        <v>338.99833100083225</v>
      </c>
      <c r="C11495">
        <v>338.99833100083225</v>
      </c>
      <c r="D11495">
        <v>338.99833100083225</v>
      </c>
      <c r="E11495">
        <v>338.99833100083225</v>
      </c>
    </row>
    <row r="11496" spans="1:5" x14ac:dyDescent="0.25">
      <c r="A11496">
        <v>11495</v>
      </c>
      <c r="B11496">
        <v>245.87233600205698</v>
      </c>
      <c r="C11496">
        <v>245.87233600205698</v>
      </c>
      <c r="D11496">
        <v>245.87233600205698</v>
      </c>
      <c r="E11496">
        <v>245.87233600205698</v>
      </c>
    </row>
    <row r="11497" spans="1:5" x14ac:dyDescent="0.25">
      <c r="A11497">
        <v>11496</v>
      </c>
      <c r="B11497">
        <v>140.92081782883449</v>
      </c>
      <c r="C11497">
        <v>140.92081782883449</v>
      </c>
      <c r="D11497">
        <v>140.92081782883449</v>
      </c>
      <c r="E11497">
        <v>140.92081782883449</v>
      </c>
    </row>
    <row r="11498" spans="1:5" x14ac:dyDescent="0.25">
      <c r="A11498">
        <v>11497</v>
      </c>
      <c r="B11498">
        <v>9.8546026453730509</v>
      </c>
      <c r="C11498">
        <v>9.8546026453730509</v>
      </c>
      <c r="D11498">
        <v>9.8546026453730509</v>
      </c>
      <c r="E11498">
        <v>9.8546026453730509</v>
      </c>
    </row>
    <row r="11499" spans="1:5" x14ac:dyDescent="0.25">
      <c r="A11499">
        <v>11498</v>
      </c>
      <c r="B11499">
        <v>0</v>
      </c>
      <c r="C11499">
        <v>0</v>
      </c>
      <c r="D11499">
        <v>0</v>
      </c>
      <c r="E11499">
        <v>0</v>
      </c>
    </row>
    <row r="11500" spans="1:5" x14ac:dyDescent="0.25">
      <c r="A11500">
        <v>11499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>
        <v>11500</v>
      </c>
      <c r="B11501">
        <v>0</v>
      </c>
      <c r="C11501">
        <v>0</v>
      </c>
      <c r="D11501">
        <v>0</v>
      </c>
      <c r="E11501">
        <v>0</v>
      </c>
    </row>
    <row r="11502" spans="1:5" x14ac:dyDescent="0.25">
      <c r="A11502">
        <v>11501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>
        <v>11502</v>
      </c>
      <c r="B11503">
        <v>0</v>
      </c>
      <c r="C11503">
        <v>0</v>
      </c>
      <c r="D11503">
        <v>0</v>
      </c>
      <c r="E11503">
        <v>0</v>
      </c>
    </row>
    <row r="11504" spans="1:5" x14ac:dyDescent="0.25">
      <c r="A11504">
        <v>11503</v>
      </c>
      <c r="B11504">
        <v>0</v>
      </c>
      <c r="C11504">
        <v>0</v>
      </c>
      <c r="D11504">
        <v>0</v>
      </c>
      <c r="E11504">
        <v>0</v>
      </c>
    </row>
    <row r="11505" spans="1:5" x14ac:dyDescent="0.25">
      <c r="A11505">
        <v>11504</v>
      </c>
      <c r="B11505">
        <v>0</v>
      </c>
      <c r="C11505">
        <v>0</v>
      </c>
      <c r="D11505">
        <v>0</v>
      </c>
      <c r="E11505">
        <v>0</v>
      </c>
    </row>
    <row r="11506" spans="1:5" x14ac:dyDescent="0.25">
      <c r="A11506">
        <v>11505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>
        <v>11506</v>
      </c>
      <c r="B11507">
        <v>0</v>
      </c>
      <c r="C11507">
        <v>0</v>
      </c>
      <c r="D11507">
        <v>0</v>
      </c>
      <c r="E11507">
        <v>0</v>
      </c>
    </row>
    <row r="11508" spans="1:5" x14ac:dyDescent="0.25">
      <c r="A11508">
        <v>11507</v>
      </c>
      <c r="B11508">
        <v>0</v>
      </c>
      <c r="C11508">
        <v>0</v>
      </c>
      <c r="D11508">
        <v>0</v>
      </c>
      <c r="E11508">
        <v>0</v>
      </c>
    </row>
    <row r="11509" spans="1:5" x14ac:dyDescent="0.25">
      <c r="A11509">
        <v>11508</v>
      </c>
      <c r="B11509">
        <v>0</v>
      </c>
      <c r="C11509">
        <v>0</v>
      </c>
      <c r="D11509">
        <v>0</v>
      </c>
      <c r="E11509">
        <v>0</v>
      </c>
    </row>
    <row r="11510" spans="1:5" x14ac:dyDescent="0.25">
      <c r="A11510">
        <v>11509</v>
      </c>
      <c r="B11510">
        <v>0</v>
      </c>
      <c r="C11510">
        <v>0</v>
      </c>
      <c r="D11510">
        <v>0</v>
      </c>
      <c r="E11510">
        <v>0</v>
      </c>
    </row>
    <row r="11511" spans="1:5" x14ac:dyDescent="0.25">
      <c r="A11511">
        <v>11510</v>
      </c>
      <c r="B11511">
        <v>0</v>
      </c>
      <c r="C11511">
        <v>0</v>
      </c>
      <c r="D11511">
        <v>0</v>
      </c>
      <c r="E11511">
        <v>0</v>
      </c>
    </row>
    <row r="11512" spans="1:5" x14ac:dyDescent="0.25">
      <c r="A11512">
        <v>11511</v>
      </c>
      <c r="B11512">
        <v>0</v>
      </c>
      <c r="C11512">
        <v>0</v>
      </c>
      <c r="D11512">
        <v>0</v>
      </c>
      <c r="E11512">
        <v>0</v>
      </c>
    </row>
    <row r="11513" spans="1:5" x14ac:dyDescent="0.25">
      <c r="A11513">
        <v>11512</v>
      </c>
      <c r="B11513">
        <v>0</v>
      </c>
      <c r="C11513">
        <v>0</v>
      </c>
      <c r="D11513">
        <v>0</v>
      </c>
      <c r="E11513">
        <v>0</v>
      </c>
    </row>
    <row r="11514" spans="1:5" x14ac:dyDescent="0.25">
      <c r="A11514">
        <v>11513</v>
      </c>
      <c r="B11514">
        <v>0</v>
      </c>
      <c r="C11514">
        <v>0</v>
      </c>
      <c r="D11514">
        <v>0</v>
      </c>
      <c r="E11514">
        <v>0</v>
      </c>
    </row>
    <row r="11515" spans="1:5" x14ac:dyDescent="0.25">
      <c r="A11515">
        <v>11514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>
        <v>11515</v>
      </c>
      <c r="B11516">
        <v>0</v>
      </c>
      <c r="C11516">
        <v>0</v>
      </c>
      <c r="D11516">
        <v>0</v>
      </c>
      <c r="E11516">
        <v>0</v>
      </c>
    </row>
    <row r="11517" spans="1:5" x14ac:dyDescent="0.25">
      <c r="A11517">
        <v>11516</v>
      </c>
      <c r="B11517">
        <v>0</v>
      </c>
      <c r="C11517">
        <v>0</v>
      </c>
      <c r="D11517">
        <v>0</v>
      </c>
      <c r="E11517">
        <v>0</v>
      </c>
    </row>
    <row r="11518" spans="1:5" x14ac:dyDescent="0.25">
      <c r="A11518">
        <v>11517</v>
      </c>
      <c r="B11518">
        <v>0</v>
      </c>
      <c r="C11518">
        <v>0</v>
      </c>
      <c r="D11518">
        <v>0</v>
      </c>
      <c r="E11518">
        <v>0</v>
      </c>
    </row>
    <row r="11519" spans="1:5" x14ac:dyDescent="0.25">
      <c r="A11519">
        <v>11518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>
        <v>11519</v>
      </c>
      <c r="B11520">
        <v>0</v>
      </c>
      <c r="C11520">
        <v>0</v>
      </c>
      <c r="D11520">
        <v>0</v>
      </c>
      <c r="E11520">
        <v>0</v>
      </c>
    </row>
    <row r="11521" spans="1:5" x14ac:dyDescent="0.25">
      <c r="A11521">
        <v>11520</v>
      </c>
      <c r="B11521">
        <v>0</v>
      </c>
      <c r="C11521">
        <v>0</v>
      </c>
      <c r="D11521">
        <v>0</v>
      </c>
      <c r="E11521">
        <v>0</v>
      </c>
    </row>
    <row r="11522" spans="1:5" x14ac:dyDescent="0.25">
      <c r="A11522">
        <v>11521</v>
      </c>
      <c r="B11522">
        <v>0</v>
      </c>
      <c r="C11522">
        <v>0</v>
      </c>
      <c r="D11522">
        <v>0</v>
      </c>
      <c r="E11522">
        <v>0</v>
      </c>
    </row>
    <row r="11523" spans="1:5" x14ac:dyDescent="0.25">
      <c r="A11523">
        <v>11522</v>
      </c>
      <c r="B11523">
        <v>0</v>
      </c>
      <c r="C11523">
        <v>0</v>
      </c>
      <c r="D11523">
        <v>0</v>
      </c>
      <c r="E11523">
        <v>0</v>
      </c>
    </row>
    <row r="11524" spans="1:5" x14ac:dyDescent="0.25">
      <c r="A11524">
        <v>11523</v>
      </c>
      <c r="B11524">
        <v>0</v>
      </c>
      <c r="C11524">
        <v>0</v>
      </c>
      <c r="D11524">
        <v>0</v>
      </c>
      <c r="E11524">
        <v>0</v>
      </c>
    </row>
    <row r="11525" spans="1:5" x14ac:dyDescent="0.25">
      <c r="A11525">
        <v>11524</v>
      </c>
      <c r="B11525">
        <v>0</v>
      </c>
      <c r="C11525">
        <v>0</v>
      </c>
      <c r="D11525">
        <v>0</v>
      </c>
      <c r="E11525">
        <v>0</v>
      </c>
    </row>
    <row r="11526" spans="1:5" x14ac:dyDescent="0.25">
      <c r="A11526">
        <v>11525</v>
      </c>
      <c r="B11526">
        <v>0</v>
      </c>
      <c r="C11526">
        <v>0</v>
      </c>
      <c r="D11526">
        <v>0</v>
      </c>
      <c r="E11526">
        <v>0</v>
      </c>
    </row>
    <row r="11527" spans="1:5" x14ac:dyDescent="0.25">
      <c r="A11527">
        <v>11526</v>
      </c>
      <c r="B11527">
        <v>0</v>
      </c>
      <c r="C11527">
        <v>0</v>
      </c>
      <c r="D11527">
        <v>0</v>
      </c>
      <c r="E11527">
        <v>0</v>
      </c>
    </row>
    <row r="11528" spans="1:5" x14ac:dyDescent="0.25">
      <c r="A11528">
        <v>11527</v>
      </c>
      <c r="B11528">
        <v>0</v>
      </c>
      <c r="C11528">
        <v>0</v>
      </c>
      <c r="D11528">
        <v>0</v>
      </c>
      <c r="E11528">
        <v>0</v>
      </c>
    </row>
    <row r="11529" spans="1:5" x14ac:dyDescent="0.25">
      <c r="A11529">
        <v>11528</v>
      </c>
      <c r="B11529">
        <v>0</v>
      </c>
      <c r="C11529">
        <v>0</v>
      </c>
      <c r="D11529">
        <v>0</v>
      </c>
      <c r="E11529">
        <v>0</v>
      </c>
    </row>
    <row r="11530" spans="1:5" x14ac:dyDescent="0.25">
      <c r="A11530">
        <v>11529</v>
      </c>
      <c r="B11530">
        <v>0</v>
      </c>
      <c r="C11530">
        <v>0</v>
      </c>
      <c r="D11530">
        <v>0</v>
      </c>
      <c r="E11530">
        <v>0</v>
      </c>
    </row>
    <row r="11531" spans="1:5" x14ac:dyDescent="0.25">
      <c r="A11531">
        <v>11530</v>
      </c>
      <c r="B11531">
        <v>0</v>
      </c>
      <c r="C11531">
        <v>0</v>
      </c>
      <c r="D11531">
        <v>0</v>
      </c>
      <c r="E11531">
        <v>0</v>
      </c>
    </row>
    <row r="11532" spans="1:5" x14ac:dyDescent="0.25">
      <c r="A11532">
        <v>11531</v>
      </c>
      <c r="B11532">
        <v>0</v>
      </c>
      <c r="C11532">
        <v>0</v>
      </c>
      <c r="D11532">
        <v>0</v>
      </c>
      <c r="E11532">
        <v>0</v>
      </c>
    </row>
    <row r="11533" spans="1:5" x14ac:dyDescent="0.25">
      <c r="A11533">
        <v>11532</v>
      </c>
      <c r="B11533">
        <v>0</v>
      </c>
      <c r="C11533">
        <v>0</v>
      </c>
      <c r="D11533">
        <v>0</v>
      </c>
      <c r="E11533">
        <v>0</v>
      </c>
    </row>
    <row r="11534" spans="1:5" x14ac:dyDescent="0.25">
      <c r="A11534">
        <v>11533</v>
      </c>
      <c r="B11534">
        <v>0</v>
      </c>
      <c r="C11534">
        <v>0</v>
      </c>
      <c r="D11534">
        <v>0</v>
      </c>
      <c r="E11534">
        <v>0</v>
      </c>
    </row>
    <row r="11535" spans="1:5" x14ac:dyDescent="0.25">
      <c r="A11535">
        <v>11534</v>
      </c>
      <c r="B11535">
        <v>0</v>
      </c>
      <c r="C11535">
        <v>0</v>
      </c>
      <c r="D11535">
        <v>0</v>
      </c>
      <c r="E11535">
        <v>0</v>
      </c>
    </row>
    <row r="11536" spans="1:5" x14ac:dyDescent="0.25">
      <c r="A11536">
        <v>11535</v>
      </c>
      <c r="B11536">
        <v>0</v>
      </c>
      <c r="C11536">
        <v>0</v>
      </c>
      <c r="D11536">
        <v>0</v>
      </c>
      <c r="E11536">
        <v>0</v>
      </c>
    </row>
    <row r="11537" spans="1:5" x14ac:dyDescent="0.25">
      <c r="A11537">
        <v>11536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>
        <v>11537</v>
      </c>
      <c r="B11538">
        <v>0</v>
      </c>
      <c r="C11538">
        <v>0</v>
      </c>
      <c r="D11538">
        <v>0</v>
      </c>
      <c r="E11538">
        <v>0</v>
      </c>
    </row>
    <row r="11539" spans="1:5" x14ac:dyDescent="0.25">
      <c r="A11539">
        <v>11538</v>
      </c>
      <c r="B11539">
        <v>0</v>
      </c>
      <c r="C11539">
        <v>0</v>
      </c>
      <c r="D11539">
        <v>0</v>
      </c>
      <c r="E11539">
        <v>0</v>
      </c>
    </row>
    <row r="11540" spans="1:5" x14ac:dyDescent="0.25">
      <c r="A11540">
        <v>11539</v>
      </c>
      <c r="B11540">
        <v>0</v>
      </c>
      <c r="C11540">
        <v>0</v>
      </c>
      <c r="D11540">
        <v>0</v>
      </c>
      <c r="E11540">
        <v>0</v>
      </c>
    </row>
    <row r="11541" spans="1:5" x14ac:dyDescent="0.25">
      <c r="A11541">
        <v>11540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>
        <v>11541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>
        <v>11542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>
        <v>11543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>
        <v>11544</v>
      </c>
      <c r="B11545">
        <v>0</v>
      </c>
      <c r="C11545">
        <v>0</v>
      </c>
      <c r="D11545">
        <v>0</v>
      </c>
      <c r="E11545">
        <v>0</v>
      </c>
    </row>
    <row r="11546" spans="1:5" x14ac:dyDescent="0.25">
      <c r="A11546">
        <v>11545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>
        <v>11546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>
        <v>11547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>
        <v>11548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>
        <v>11549</v>
      </c>
      <c r="B11550">
        <v>0.98546026453730484</v>
      </c>
      <c r="C11550">
        <v>0.98546026453730484</v>
      </c>
      <c r="D11550">
        <v>0.98546026453730484</v>
      </c>
      <c r="E11550">
        <v>0.98546026453730484</v>
      </c>
    </row>
    <row r="11551" spans="1:5" x14ac:dyDescent="0.25">
      <c r="A11551">
        <v>11550</v>
      </c>
      <c r="B11551">
        <v>19.927337683167288</v>
      </c>
      <c r="C11551">
        <v>19.927337683167288</v>
      </c>
      <c r="D11551">
        <v>19.927337683167288</v>
      </c>
      <c r="E11551">
        <v>19.927337683167288</v>
      </c>
    </row>
    <row r="11552" spans="1:5" x14ac:dyDescent="0.25">
      <c r="A11552">
        <v>11551</v>
      </c>
      <c r="B11552">
        <v>97.233899786641999</v>
      </c>
      <c r="C11552">
        <v>97.233899786641999</v>
      </c>
      <c r="D11552">
        <v>97.233899786641999</v>
      </c>
      <c r="E11552">
        <v>97.233899786641999</v>
      </c>
    </row>
    <row r="11553" spans="1:5" x14ac:dyDescent="0.25">
      <c r="A11553">
        <v>11552</v>
      </c>
      <c r="B11553">
        <v>218.38927237985428</v>
      </c>
      <c r="C11553">
        <v>218.38927237985428</v>
      </c>
      <c r="D11553">
        <v>218.38927237985428</v>
      </c>
      <c r="E11553">
        <v>218.38927237985428</v>
      </c>
    </row>
    <row r="11554" spans="1:5" x14ac:dyDescent="0.25">
      <c r="A11554">
        <v>11553</v>
      </c>
      <c r="B11554">
        <v>358.9557105157939</v>
      </c>
      <c r="C11554">
        <v>358.9557105157939</v>
      </c>
      <c r="D11554">
        <v>358.9557105157939</v>
      </c>
      <c r="E11554">
        <v>358.9557105157939</v>
      </c>
    </row>
    <row r="11555" spans="1:5" x14ac:dyDescent="0.25">
      <c r="A11555">
        <v>11554</v>
      </c>
      <c r="B11555">
        <v>437.890978566944</v>
      </c>
      <c r="C11555">
        <v>437.890978566944</v>
      </c>
      <c r="D11555">
        <v>437.890978566944</v>
      </c>
      <c r="E11555">
        <v>437.890978566944</v>
      </c>
    </row>
    <row r="11556" spans="1:5" x14ac:dyDescent="0.25">
      <c r="A11556">
        <v>11555</v>
      </c>
      <c r="B11556">
        <v>508.1667222192313</v>
      </c>
      <c r="C11556">
        <v>508.1667222192313</v>
      </c>
      <c r="D11556">
        <v>508.1667222192313</v>
      </c>
      <c r="E11556">
        <v>508.1667222192313</v>
      </c>
    </row>
    <row r="11557" spans="1:5" x14ac:dyDescent="0.25">
      <c r="A11557">
        <v>11556</v>
      </c>
      <c r="B11557">
        <v>575.9902014396846</v>
      </c>
      <c r="C11557">
        <v>575.9902014396846</v>
      </c>
      <c r="D11557">
        <v>575.9902014396846</v>
      </c>
      <c r="E11557">
        <v>575.9902014396846</v>
      </c>
    </row>
    <row r="11558" spans="1:5" x14ac:dyDescent="0.25">
      <c r="A11558">
        <v>11557</v>
      </c>
      <c r="B11558">
        <v>643.58669111958773</v>
      </c>
      <c r="C11558">
        <v>643.58669111958773</v>
      </c>
      <c r="D11558">
        <v>643.58669111958773</v>
      </c>
      <c r="E11558">
        <v>643.58669111958773</v>
      </c>
    </row>
    <row r="11559" spans="1:5" x14ac:dyDescent="0.25">
      <c r="A11559">
        <v>11558</v>
      </c>
      <c r="B11559">
        <v>729.31967565752882</v>
      </c>
      <c r="C11559">
        <v>729.31967565752882</v>
      </c>
      <c r="D11559">
        <v>729.31967565752882</v>
      </c>
      <c r="E11559">
        <v>729.31967565752882</v>
      </c>
    </row>
    <row r="11560" spans="1:5" x14ac:dyDescent="0.25">
      <c r="A11560">
        <v>11559</v>
      </c>
      <c r="B11560">
        <v>806.02828128593387</v>
      </c>
      <c r="C11560">
        <v>806.02828128593387</v>
      </c>
      <c r="D11560">
        <v>806.02828128593387</v>
      </c>
      <c r="E11560">
        <v>806.02828128593387</v>
      </c>
    </row>
    <row r="11561" spans="1:5" x14ac:dyDescent="0.25">
      <c r="A11561">
        <v>11560</v>
      </c>
      <c r="B11561">
        <v>828.41734955391632</v>
      </c>
      <c r="C11561">
        <v>828.41734955391632</v>
      </c>
      <c r="D11561">
        <v>828.41734955391632</v>
      </c>
      <c r="E11561">
        <v>828.41734955391632</v>
      </c>
    </row>
    <row r="11562" spans="1:5" x14ac:dyDescent="0.25">
      <c r="A11562">
        <v>11561</v>
      </c>
      <c r="B11562">
        <v>863.59935799857078</v>
      </c>
      <c r="C11562">
        <v>863.59935799857078</v>
      </c>
      <c r="D11562">
        <v>863.59935799857078</v>
      </c>
      <c r="E11562">
        <v>863.59935799857078</v>
      </c>
    </row>
    <row r="11563" spans="1:5" x14ac:dyDescent="0.25">
      <c r="A11563">
        <v>11562</v>
      </c>
      <c r="B11563">
        <v>905.48993572037432</v>
      </c>
      <c r="C11563">
        <v>905.48993572037432</v>
      </c>
      <c r="D11563">
        <v>905.48993572037432</v>
      </c>
      <c r="E11563">
        <v>905.48993572037432</v>
      </c>
    </row>
    <row r="11564" spans="1:5" x14ac:dyDescent="0.25">
      <c r="A11564">
        <v>11563</v>
      </c>
      <c r="B11564">
        <v>990.27047568263254</v>
      </c>
      <c r="C11564">
        <v>990.27047568263254</v>
      </c>
      <c r="D11564">
        <v>990.27047568263254</v>
      </c>
      <c r="E11564">
        <v>990.27047568263254</v>
      </c>
    </row>
    <row r="11565" spans="1:5" x14ac:dyDescent="0.25">
      <c r="A11565">
        <v>11564</v>
      </c>
      <c r="B11565">
        <v>1007.5431239370915</v>
      </c>
      <c r="C11565">
        <v>1007.5431239370915</v>
      </c>
      <c r="D11565">
        <v>1007.5431239370915</v>
      </c>
      <c r="E11565">
        <v>1007.5431239370915</v>
      </c>
    </row>
    <row r="11566" spans="1:5" x14ac:dyDescent="0.25">
      <c r="A11566">
        <v>11565</v>
      </c>
      <c r="B11566">
        <v>1001.7700802107686</v>
      </c>
      <c r="C11566">
        <v>1001.7700802107686</v>
      </c>
      <c r="D11566">
        <v>1001.7700802107686</v>
      </c>
      <c r="E11566">
        <v>1001.7700802107686</v>
      </c>
    </row>
    <row r="11567" spans="1:5" x14ac:dyDescent="0.25">
      <c r="A11567">
        <v>11566</v>
      </c>
      <c r="B11567">
        <v>1027.4779723543202</v>
      </c>
      <c r="C11567">
        <v>1027.4779723543202</v>
      </c>
      <c r="D11567">
        <v>1027.4779723543202</v>
      </c>
      <c r="E11567">
        <v>1027.4779723543202</v>
      </c>
    </row>
    <row r="11568" spans="1:5" x14ac:dyDescent="0.25">
      <c r="A11568">
        <v>11567</v>
      </c>
      <c r="B11568">
        <v>1046.2050799145561</v>
      </c>
      <c r="C11568">
        <v>1046.2050799145561</v>
      </c>
      <c r="D11568">
        <v>1046.2050799145561</v>
      </c>
      <c r="E11568">
        <v>1046.2050799145561</v>
      </c>
    </row>
    <row r="11569" spans="1:5" x14ac:dyDescent="0.25">
      <c r="A11569">
        <v>11568</v>
      </c>
      <c r="B11569">
        <v>1075.7779027778365</v>
      </c>
      <c r="C11569">
        <v>1075.7779027778365</v>
      </c>
      <c r="D11569">
        <v>1075.7779027778365</v>
      </c>
      <c r="E11569">
        <v>1075.7779027778365</v>
      </c>
    </row>
    <row r="11570" spans="1:5" x14ac:dyDescent="0.25">
      <c r="A11570">
        <v>11569</v>
      </c>
      <c r="B11570">
        <v>1103.3562184089612</v>
      </c>
      <c r="C11570">
        <v>1103.3562184089612</v>
      </c>
      <c r="D11570">
        <v>1103.3562184089612</v>
      </c>
      <c r="E11570">
        <v>1103.3562184089612</v>
      </c>
    </row>
    <row r="11571" spans="1:5" x14ac:dyDescent="0.25">
      <c r="A11571">
        <v>11570</v>
      </c>
      <c r="B11571">
        <v>1099.8705784504803</v>
      </c>
      <c r="C11571">
        <v>1099.8705784504803</v>
      </c>
      <c r="D11571">
        <v>1099.8705784504803</v>
      </c>
      <c r="E11571">
        <v>1099.8705784504803</v>
      </c>
    </row>
    <row r="11572" spans="1:5" x14ac:dyDescent="0.25">
      <c r="A11572">
        <v>11571</v>
      </c>
      <c r="B11572">
        <v>1149.4250267128321</v>
      </c>
      <c r="C11572">
        <v>1149.4250267128321</v>
      </c>
      <c r="D11572">
        <v>1149.4250267128321</v>
      </c>
      <c r="E11572">
        <v>1149.4250267128321</v>
      </c>
    </row>
    <row r="11573" spans="1:5" x14ac:dyDescent="0.25">
      <c r="A11573">
        <v>11572</v>
      </c>
      <c r="B11573">
        <v>1129.1410267632025</v>
      </c>
      <c r="C11573">
        <v>1129.1410267632025</v>
      </c>
      <c r="D11573">
        <v>1129.1410267632025</v>
      </c>
      <c r="E11573">
        <v>1129.1410267632025</v>
      </c>
    </row>
    <row r="11574" spans="1:5" x14ac:dyDescent="0.25">
      <c r="A11574">
        <v>11573</v>
      </c>
      <c r="B11574">
        <v>1139.0166342156192</v>
      </c>
      <c r="C11574">
        <v>1139.0166342156192</v>
      </c>
      <c r="D11574">
        <v>1139.0166342156192</v>
      </c>
      <c r="E11574">
        <v>1139.0166342156192</v>
      </c>
    </row>
    <row r="11575" spans="1:5" x14ac:dyDescent="0.25">
      <c r="A11575">
        <v>11574</v>
      </c>
      <c r="B11575">
        <v>1186.8363687007286</v>
      </c>
      <c r="C11575">
        <v>1186.8363687007286</v>
      </c>
      <c r="D11575">
        <v>1186.8363687007286</v>
      </c>
      <c r="E11575">
        <v>1186.8363687007286</v>
      </c>
    </row>
    <row r="11576" spans="1:5" x14ac:dyDescent="0.25">
      <c r="A11576">
        <v>11575</v>
      </c>
      <c r="B11576">
        <v>1383.4413758436142</v>
      </c>
      <c r="C11576">
        <v>1383.4413758436142</v>
      </c>
      <c r="D11576">
        <v>1383.4413758436142</v>
      </c>
      <c r="E11576">
        <v>1383.4413758436142</v>
      </c>
    </row>
    <row r="11577" spans="1:5" x14ac:dyDescent="0.25">
      <c r="A11577">
        <v>11576</v>
      </c>
      <c r="B11577">
        <v>1228.3929777527635</v>
      </c>
      <c r="C11577">
        <v>1228.3929777527635</v>
      </c>
      <c r="D11577">
        <v>1228.3929777527635</v>
      </c>
      <c r="E11577">
        <v>1228.3929777527635</v>
      </c>
    </row>
    <row r="11578" spans="1:5" x14ac:dyDescent="0.25">
      <c r="A11578">
        <v>11577</v>
      </c>
      <c r="B11578">
        <v>1197.6712631801759</v>
      </c>
      <c r="C11578">
        <v>1197.6712631801759</v>
      </c>
      <c r="D11578">
        <v>1197.6712631801759</v>
      </c>
      <c r="E11578">
        <v>1197.6712631801759</v>
      </c>
    </row>
    <row r="11579" spans="1:5" x14ac:dyDescent="0.25">
      <c r="A11579">
        <v>11578</v>
      </c>
      <c r="B11579">
        <v>1212.2277724781743</v>
      </c>
      <c r="C11579">
        <v>1212.2277724781743</v>
      </c>
      <c r="D11579">
        <v>1212.2277724781743</v>
      </c>
      <c r="E11579">
        <v>1212.2277724781743</v>
      </c>
    </row>
    <row r="11580" spans="1:5" x14ac:dyDescent="0.25">
      <c r="A11580">
        <v>11579</v>
      </c>
      <c r="B11580">
        <v>1263.9233703697016</v>
      </c>
      <c r="C11580">
        <v>1263.9233703697016</v>
      </c>
      <c r="D11580">
        <v>1263.9233703697016</v>
      </c>
      <c r="E11580">
        <v>1263.9233703697016</v>
      </c>
    </row>
    <row r="11581" spans="1:5" x14ac:dyDescent="0.25">
      <c r="A11581">
        <v>11580</v>
      </c>
      <c r="B11581">
        <v>1097.2799825491018</v>
      </c>
      <c r="C11581">
        <v>1097.2799825491018</v>
      </c>
      <c r="D11581">
        <v>1097.2799825491018</v>
      </c>
      <c r="E11581">
        <v>1097.2799825491018</v>
      </c>
    </row>
    <row r="11582" spans="1:5" x14ac:dyDescent="0.25">
      <c r="A11582">
        <v>11581</v>
      </c>
      <c r="B11582">
        <v>1121.9172052736383</v>
      </c>
      <c r="C11582">
        <v>1121.9172052736383</v>
      </c>
      <c r="D11582">
        <v>1121.9172052736383</v>
      </c>
      <c r="E11582">
        <v>1121.9172052736383</v>
      </c>
    </row>
    <row r="11583" spans="1:5" x14ac:dyDescent="0.25">
      <c r="A11583">
        <v>11582</v>
      </c>
      <c r="B11583">
        <v>738.10973813844043</v>
      </c>
      <c r="C11583">
        <v>738.10973813844043</v>
      </c>
      <c r="D11583">
        <v>738.10973813844043</v>
      </c>
      <c r="E11583">
        <v>738.10973813844043</v>
      </c>
    </row>
    <row r="11584" spans="1:5" x14ac:dyDescent="0.25">
      <c r="A11584">
        <v>11583</v>
      </c>
      <c r="B11584">
        <v>656.31653618184475</v>
      </c>
      <c r="C11584">
        <v>656.31653618184475</v>
      </c>
      <c r="D11584">
        <v>656.31653618184475</v>
      </c>
      <c r="E11584">
        <v>656.31653618184475</v>
      </c>
    </row>
    <row r="11585" spans="1:5" x14ac:dyDescent="0.25">
      <c r="A11585">
        <v>11584</v>
      </c>
      <c r="B11585">
        <v>603.10168189683031</v>
      </c>
      <c r="C11585">
        <v>603.10168189683031</v>
      </c>
      <c r="D11585">
        <v>603.10168189683031</v>
      </c>
      <c r="E11585">
        <v>603.10168189683031</v>
      </c>
    </row>
    <row r="11586" spans="1:5" x14ac:dyDescent="0.25">
      <c r="A11586">
        <v>11585</v>
      </c>
      <c r="B11586">
        <v>577.97244515112914</v>
      </c>
      <c r="C11586">
        <v>577.97244515112914</v>
      </c>
      <c r="D11586">
        <v>577.97244515112914</v>
      </c>
      <c r="E11586">
        <v>577.97244515112914</v>
      </c>
    </row>
    <row r="11587" spans="1:5" x14ac:dyDescent="0.25">
      <c r="A11587">
        <v>11586</v>
      </c>
      <c r="B11587">
        <v>490.26648160730952</v>
      </c>
      <c r="C11587">
        <v>490.26648160730952</v>
      </c>
      <c r="D11587">
        <v>490.26648160730952</v>
      </c>
      <c r="E11587">
        <v>490.26648160730952</v>
      </c>
    </row>
    <row r="11588" spans="1:5" x14ac:dyDescent="0.25">
      <c r="A11588">
        <v>11587</v>
      </c>
      <c r="B11588">
        <v>400.58959753441422</v>
      </c>
      <c r="C11588">
        <v>400.58959753441422</v>
      </c>
      <c r="D11588">
        <v>400.58959753441422</v>
      </c>
      <c r="E11588">
        <v>400.58959753441422</v>
      </c>
    </row>
    <row r="11589" spans="1:5" x14ac:dyDescent="0.25">
      <c r="A11589">
        <v>11588</v>
      </c>
      <c r="B11589">
        <v>334.8101248765492</v>
      </c>
      <c r="C11589">
        <v>334.8101248765492</v>
      </c>
      <c r="D11589">
        <v>334.8101248765492</v>
      </c>
      <c r="E11589">
        <v>334.8101248765492</v>
      </c>
    </row>
    <row r="11590" spans="1:5" x14ac:dyDescent="0.25">
      <c r="A11590">
        <v>11589</v>
      </c>
      <c r="B11590">
        <v>286.76893698035565</v>
      </c>
      <c r="C11590">
        <v>286.76893698035565</v>
      </c>
      <c r="D11590">
        <v>286.76893698035565</v>
      </c>
      <c r="E11590">
        <v>286.76893698035565</v>
      </c>
    </row>
    <row r="11591" spans="1:5" x14ac:dyDescent="0.25">
      <c r="A11591">
        <v>11590</v>
      </c>
      <c r="B11591">
        <v>211.62759180938664</v>
      </c>
      <c r="C11591">
        <v>211.62759180938664</v>
      </c>
      <c r="D11591">
        <v>211.62759180938664</v>
      </c>
      <c r="E11591">
        <v>211.62759180938664</v>
      </c>
    </row>
    <row r="11592" spans="1:5" x14ac:dyDescent="0.25">
      <c r="A11592">
        <v>11591</v>
      </c>
      <c r="B11592">
        <v>145.84811915152113</v>
      </c>
      <c r="C11592">
        <v>145.84811915152113</v>
      </c>
      <c r="D11592">
        <v>145.84811915152113</v>
      </c>
      <c r="E11592">
        <v>145.84811915152113</v>
      </c>
    </row>
    <row r="11593" spans="1:5" x14ac:dyDescent="0.25">
      <c r="A11593">
        <v>11592</v>
      </c>
      <c r="B11593">
        <v>64.301282261059114</v>
      </c>
      <c r="C11593">
        <v>64.301282261059114</v>
      </c>
      <c r="D11593">
        <v>64.301282261059114</v>
      </c>
      <c r="E11593">
        <v>64.301282261059114</v>
      </c>
    </row>
    <row r="11594" spans="1:5" x14ac:dyDescent="0.25">
      <c r="A11594">
        <v>11593</v>
      </c>
      <c r="B11594">
        <v>0.98546026453730484</v>
      </c>
      <c r="C11594">
        <v>0.98546026453730484</v>
      </c>
      <c r="D11594">
        <v>0.98546026453730484</v>
      </c>
      <c r="E11594">
        <v>0.98546026453730484</v>
      </c>
    </row>
    <row r="11595" spans="1:5" x14ac:dyDescent="0.25">
      <c r="A11595">
        <v>11594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>
        <v>11595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>
        <v>11596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>
        <v>11597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>
        <v>11598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>
        <v>11599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>
        <v>11600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>
        <v>11601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>
        <v>11602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>
        <v>11603</v>
      </c>
      <c r="B11604">
        <v>0</v>
      </c>
      <c r="C11604">
        <v>0</v>
      </c>
      <c r="D11604">
        <v>0</v>
      </c>
      <c r="E11604">
        <v>0</v>
      </c>
    </row>
    <row r="11605" spans="1:5" x14ac:dyDescent="0.25">
      <c r="A11605">
        <v>11604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>
        <v>11605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>
        <v>11606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>
        <v>11607</v>
      </c>
      <c r="B11608">
        <v>0</v>
      </c>
      <c r="C11608">
        <v>0</v>
      </c>
      <c r="D11608">
        <v>0</v>
      </c>
      <c r="E11608">
        <v>0</v>
      </c>
    </row>
    <row r="11609" spans="1:5" x14ac:dyDescent="0.25">
      <c r="A11609">
        <v>11608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>
        <v>11609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>
        <v>11610</v>
      </c>
      <c r="B11611">
        <v>0</v>
      </c>
      <c r="C11611">
        <v>0</v>
      </c>
      <c r="D11611">
        <v>0</v>
      </c>
      <c r="E11611">
        <v>0</v>
      </c>
    </row>
    <row r="11612" spans="1:5" x14ac:dyDescent="0.25">
      <c r="A11612">
        <v>11611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>
        <v>11612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>
        <v>11613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>
        <v>11614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>
        <v>11615</v>
      </c>
      <c r="B11616">
        <v>0</v>
      </c>
      <c r="C11616">
        <v>0</v>
      </c>
      <c r="D11616">
        <v>0</v>
      </c>
      <c r="E11616">
        <v>0</v>
      </c>
    </row>
    <row r="11617" spans="1:5" x14ac:dyDescent="0.25">
      <c r="A11617">
        <v>11616</v>
      </c>
      <c r="B11617">
        <v>0</v>
      </c>
      <c r="C11617">
        <v>0</v>
      </c>
      <c r="D11617">
        <v>0</v>
      </c>
      <c r="E11617">
        <v>0</v>
      </c>
    </row>
    <row r="11618" spans="1:5" x14ac:dyDescent="0.25">
      <c r="A11618">
        <v>11617</v>
      </c>
      <c r="B11618">
        <v>0</v>
      </c>
      <c r="C11618">
        <v>0</v>
      </c>
      <c r="D11618">
        <v>0</v>
      </c>
      <c r="E11618">
        <v>0</v>
      </c>
    </row>
    <row r="11619" spans="1:5" x14ac:dyDescent="0.25">
      <c r="A11619">
        <v>11618</v>
      </c>
      <c r="B11619">
        <v>0</v>
      </c>
      <c r="C11619">
        <v>0</v>
      </c>
      <c r="D11619">
        <v>0</v>
      </c>
      <c r="E11619">
        <v>0</v>
      </c>
    </row>
    <row r="11620" spans="1:5" x14ac:dyDescent="0.25">
      <c r="A11620">
        <v>11619</v>
      </c>
      <c r="B11620">
        <v>0</v>
      </c>
      <c r="C11620">
        <v>0</v>
      </c>
      <c r="D11620">
        <v>0</v>
      </c>
      <c r="E11620">
        <v>0</v>
      </c>
    </row>
    <row r="11621" spans="1:5" x14ac:dyDescent="0.25">
      <c r="A11621">
        <v>11620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>
        <v>11621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>
        <v>11622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>
        <v>11623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>
        <v>11624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>
        <v>11625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>
        <v>11626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>
        <v>11627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>
        <v>11628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>
        <v>11629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>
        <v>11630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>
        <v>11631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>
        <v>11632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>
        <v>11633</v>
      </c>
      <c r="B11634">
        <v>0</v>
      </c>
      <c r="C11634">
        <v>0</v>
      </c>
      <c r="D11634">
        <v>0</v>
      </c>
      <c r="E11634">
        <v>0</v>
      </c>
    </row>
    <row r="11635" spans="1:5" x14ac:dyDescent="0.25">
      <c r="A11635">
        <v>11634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>
        <v>11635</v>
      </c>
      <c r="B11636">
        <v>0</v>
      </c>
      <c r="C11636">
        <v>0</v>
      </c>
      <c r="D11636">
        <v>0</v>
      </c>
      <c r="E11636">
        <v>0</v>
      </c>
    </row>
    <row r="11637" spans="1:5" x14ac:dyDescent="0.25">
      <c r="A11637">
        <v>11636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>
        <v>11637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>
        <v>11638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>
        <v>11639</v>
      </c>
      <c r="B11640">
        <v>0</v>
      </c>
      <c r="C11640">
        <v>0</v>
      </c>
      <c r="D11640">
        <v>0</v>
      </c>
      <c r="E11640">
        <v>0</v>
      </c>
    </row>
    <row r="11641" spans="1:5" x14ac:dyDescent="0.25">
      <c r="A11641">
        <v>11640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>
        <v>11641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>
        <v>11642</v>
      </c>
      <c r="B11643">
        <v>0</v>
      </c>
      <c r="C11643">
        <v>0</v>
      </c>
      <c r="D11643">
        <v>0</v>
      </c>
      <c r="E11643">
        <v>0</v>
      </c>
    </row>
    <row r="11644" spans="1:5" x14ac:dyDescent="0.25">
      <c r="A11644">
        <v>11643</v>
      </c>
      <c r="B11644">
        <v>0</v>
      </c>
      <c r="C11644">
        <v>0</v>
      </c>
      <c r="D11644">
        <v>0</v>
      </c>
      <c r="E11644">
        <v>0</v>
      </c>
    </row>
    <row r="11645" spans="1:5" x14ac:dyDescent="0.25">
      <c r="A11645">
        <v>11644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>
        <v>11645</v>
      </c>
      <c r="B11646">
        <v>0.98546026453730484</v>
      </c>
      <c r="C11646">
        <v>0.98546026453730484</v>
      </c>
      <c r="D11646">
        <v>0.98546026453730484</v>
      </c>
      <c r="E11646">
        <v>0.98546026453730484</v>
      </c>
    </row>
    <row r="11647" spans="1:5" x14ac:dyDescent="0.25">
      <c r="A11647">
        <v>11646</v>
      </c>
      <c r="B11647">
        <v>13.628034172356687</v>
      </c>
      <c r="C11647">
        <v>13.628034172356687</v>
      </c>
      <c r="D11647">
        <v>13.628034172356687</v>
      </c>
      <c r="E11647">
        <v>13.628034172356687</v>
      </c>
    </row>
    <row r="11648" spans="1:5" x14ac:dyDescent="0.25">
      <c r="A11648">
        <v>11647</v>
      </c>
      <c r="B11648">
        <v>82.549219985656563</v>
      </c>
      <c r="C11648">
        <v>82.549219985656563</v>
      </c>
      <c r="D11648">
        <v>82.549219985656563</v>
      </c>
      <c r="E11648">
        <v>82.549219985656563</v>
      </c>
    </row>
    <row r="11649" spans="1:5" x14ac:dyDescent="0.25">
      <c r="A11649">
        <v>11648</v>
      </c>
      <c r="B11649">
        <v>226.66322161486295</v>
      </c>
      <c r="C11649">
        <v>226.66322161486295</v>
      </c>
      <c r="D11649">
        <v>226.66322161486295</v>
      </c>
      <c r="E11649">
        <v>226.66322161486295</v>
      </c>
    </row>
    <row r="11650" spans="1:5" x14ac:dyDescent="0.25">
      <c r="A11650">
        <v>11649</v>
      </c>
      <c r="B11650">
        <v>406.8857301194796</v>
      </c>
      <c r="C11650">
        <v>406.8857301194796</v>
      </c>
      <c r="D11650">
        <v>406.8857301194796</v>
      </c>
      <c r="E11650">
        <v>406.8857301194796</v>
      </c>
    </row>
    <row r="11651" spans="1:5" x14ac:dyDescent="0.25">
      <c r="A11651">
        <v>11650</v>
      </c>
      <c r="B11651">
        <v>571.366006724567</v>
      </c>
      <c r="C11651">
        <v>571.366006724567</v>
      </c>
      <c r="D11651">
        <v>571.366006724567</v>
      </c>
      <c r="E11651">
        <v>571.366006724567</v>
      </c>
    </row>
    <row r="11652" spans="1:5" x14ac:dyDescent="0.25">
      <c r="A11652">
        <v>11651</v>
      </c>
      <c r="B11652">
        <v>684.94536917921016</v>
      </c>
      <c r="C11652">
        <v>684.94536917921016</v>
      </c>
      <c r="D11652">
        <v>684.94536917921016</v>
      </c>
      <c r="E11652">
        <v>684.94536917921016</v>
      </c>
    </row>
    <row r="11653" spans="1:5" x14ac:dyDescent="0.25">
      <c r="A11653">
        <v>11652</v>
      </c>
      <c r="B11653">
        <v>785.19134069383961</v>
      </c>
      <c r="C11653">
        <v>785.19134069383961</v>
      </c>
      <c r="D11653">
        <v>785.19134069383961</v>
      </c>
      <c r="E11653">
        <v>785.19134069383961</v>
      </c>
    </row>
    <row r="11654" spans="1:5" x14ac:dyDescent="0.25">
      <c r="A11654">
        <v>11653</v>
      </c>
      <c r="B11654">
        <v>859.04354830343141</v>
      </c>
      <c r="C11654">
        <v>859.04354830343141</v>
      </c>
      <c r="D11654">
        <v>859.04354830343141</v>
      </c>
      <c r="E11654">
        <v>859.04354830343141</v>
      </c>
    </row>
    <row r="11655" spans="1:5" x14ac:dyDescent="0.25">
      <c r="A11655">
        <v>11654</v>
      </c>
      <c r="B11655">
        <v>959.1473239558519</v>
      </c>
      <c r="C11655">
        <v>959.1473239558519</v>
      </c>
      <c r="D11655">
        <v>959.1473239558519</v>
      </c>
      <c r="E11655">
        <v>959.1473239558519</v>
      </c>
    </row>
    <row r="11656" spans="1:5" x14ac:dyDescent="0.25">
      <c r="A11656">
        <v>11655</v>
      </c>
      <c r="B11656">
        <v>1039.1028019144308</v>
      </c>
      <c r="C11656">
        <v>1039.1028019144308</v>
      </c>
      <c r="D11656">
        <v>1039.1028019144308</v>
      </c>
      <c r="E11656">
        <v>1039.1028019144308</v>
      </c>
    </row>
    <row r="11657" spans="1:5" x14ac:dyDescent="0.25">
      <c r="A11657">
        <v>11656</v>
      </c>
      <c r="B11657">
        <v>1139.6898509164298</v>
      </c>
      <c r="C11657">
        <v>1139.6898509164298</v>
      </c>
      <c r="D11657">
        <v>1139.6898509164298</v>
      </c>
      <c r="E11657">
        <v>1139.6898509164298</v>
      </c>
    </row>
    <row r="11658" spans="1:5" x14ac:dyDescent="0.25">
      <c r="A11658">
        <v>11657</v>
      </c>
      <c r="B11658">
        <v>1213.9234120707117</v>
      </c>
      <c r="C11658">
        <v>1213.9234120707117</v>
      </c>
      <c r="D11658">
        <v>1213.9234120707117</v>
      </c>
      <c r="E11658">
        <v>1213.9234120707117</v>
      </c>
    </row>
    <row r="11659" spans="1:5" x14ac:dyDescent="0.25">
      <c r="A11659">
        <v>11658</v>
      </c>
      <c r="B11659">
        <v>1221.8964999871471</v>
      </c>
      <c r="C11659">
        <v>1221.8964999871471</v>
      </c>
      <c r="D11659">
        <v>1221.8964999871471</v>
      </c>
      <c r="E11659">
        <v>1221.8964999871471</v>
      </c>
    </row>
    <row r="11660" spans="1:5" x14ac:dyDescent="0.25">
      <c r="A11660">
        <v>11659</v>
      </c>
      <c r="B11660">
        <v>1283.6991125390964</v>
      </c>
      <c r="C11660">
        <v>1283.6991125390964</v>
      </c>
      <c r="D11660">
        <v>1283.6991125390964</v>
      </c>
      <c r="E11660">
        <v>1283.6991125390964</v>
      </c>
    </row>
    <row r="11661" spans="1:5" x14ac:dyDescent="0.25">
      <c r="A11661">
        <v>11660</v>
      </c>
      <c r="B11661">
        <v>1118.5700025895298</v>
      </c>
      <c r="C11661">
        <v>1118.5700025895298</v>
      </c>
      <c r="D11661">
        <v>1118.5700025895298</v>
      </c>
      <c r="E11661">
        <v>1118.5700025895298</v>
      </c>
    </row>
    <row r="11662" spans="1:5" x14ac:dyDescent="0.25">
      <c r="A11662">
        <v>11661</v>
      </c>
      <c r="B11662">
        <v>1311.4475608921064</v>
      </c>
      <c r="C11662">
        <v>1311.4475608921064</v>
      </c>
      <c r="D11662">
        <v>1311.4475608921064</v>
      </c>
      <c r="E11662">
        <v>1311.4475608921064</v>
      </c>
    </row>
    <row r="11663" spans="1:5" x14ac:dyDescent="0.25">
      <c r="A11663">
        <v>11662</v>
      </c>
      <c r="B11663">
        <v>1380.5676587818728</v>
      </c>
      <c r="C11663">
        <v>1380.5676587818728</v>
      </c>
      <c r="D11663">
        <v>1380.5676587818728</v>
      </c>
      <c r="E11663">
        <v>1380.5676587818728</v>
      </c>
    </row>
    <row r="11664" spans="1:5" x14ac:dyDescent="0.25">
      <c r="A11664">
        <v>11663</v>
      </c>
      <c r="B11664">
        <v>1316.1795038886796</v>
      </c>
      <c r="C11664">
        <v>1316.1795038886796</v>
      </c>
      <c r="D11664">
        <v>1316.1795038886796</v>
      </c>
      <c r="E11664">
        <v>1316.1795038886796</v>
      </c>
    </row>
    <row r="11665" spans="1:5" x14ac:dyDescent="0.25">
      <c r="A11665">
        <v>11664</v>
      </c>
      <c r="B11665">
        <v>1365.0308795701069</v>
      </c>
      <c r="C11665">
        <v>1365.0308795701069</v>
      </c>
      <c r="D11665">
        <v>1365.0308795701069</v>
      </c>
      <c r="E11665">
        <v>1365.0308795701069</v>
      </c>
    </row>
    <row r="11666" spans="1:5" x14ac:dyDescent="0.25">
      <c r="A11666">
        <v>11665</v>
      </c>
      <c r="B11666">
        <v>1343.0515707046686</v>
      </c>
      <c r="C11666">
        <v>1343.0515707046686</v>
      </c>
      <c r="D11666">
        <v>1343.0515707046686</v>
      </c>
      <c r="E11666">
        <v>1343.0515707046686</v>
      </c>
    </row>
    <row r="11667" spans="1:5" x14ac:dyDescent="0.25">
      <c r="A11667">
        <v>11666</v>
      </c>
      <c r="B11667">
        <v>1369.6452347347783</v>
      </c>
      <c r="C11667">
        <v>1369.6452347347783</v>
      </c>
      <c r="D11667">
        <v>1369.6452347347783</v>
      </c>
      <c r="E11667">
        <v>1369.6452347347783</v>
      </c>
    </row>
    <row r="11668" spans="1:5" x14ac:dyDescent="0.25">
      <c r="A11668">
        <v>11667</v>
      </c>
      <c r="B11668">
        <v>1479.1760057368615</v>
      </c>
      <c r="C11668">
        <v>1479.1760057368615</v>
      </c>
      <c r="D11668">
        <v>1479.1760057368615</v>
      </c>
      <c r="E11668">
        <v>1479.1760057368615</v>
      </c>
    </row>
    <row r="11669" spans="1:5" x14ac:dyDescent="0.25">
      <c r="A11669">
        <v>11668</v>
      </c>
      <c r="B11669">
        <v>1405.2407954618716</v>
      </c>
      <c r="C11669">
        <v>1405.2407954618716</v>
      </c>
      <c r="D11669">
        <v>1405.2407954618716</v>
      </c>
      <c r="E11669">
        <v>1405.2407954618716</v>
      </c>
    </row>
    <row r="11670" spans="1:5" x14ac:dyDescent="0.25">
      <c r="A11670">
        <v>11669</v>
      </c>
      <c r="B11670">
        <v>1411.1221000414562</v>
      </c>
      <c r="C11670">
        <v>1411.1221000414562</v>
      </c>
      <c r="D11670">
        <v>1411.1221000414562</v>
      </c>
      <c r="E11670">
        <v>1411.1221000414562</v>
      </c>
    </row>
    <row r="11671" spans="1:5" x14ac:dyDescent="0.25">
      <c r="A11671">
        <v>11670</v>
      </c>
      <c r="B11671">
        <v>1291.5133791848671</v>
      </c>
      <c r="C11671">
        <v>1291.5133791848671</v>
      </c>
      <c r="D11671">
        <v>1291.5133791848671</v>
      </c>
      <c r="E11671">
        <v>1291.5133791848671</v>
      </c>
    </row>
    <row r="11672" spans="1:5" x14ac:dyDescent="0.25">
      <c r="A11672">
        <v>11671</v>
      </c>
      <c r="B11672">
        <v>1207.5907639508998</v>
      </c>
      <c r="C11672">
        <v>1207.5907639508998</v>
      </c>
      <c r="D11672">
        <v>1207.5907639508998</v>
      </c>
      <c r="E11672">
        <v>1207.5907639508998</v>
      </c>
    </row>
    <row r="11673" spans="1:5" x14ac:dyDescent="0.25">
      <c r="A11673">
        <v>11672</v>
      </c>
      <c r="B11673">
        <v>1305.9699897543703</v>
      </c>
      <c r="C11673">
        <v>1305.9699897543703</v>
      </c>
      <c r="D11673">
        <v>1305.9699897543703</v>
      </c>
      <c r="E11673">
        <v>1305.9699897543703</v>
      </c>
    </row>
    <row r="11674" spans="1:5" x14ac:dyDescent="0.25">
      <c r="A11674">
        <v>11673</v>
      </c>
      <c r="B11674">
        <v>1148.919364885076</v>
      </c>
      <c r="C11674">
        <v>1148.919364885076</v>
      </c>
      <c r="D11674">
        <v>1148.919364885076</v>
      </c>
      <c r="E11674">
        <v>1148.919364885076</v>
      </c>
    </row>
    <row r="11675" spans="1:5" x14ac:dyDescent="0.25">
      <c r="A11675">
        <v>11674</v>
      </c>
      <c r="B11675">
        <v>1144.8289597375331</v>
      </c>
      <c r="C11675">
        <v>1144.8289597375331</v>
      </c>
      <c r="D11675">
        <v>1144.8289597375331</v>
      </c>
      <c r="E11675">
        <v>1144.8289597375331</v>
      </c>
    </row>
    <row r="11676" spans="1:5" x14ac:dyDescent="0.25">
      <c r="A11676">
        <v>11675</v>
      </c>
      <c r="B11676">
        <v>1185.3533115656201</v>
      </c>
      <c r="C11676">
        <v>1185.3533115656201</v>
      </c>
      <c r="D11676">
        <v>1185.3533115656201</v>
      </c>
      <c r="E11676">
        <v>1185.3533115656201</v>
      </c>
    </row>
    <row r="11677" spans="1:5" x14ac:dyDescent="0.25">
      <c r="A11677">
        <v>11676</v>
      </c>
      <c r="B11677">
        <v>1117.0433648906719</v>
      </c>
      <c r="C11677">
        <v>1117.0433648906719</v>
      </c>
      <c r="D11677">
        <v>1117.0433648906719</v>
      </c>
      <c r="E11677">
        <v>1117.0433648906719</v>
      </c>
    </row>
    <row r="11678" spans="1:5" x14ac:dyDescent="0.25">
      <c r="A11678">
        <v>11677</v>
      </c>
      <c r="B11678">
        <v>1056.3991409649307</v>
      </c>
      <c r="C11678">
        <v>1056.3991409649307</v>
      </c>
      <c r="D11678">
        <v>1056.3991409649307</v>
      </c>
      <c r="E11678">
        <v>1056.3991409649307</v>
      </c>
    </row>
    <row r="11679" spans="1:5" x14ac:dyDescent="0.25">
      <c r="A11679">
        <v>11678</v>
      </c>
      <c r="B11679">
        <v>859.07498561039574</v>
      </c>
      <c r="C11679">
        <v>859.07498561039574</v>
      </c>
      <c r="D11679">
        <v>859.07498561039574</v>
      </c>
      <c r="E11679">
        <v>859.07498561039574</v>
      </c>
    </row>
    <row r="11680" spans="1:5" x14ac:dyDescent="0.25">
      <c r="A11680">
        <v>11679</v>
      </c>
      <c r="B11680">
        <v>926.3326486650667</v>
      </c>
      <c r="C11680">
        <v>926.3326486650667</v>
      </c>
      <c r="D11680">
        <v>926.3326486650667</v>
      </c>
      <c r="E11680">
        <v>926.3326486650667</v>
      </c>
    </row>
    <row r="11681" spans="1:5" x14ac:dyDescent="0.25">
      <c r="A11681">
        <v>11680</v>
      </c>
      <c r="B11681">
        <v>771.12265700044122</v>
      </c>
      <c r="C11681">
        <v>771.12265700044122</v>
      </c>
      <c r="D11681">
        <v>771.12265700044122</v>
      </c>
      <c r="E11681">
        <v>771.12265700044122</v>
      </c>
    </row>
    <row r="11682" spans="1:5" x14ac:dyDescent="0.25">
      <c r="A11682">
        <v>11681</v>
      </c>
      <c r="B11682">
        <v>671.59117028217247</v>
      </c>
      <c r="C11682">
        <v>671.59117028217247</v>
      </c>
      <c r="D11682">
        <v>671.59117028217247</v>
      </c>
      <c r="E11682">
        <v>671.59117028217247</v>
      </c>
    </row>
    <row r="11683" spans="1:5" x14ac:dyDescent="0.25">
      <c r="A11683">
        <v>11682</v>
      </c>
      <c r="B11683">
        <v>619.85450639396402</v>
      </c>
      <c r="C11683">
        <v>619.85450639396402</v>
      </c>
      <c r="D11683">
        <v>619.85450639396402</v>
      </c>
      <c r="E11683">
        <v>619.85450639396402</v>
      </c>
    </row>
    <row r="11684" spans="1:5" x14ac:dyDescent="0.25">
      <c r="A11684">
        <v>11683</v>
      </c>
      <c r="B11684">
        <v>453.31172168716063</v>
      </c>
      <c r="C11684">
        <v>453.31172168716063</v>
      </c>
      <c r="D11684">
        <v>453.31172168716063</v>
      </c>
      <c r="E11684">
        <v>453.31172168716063</v>
      </c>
    </row>
    <row r="11685" spans="1:5" x14ac:dyDescent="0.25">
      <c r="A11685">
        <v>11684</v>
      </c>
      <c r="B11685">
        <v>440.50073824817514</v>
      </c>
      <c r="C11685">
        <v>440.50073824817514</v>
      </c>
      <c r="D11685">
        <v>440.50073824817514</v>
      </c>
      <c r="E11685">
        <v>440.50073824817514</v>
      </c>
    </row>
    <row r="11686" spans="1:5" x14ac:dyDescent="0.25">
      <c r="A11686">
        <v>11685</v>
      </c>
      <c r="B11686">
        <v>414.38604123793601</v>
      </c>
      <c r="C11686">
        <v>414.38604123793601</v>
      </c>
      <c r="D11686">
        <v>414.38604123793601</v>
      </c>
      <c r="E11686">
        <v>414.38604123793601</v>
      </c>
    </row>
    <row r="11687" spans="1:5" x14ac:dyDescent="0.25">
      <c r="A11687">
        <v>11686</v>
      </c>
      <c r="B11687">
        <v>262.13243036692256</v>
      </c>
      <c r="C11687">
        <v>262.13243036692256</v>
      </c>
      <c r="D11687">
        <v>262.13243036692256</v>
      </c>
      <c r="E11687">
        <v>262.13243036692256</v>
      </c>
    </row>
    <row r="11688" spans="1:5" x14ac:dyDescent="0.25">
      <c r="A11688">
        <v>11687</v>
      </c>
      <c r="B11688">
        <v>190.19383105570026</v>
      </c>
      <c r="C11688">
        <v>190.19383105570026</v>
      </c>
      <c r="D11688">
        <v>190.19383105570026</v>
      </c>
      <c r="E11688">
        <v>190.19383105570026</v>
      </c>
    </row>
    <row r="11689" spans="1:5" x14ac:dyDescent="0.25">
      <c r="A11689">
        <v>11688</v>
      </c>
      <c r="B11689">
        <v>81.546836890461989</v>
      </c>
      <c r="C11689">
        <v>81.546836890461989</v>
      </c>
      <c r="D11689">
        <v>81.546836890461989</v>
      </c>
      <c r="E11689">
        <v>81.546836890461989</v>
      </c>
    </row>
    <row r="11690" spans="1:5" x14ac:dyDescent="0.25">
      <c r="A11690">
        <v>11689</v>
      </c>
      <c r="B11690">
        <v>10.840062909910346</v>
      </c>
      <c r="C11690">
        <v>10.840062909910346</v>
      </c>
      <c r="D11690">
        <v>10.840062909910346</v>
      </c>
      <c r="E11690">
        <v>10.840062909910346</v>
      </c>
    </row>
    <row r="11691" spans="1:5" x14ac:dyDescent="0.25">
      <c r="A11691">
        <v>11690</v>
      </c>
      <c r="B11691">
        <v>0</v>
      </c>
      <c r="C11691">
        <v>0</v>
      </c>
      <c r="D11691">
        <v>0</v>
      </c>
      <c r="E11691">
        <v>0</v>
      </c>
    </row>
    <row r="11692" spans="1:5" x14ac:dyDescent="0.25">
      <c r="A11692">
        <v>11691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>
        <v>11692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>
        <v>11693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>
        <v>11694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>
        <v>11695</v>
      </c>
      <c r="B11696">
        <v>0</v>
      </c>
      <c r="C11696">
        <v>0</v>
      </c>
      <c r="D11696">
        <v>0</v>
      </c>
      <c r="E11696">
        <v>0</v>
      </c>
    </row>
    <row r="11697" spans="1:5" x14ac:dyDescent="0.25">
      <c r="A11697">
        <v>11696</v>
      </c>
      <c r="B11697">
        <v>0</v>
      </c>
      <c r="C11697">
        <v>0</v>
      </c>
      <c r="D11697">
        <v>0</v>
      </c>
      <c r="E11697">
        <v>0</v>
      </c>
    </row>
    <row r="11698" spans="1:5" x14ac:dyDescent="0.25">
      <c r="A11698">
        <v>11697</v>
      </c>
      <c r="B11698">
        <v>0</v>
      </c>
      <c r="C11698">
        <v>0</v>
      </c>
      <c r="D11698">
        <v>0</v>
      </c>
      <c r="E11698">
        <v>0</v>
      </c>
    </row>
    <row r="11699" spans="1:5" x14ac:dyDescent="0.25">
      <c r="A11699">
        <v>11698</v>
      </c>
      <c r="B11699">
        <v>0</v>
      </c>
      <c r="C11699">
        <v>0</v>
      </c>
      <c r="D11699">
        <v>0</v>
      </c>
      <c r="E11699">
        <v>0</v>
      </c>
    </row>
    <row r="11700" spans="1:5" x14ac:dyDescent="0.25">
      <c r="A11700">
        <v>11699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>
        <v>11700</v>
      </c>
      <c r="B11701">
        <v>0</v>
      </c>
      <c r="C11701">
        <v>0</v>
      </c>
      <c r="D11701">
        <v>0</v>
      </c>
      <c r="E11701">
        <v>0</v>
      </c>
    </row>
    <row r="11702" spans="1:5" x14ac:dyDescent="0.25">
      <c r="A11702">
        <v>11701</v>
      </c>
      <c r="B11702">
        <v>0</v>
      </c>
      <c r="C11702">
        <v>0</v>
      </c>
      <c r="D11702">
        <v>0</v>
      </c>
      <c r="E11702">
        <v>0</v>
      </c>
    </row>
    <row r="11703" spans="1:5" x14ac:dyDescent="0.25">
      <c r="A11703">
        <v>11702</v>
      </c>
      <c r="B11703">
        <v>0</v>
      </c>
      <c r="C11703">
        <v>0</v>
      </c>
      <c r="D11703">
        <v>0</v>
      </c>
      <c r="E11703">
        <v>0</v>
      </c>
    </row>
    <row r="11704" spans="1:5" x14ac:dyDescent="0.25">
      <c r="A11704">
        <v>11703</v>
      </c>
      <c r="B11704">
        <v>0</v>
      </c>
      <c r="C11704">
        <v>0</v>
      </c>
      <c r="D11704">
        <v>0</v>
      </c>
      <c r="E11704">
        <v>0</v>
      </c>
    </row>
    <row r="11705" spans="1:5" x14ac:dyDescent="0.25">
      <c r="A11705">
        <v>11704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>
        <v>11705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>
        <v>11706</v>
      </c>
      <c r="B11707">
        <v>0</v>
      </c>
      <c r="C11707">
        <v>0</v>
      </c>
      <c r="D11707">
        <v>0</v>
      </c>
      <c r="E11707">
        <v>0</v>
      </c>
    </row>
    <row r="11708" spans="1:5" x14ac:dyDescent="0.25">
      <c r="A11708">
        <v>11707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>
        <v>11708</v>
      </c>
      <c r="B11709">
        <v>0</v>
      </c>
      <c r="C11709">
        <v>0</v>
      </c>
      <c r="D11709">
        <v>0</v>
      </c>
      <c r="E11709">
        <v>0</v>
      </c>
    </row>
    <row r="11710" spans="1:5" x14ac:dyDescent="0.25">
      <c r="A11710">
        <v>11709</v>
      </c>
      <c r="B11710">
        <v>0</v>
      </c>
      <c r="C11710">
        <v>0</v>
      </c>
      <c r="D11710">
        <v>0</v>
      </c>
      <c r="E11710">
        <v>0</v>
      </c>
    </row>
    <row r="11711" spans="1:5" x14ac:dyDescent="0.25">
      <c r="A11711">
        <v>11710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>
        <v>11711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>
        <v>11712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>
        <v>11713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>
        <v>11714</v>
      </c>
      <c r="B11715">
        <v>0</v>
      </c>
      <c r="C11715">
        <v>0</v>
      </c>
      <c r="D11715">
        <v>0</v>
      </c>
      <c r="E11715">
        <v>0</v>
      </c>
    </row>
    <row r="11716" spans="1:5" x14ac:dyDescent="0.25">
      <c r="A11716">
        <v>11715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>
        <v>11716</v>
      </c>
      <c r="B11717">
        <v>0</v>
      </c>
      <c r="C11717">
        <v>0</v>
      </c>
      <c r="D11717">
        <v>0</v>
      </c>
      <c r="E11717">
        <v>0</v>
      </c>
    </row>
    <row r="11718" spans="1:5" x14ac:dyDescent="0.25">
      <c r="A11718">
        <v>11717</v>
      </c>
      <c r="B11718">
        <v>0</v>
      </c>
      <c r="C11718">
        <v>0</v>
      </c>
      <c r="D11718">
        <v>0</v>
      </c>
      <c r="E11718">
        <v>0</v>
      </c>
    </row>
    <row r="11719" spans="1:5" x14ac:dyDescent="0.25">
      <c r="A11719">
        <v>11718</v>
      </c>
      <c r="B11719">
        <v>0</v>
      </c>
      <c r="C11719">
        <v>0</v>
      </c>
      <c r="D11719">
        <v>0</v>
      </c>
      <c r="E11719">
        <v>0</v>
      </c>
    </row>
    <row r="11720" spans="1:5" x14ac:dyDescent="0.25">
      <c r="A11720">
        <v>11719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>
        <v>11720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>
        <v>11721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>
        <v>11722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>
        <v>11723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>
        <v>11724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>
        <v>11725</v>
      </c>
      <c r="B11726">
        <v>0</v>
      </c>
      <c r="C11726">
        <v>0</v>
      </c>
      <c r="D11726">
        <v>0</v>
      </c>
      <c r="E11726">
        <v>0</v>
      </c>
    </row>
    <row r="11727" spans="1:5" x14ac:dyDescent="0.25">
      <c r="A11727">
        <v>11726</v>
      </c>
      <c r="B11727">
        <v>0</v>
      </c>
      <c r="C11727">
        <v>0</v>
      </c>
      <c r="D11727">
        <v>0</v>
      </c>
      <c r="E11727">
        <v>0</v>
      </c>
    </row>
    <row r="11728" spans="1:5" x14ac:dyDescent="0.25">
      <c r="A11728">
        <v>11727</v>
      </c>
      <c r="B11728">
        <v>0</v>
      </c>
      <c r="C11728">
        <v>0</v>
      </c>
      <c r="D11728">
        <v>0</v>
      </c>
      <c r="E11728">
        <v>0</v>
      </c>
    </row>
    <row r="11729" spans="1:5" x14ac:dyDescent="0.25">
      <c r="A11729">
        <v>11728</v>
      </c>
      <c r="B11729">
        <v>0</v>
      </c>
      <c r="C11729">
        <v>0</v>
      </c>
      <c r="D11729">
        <v>0</v>
      </c>
      <c r="E11729">
        <v>0</v>
      </c>
    </row>
    <row r="11730" spans="1:5" x14ac:dyDescent="0.25">
      <c r="A11730">
        <v>11729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>
        <v>11730</v>
      </c>
      <c r="B11731">
        <v>0</v>
      </c>
      <c r="C11731">
        <v>0</v>
      </c>
      <c r="D11731">
        <v>0</v>
      </c>
      <c r="E11731">
        <v>0</v>
      </c>
    </row>
    <row r="11732" spans="1:5" x14ac:dyDescent="0.25">
      <c r="A11732">
        <v>11731</v>
      </c>
      <c r="B11732">
        <v>0</v>
      </c>
      <c r="C11732">
        <v>0</v>
      </c>
      <c r="D11732">
        <v>0</v>
      </c>
      <c r="E11732">
        <v>0</v>
      </c>
    </row>
    <row r="11733" spans="1:5" x14ac:dyDescent="0.25">
      <c r="A11733">
        <v>11732</v>
      </c>
      <c r="B11733">
        <v>0</v>
      </c>
      <c r="C11733">
        <v>0</v>
      </c>
      <c r="D11733">
        <v>0</v>
      </c>
      <c r="E11733">
        <v>0</v>
      </c>
    </row>
    <row r="11734" spans="1:5" x14ac:dyDescent="0.25">
      <c r="A11734">
        <v>11733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>
        <v>11734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>
        <v>11735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>
        <v>11736</v>
      </c>
      <c r="B11737">
        <v>0</v>
      </c>
      <c r="C11737">
        <v>0</v>
      </c>
      <c r="D11737">
        <v>0</v>
      </c>
      <c r="E11737">
        <v>0</v>
      </c>
    </row>
    <row r="11738" spans="1:5" x14ac:dyDescent="0.25">
      <c r="A11738">
        <v>11737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>
        <v>11738</v>
      </c>
      <c r="B11739">
        <v>0</v>
      </c>
      <c r="C11739">
        <v>0</v>
      </c>
      <c r="D11739">
        <v>0</v>
      </c>
      <c r="E11739">
        <v>0</v>
      </c>
    </row>
    <row r="11740" spans="1:5" x14ac:dyDescent="0.25">
      <c r="A11740">
        <v>11739</v>
      </c>
      <c r="B11740">
        <v>0</v>
      </c>
      <c r="C11740">
        <v>0</v>
      </c>
      <c r="D11740">
        <v>0</v>
      </c>
      <c r="E11740">
        <v>0</v>
      </c>
    </row>
    <row r="11741" spans="1:5" x14ac:dyDescent="0.25">
      <c r="A11741">
        <v>11740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>
        <v>11741</v>
      </c>
      <c r="B11742">
        <v>0.98546026453730484</v>
      </c>
      <c r="C11742">
        <v>0.98546026453730484</v>
      </c>
      <c r="D11742">
        <v>0.98546026453730484</v>
      </c>
      <c r="E11742">
        <v>0.98546026453730484</v>
      </c>
    </row>
    <row r="11743" spans="1:5" x14ac:dyDescent="0.25">
      <c r="A11743">
        <v>11742</v>
      </c>
      <c r="B11743">
        <v>13.779753337033148</v>
      </c>
      <c r="C11743">
        <v>13.779753337033148</v>
      </c>
      <c r="D11743">
        <v>13.779753337033148</v>
      </c>
      <c r="E11743">
        <v>13.779753337033148</v>
      </c>
    </row>
    <row r="11744" spans="1:5" x14ac:dyDescent="0.25">
      <c r="A11744">
        <v>11743</v>
      </c>
      <c r="B11744">
        <v>65.753732216071583</v>
      </c>
      <c r="C11744">
        <v>65.753732216071583</v>
      </c>
      <c r="D11744">
        <v>65.753732216071583</v>
      </c>
      <c r="E11744">
        <v>65.753732216071583</v>
      </c>
    </row>
    <row r="11745" spans="1:5" x14ac:dyDescent="0.25">
      <c r="A11745">
        <v>11744</v>
      </c>
      <c r="B11745">
        <v>260.68164771505639</v>
      </c>
      <c r="C11745">
        <v>260.68164771505639</v>
      </c>
      <c r="D11745">
        <v>260.68164771505639</v>
      </c>
      <c r="E11745">
        <v>260.68164771505639</v>
      </c>
    </row>
    <row r="11746" spans="1:5" x14ac:dyDescent="0.25">
      <c r="A11746">
        <v>11745</v>
      </c>
      <c r="B11746">
        <v>465.89990452864367</v>
      </c>
      <c r="C11746">
        <v>465.89990452864367</v>
      </c>
      <c r="D11746">
        <v>465.89990452864367</v>
      </c>
      <c r="E11746">
        <v>465.89990452864367</v>
      </c>
    </row>
    <row r="11747" spans="1:5" x14ac:dyDescent="0.25">
      <c r="A11747">
        <v>11746</v>
      </c>
      <c r="B11747">
        <v>574.13240344919768</v>
      </c>
      <c r="C11747">
        <v>574.13240344919768</v>
      </c>
      <c r="D11747">
        <v>574.13240344919768</v>
      </c>
      <c r="E11747">
        <v>574.13240344919768</v>
      </c>
    </row>
    <row r="11748" spans="1:5" x14ac:dyDescent="0.25">
      <c r="A11748">
        <v>11747</v>
      </c>
      <c r="B11748">
        <v>675.3833246521408</v>
      </c>
      <c r="C11748">
        <v>675.3833246521408</v>
      </c>
      <c r="D11748">
        <v>675.3833246521408</v>
      </c>
      <c r="E11748">
        <v>675.3833246521408</v>
      </c>
    </row>
    <row r="11749" spans="1:5" x14ac:dyDescent="0.25">
      <c r="A11749">
        <v>11748</v>
      </c>
      <c r="B11749">
        <v>763.26093904101344</v>
      </c>
      <c r="C11749">
        <v>763.26093904101344</v>
      </c>
      <c r="D11749">
        <v>763.26093904101344</v>
      </c>
      <c r="E11749">
        <v>763.26093904101344</v>
      </c>
    </row>
    <row r="11750" spans="1:5" x14ac:dyDescent="0.25">
      <c r="A11750">
        <v>11749</v>
      </c>
      <c r="B11750">
        <v>849.3597312046976</v>
      </c>
      <c r="C11750">
        <v>849.3597312046976</v>
      </c>
      <c r="D11750">
        <v>849.3597312046976</v>
      </c>
      <c r="E11750">
        <v>849.3597312046976</v>
      </c>
    </row>
    <row r="11751" spans="1:5" x14ac:dyDescent="0.25">
      <c r="A11751">
        <v>11750</v>
      </c>
      <c r="B11751">
        <v>933.75358006079944</v>
      </c>
      <c r="C11751">
        <v>933.75358006079944</v>
      </c>
      <c r="D11751">
        <v>933.75358006079944</v>
      </c>
      <c r="E11751">
        <v>933.75358006079944</v>
      </c>
    </row>
    <row r="11752" spans="1:5" x14ac:dyDescent="0.25">
      <c r="A11752">
        <v>11751</v>
      </c>
      <c r="B11752">
        <v>1023.9139949031247</v>
      </c>
      <c r="C11752">
        <v>1023.9139949031247</v>
      </c>
      <c r="D11752">
        <v>1023.9139949031247</v>
      </c>
      <c r="E11752">
        <v>1023.9139949031247</v>
      </c>
    </row>
    <row r="11753" spans="1:5" x14ac:dyDescent="0.25">
      <c r="A11753">
        <v>11752</v>
      </c>
      <c r="B11753">
        <v>1112.8548752471042</v>
      </c>
      <c r="C11753">
        <v>1112.8548752471042</v>
      </c>
      <c r="D11753">
        <v>1112.8548752471042</v>
      </c>
      <c r="E11753">
        <v>1112.8548752471042</v>
      </c>
    </row>
    <row r="11754" spans="1:5" x14ac:dyDescent="0.25">
      <c r="A11754">
        <v>11753</v>
      </c>
      <c r="B11754">
        <v>1194.3084407549331</v>
      </c>
      <c r="C11754">
        <v>1194.3084407549331</v>
      </c>
      <c r="D11754">
        <v>1194.3084407549331</v>
      </c>
      <c r="E11754">
        <v>1194.3084407549331</v>
      </c>
    </row>
    <row r="11755" spans="1:5" x14ac:dyDescent="0.25">
      <c r="A11755">
        <v>11754</v>
      </c>
      <c r="B11755">
        <v>1267.835670657671</v>
      </c>
      <c r="C11755">
        <v>1267.835670657671</v>
      </c>
      <c r="D11755">
        <v>1267.835670657671</v>
      </c>
      <c r="E11755">
        <v>1267.835670657671</v>
      </c>
    </row>
    <row r="11756" spans="1:5" x14ac:dyDescent="0.25">
      <c r="A11756">
        <v>11755</v>
      </c>
      <c r="B11756">
        <v>1330.2612105928133</v>
      </c>
      <c r="C11756">
        <v>1330.2612105928133</v>
      </c>
      <c r="D11756">
        <v>1330.2612105928133</v>
      </c>
      <c r="E11756">
        <v>1330.2612105928133</v>
      </c>
    </row>
    <row r="11757" spans="1:5" x14ac:dyDescent="0.25">
      <c r="A11757">
        <v>11756</v>
      </c>
      <c r="B11757">
        <v>1383.5164012642713</v>
      </c>
      <c r="C11757">
        <v>1383.5164012642713</v>
      </c>
      <c r="D11757">
        <v>1383.5164012642713</v>
      </c>
      <c r="E11757">
        <v>1383.5164012642713</v>
      </c>
    </row>
    <row r="11758" spans="1:5" x14ac:dyDescent="0.25">
      <c r="A11758">
        <v>11757</v>
      </c>
      <c r="B11758">
        <v>1429.4560600548316</v>
      </c>
      <c r="C11758">
        <v>1429.4560600548316</v>
      </c>
      <c r="D11758">
        <v>1429.4560600548316</v>
      </c>
      <c r="E11758">
        <v>1429.4560600548316</v>
      </c>
    </row>
    <row r="11759" spans="1:5" x14ac:dyDescent="0.25">
      <c r="A11759">
        <v>11758</v>
      </c>
      <c r="B11759">
        <v>1469.257069802441</v>
      </c>
      <c r="C11759">
        <v>1469.257069802441</v>
      </c>
      <c r="D11759">
        <v>1469.257069802441</v>
      </c>
      <c r="E11759">
        <v>1469.257069802441</v>
      </c>
    </row>
    <row r="11760" spans="1:5" x14ac:dyDescent="0.25">
      <c r="A11760">
        <v>11759</v>
      </c>
      <c r="B11760">
        <v>1505.2699035092753</v>
      </c>
      <c r="C11760">
        <v>1505.2699035092753</v>
      </c>
      <c r="D11760">
        <v>1505.2699035092753</v>
      </c>
      <c r="E11760">
        <v>1505.2699035092753</v>
      </c>
    </row>
    <row r="11761" spans="1:5" x14ac:dyDescent="0.25">
      <c r="A11761">
        <v>11760</v>
      </c>
      <c r="B11761">
        <v>1531.46971674669</v>
      </c>
      <c r="C11761">
        <v>1531.46971674669</v>
      </c>
      <c r="D11761">
        <v>1531.46971674669</v>
      </c>
      <c r="E11761">
        <v>1531.46971674669</v>
      </c>
    </row>
    <row r="11762" spans="1:5" x14ac:dyDescent="0.25">
      <c r="A11762">
        <v>11761</v>
      </c>
      <c r="B11762">
        <v>1550.8376385248916</v>
      </c>
      <c r="C11762">
        <v>1550.8376385248916</v>
      </c>
      <c r="D11762">
        <v>1550.8376385248916</v>
      </c>
      <c r="E11762">
        <v>1550.8376385248916</v>
      </c>
    </row>
    <row r="11763" spans="1:5" x14ac:dyDescent="0.25">
      <c r="A11763">
        <v>11762</v>
      </c>
      <c r="B11763">
        <v>1560.8679933344715</v>
      </c>
      <c r="C11763">
        <v>1560.8679933344715</v>
      </c>
      <c r="D11763">
        <v>1560.8679933344715</v>
      </c>
      <c r="E11763">
        <v>1560.8679933344715</v>
      </c>
    </row>
    <row r="11764" spans="1:5" x14ac:dyDescent="0.25">
      <c r="A11764">
        <v>11763</v>
      </c>
      <c r="B11764">
        <v>1561.9433790599894</v>
      </c>
      <c r="C11764">
        <v>1561.9433790599894</v>
      </c>
      <c r="D11764">
        <v>1561.9433790599894</v>
      </c>
      <c r="E11764">
        <v>1561.9433790599894</v>
      </c>
    </row>
    <row r="11765" spans="1:5" x14ac:dyDescent="0.25">
      <c r="A11765">
        <v>11764</v>
      </c>
      <c r="B11765">
        <v>1556.7442821355626</v>
      </c>
      <c r="C11765">
        <v>1556.7442821355626</v>
      </c>
      <c r="D11765">
        <v>1556.7442821355626</v>
      </c>
      <c r="E11765">
        <v>1556.7442821355626</v>
      </c>
    </row>
    <row r="11766" spans="1:5" x14ac:dyDescent="0.25">
      <c r="A11766">
        <v>11765</v>
      </c>
      <c r="B11766">
        <v>1543.9433565039369</v>
      </c>
      <c r="C11766">
        <v>1543.9433565039369</v>
      </c>
      <c r="D11766">
        <v>1543.9433565039369</v>
      </c>
      <c r="E11766">
        <v>1543.9433565039369</v>
      </c>
    </row>
    <row r="11767" spans="1:5" x14ac:dyDescent="0.25">
      <c r="A11767">
        <v>11766</v>
      </c>
      <c r="B11767">
        <v>1523.7722202480334</v>
      </c>
      <c r="C11767">
        <v>1523.7722202480334</v>
      </c>
      <c r="D11767">
        <v>1523.7722202480334</v>
      </c>
      <c r="E11767">
        <v>1523.7722202480334</v>
      </c>
    </row>
    <row r="11768" spans="1:5" x14ac:dyDescent="0.25">
      <c r="A11768">
        <v>11767</v>
      </c>
      <c r="B11768">
        <v>1496.1550094745533</v>
      </c>
      <c r="C11768">
        <v>1496.1550094745533</v>
      </c>
      <c r="D11768">
        <v>1496.1550094745533</v>
      </c>
      <c r="E11768">
        <v>1496.1550094745533</v>
      </c>
    </row>
    <row r="11769" spans="1:5" x14ac:dyDescent="0.25">
      <c r="A11769">
        <v>11768</v>
      </c>
      <c r="B11769">
        <v>1460.7258021457994</v>
      </c>
      <c r="C11769">
        <v>1460.7258021457994</v>
      </c>
      <c r="D11769">
        <v>1460.7258021457994</v>
      </c>
      <c r="E11769">
        <v>1460.7258021457994</v>
      </c>
    </row>
    <row r="11770" spans="1:5" x14ac:dyDescent="0.25">
      <c r="A11770">
        <v>11769</v>
      </c>
      <c r="B11770">
        <v>1420.5996094817094</v>
      </c>
      <c r="C11770">
        <v>1420.5996094817094</v>
      </c>
      <c r="D11770">
        <v>1420.5996094817094</v>
      </c>
      <c r="E11770">
        <v>1420.5996094817094</v>
      </c>
    </row>
    <row r="11771" spans="1:5" x14ac:dyDescent="0.25">
      <c r="A11771">
        <v>11770</v>
      </c>
      <c r="B11771">
        <v>1372.3876987400729</v>
      </c>
      <c r="C11771">
        <v>1372.3876987400729</v>
      </c>
      <c r="D11771">
        <v>1372.3876987400729</v>
      </c>
      <c r="E11771">
        <v>1372.3876987400729</v>
      </c>
    </row>
    <row r="11772" spans="1:5" x14ac:dyDescent="0.25">
      <c r="A11772">
        <v>11771</v>
      </c>
      <c r="B11772">
        <v>1317.9778103160045</v>
      </c>
      <c r="C11772">
        <v>1317.9778103160045</v>
      </c>
      <c r="D11772">
        <v>1317.9778103160045</v>
      </c>
      <c r="E11772">
        <v>1317.9778103160045</v>
      </c>
    </row>
    <row r="11773" spans="1:5" x14ac:dyDescent="0.25">
      <c r="A11773">
        <v>11772</v>
      </c>
      <c r="B11773">
        <v>1256.3140761639224</v>
      </c>
      <c r="C11773">
        <v>1256.3140761639224</v>
      </c>
      <c r="D11773">
        <v>1256.3140761639224</v>
      </c>
      <c r="E11773">
        <v>1256.3140761639224</v>
      </c>
    </row>
    <row r="11774" spans="1:5" x14ac:dyDescent="0.25">
      <c r="A11774">
        <v>11773</v>
      </c>
      <c r="B11774">
        <v>1016.9949930024983</v>
      </c>
      <c r="C11774">
        <v>1016.9949930024983</v>
      </c>
      <c r="D11774">
        <v>1016.9949930024983</v>
      </c>
      <c r="E11774">
        <v>1016.9949930024983</v>
      </c>
    </row>
    <row r="11775" spans="1:5" x14ac:dyDescent="0.25">
      <c r="A11775">
        <v>11774</v>
      </c>
      <c r="B11775">
        <v>954.17190113824506</v>
      </c>
      <c r="C11775">
        <v>954.17190113824506</v>
      </c>
      <c r="D11775">
        <v>954.17190113824506</v>
      </c>
      <c r="E11775">
        <v>954.17190113824506</v>
      </c>
    </row>
    <row r="11776" spans="1:5" x14ac:dyDescent="0.25">
      <c r="A11776">
        <v>11775</v>
      </c>
      <c r="B11776">
        <v>886.42150795130601</v>
      </c>
      <c r="C11776">
        <v>886.42150795130601</v>
      </c>
      <c r="D11776">
        <v>886.42150795130601</v>
      </c>
      <c r="E11776">
        <v>886.42150795130601</v>
      </c>
    </row>
    <row r="11777" spans="1:5" x14ac:dyDescent="0.25">
      <c r="A11777">
        <v>11776</v>
      </c>
      <c r="B11777">
        <v>810.54106758193245</v>
      </c>
      <c r="C11777">
        <v>810.54106758193245</v>
      </c>
      <c r="D11777">
        <v>810.54106758193245</v>
      </c>
      <c r="E11777">
        <v>810.54106758193245</v>
      </c>
    </row>
    <row r="11778" spans="1:5" x14ac:dyDescent="0.25">
      <c r="A11778">
        <v>11777</v>
      </c>
      <c r="B11778">
        <v>732.68970668348629</v>
      </c>
      <c r="C11778">
        <v>732.68970668348629</v>
      </c>
      <c r="D11778">
        <v>732.68970668348629</v>
      </c>
      <c r="E11778">
        <v>732.68970668348629</v>
      </c>
    </row>
    <row r="11779" spans="1:5" x14ac:dyDescent="0.25">
      <c r="A11779">
        <v>11778</v>
      </c>
      <c r="B11779">
        <v>649.66467939621805</v>
      </c>
      <c r="C11779">
        <v>649.66467939621805</v>
      </c>
      <c r="D11779">
        <v>649.66467939621805</v>
      </c>
      <c r="E11779">
        <v>649.66467939621805</v>
      </c>
    </row>
    <row r="11780" spans="1:5" x14ac:dyDescent="0.25">
      <c r="A11780">
        <v>11779</v>
      </c>
      <c r="B11780">
        <v>566.14692197668148</v>
      </c>
      <c r="C11780">
        <v>566.14692197668148</v>
      </c>
      <c r="D11780">
        <v>566.14692197668148</v>
      </c>
      <c r="E11780">
        <v>566.14692197668148</v>
      </c>
    </row>
    <row r="11781" spans="1:5" x14ac:dyDescent="0.25">
      <c r="A11781">
        <v>11780</v>
      </c>
      <c r="B11781">
        <v>479.672783763533</v>
      </c>
      <c r="C11781">
        <v>479.672783763533</v>
      </c>
      <c r="D11781">
        <v>479.672783763533</v>
      </c>
      <c r="E11781">
        <v>479.672783763533</v>
      </c>
    </row>
    <row r="11782" spans="1:5" x14ac:dyDescent="0.25">
      <c r="A11782">
        <v>11781</v>
      </c>
      <c r="B11782">
        <v>390.73499488904065</v>
      </c>
      <c r="C11782">
        <v>390.73499488904065</v>
      </c>
      <c r="D11782">
        <v>390.73499488904065</v>
      </c>
      <c r="E11782">
        <v>390.73499488904065</v>
      </c>
    </row>
    <row r="11783" spans="1:5" x14ac:dyDescent="0.25">
      <c r="A11783">
        <v>11782</v>
      </c>
      <c r="B11783">
        <v>299.33355535320618</v>
      </c>
      <c r="C11783">
        <v>299.33355535320618</v>
      </c>
      <c r="D11783">
        <v>299.33355535320618</v>
      </c>
      <c r="E11783">
        <v>299.33355535320618</v>
      </c>
    </row>
    <row r="11784" spans="1:5" x14ac:dyDescent="0.25">
      <c r="A11784">
        <v>11783</v>
      </c>
      <c r="B11784">
        <v>203.99027475922202</v>
      </c>
      <c r="C11784">
        <v>203.99027475922202</v>
      </c>
      <c r="D11784">
        <v>203.99027475922202</v>
      </c>
      <c r="E11784">
        <v>203.99027475922202</v>
      </c>
    </row>
    <row r="11785" spans="1:5" x14ac:dyDescent="0.25">
      <c r="A11785">
        <v>11784</v>
      </c>
      <c r="B11785">
        <v>85.7350430147455</v>
      </c>
      <c r="C11785">
        <v>85.7350430147455</v>
      </c>
      <c r="D11785">
        <v>85.7350430147455</v>
      </c>
      <c r="E11785">
        <v>85.7350430147455</v>
      </c>
    </row>
    <row r="11786" spans="1:5" x14ac:dyDescent="0.25">
      <c r="A11786">
        <v>11785</v>
      </c>
      <c r="B11786">
        <v>6.405491719492475</v>
      </c>
      <c r="C11786">
        <v>6.405491719492475</v>
      </c>
      <c r="D11786">
        <v>6.405491719492475</v>
      </c>
      <c r="E11786">
        <v>6.405491719492475</v>
      </c>
    </row>
    <row r="11787" spans="1:5" x14ac:dyDescent="0.25">
      <c r="A11787">
        <v>11786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>
        <v>11787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>
        <v>11788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>
        <v>11789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>
        <v>11790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>
        <v>11791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>
        <v>11792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>
        <v>11793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>
        <v>11794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>
        <v>11795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>
        <v>11796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>
        <v>11797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>
        <v>11798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>
        <v>11799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>
        <v>11800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>
        <v>11801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>
        <v>11802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>
        <v>11803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>
        <v>11804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>
        <v>11805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>
        <v>11806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>
        <v>11807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>
        <v>11808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>
        <v>11809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>
        <v>11810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>
        <v>11811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>
        <v>11812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>
        <v>11813</v>
      </c>
      <c r="B11814">
        <v>0</v>
      </c>
      <c r="C11814">
        <v>0</v>
      </c>
      <c r="D11814">
        <v>0</v>
      </c>
      <c r="E11814">
        <v>0</v>
      </c>
    </row>
    <row r="11815" spans="1:5" x14ac:dyDescent="0.25">
      <c r="A11815">
        <v>11814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>
        <v>11815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>
        <v>11816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>
        <v>11817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>
        <v>11818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>
        <v>11819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>
        <v>11820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>
        <v>11821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>
        <v>11822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>
        <v>11823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>
        <v>11824</v>
      </c>
      <c r="B11825">
        <v>0</v>
      </c>
      <c r="C11825">
        <v>0</v>
      </c>
      <c r="D11825">
        <v>0</v>
      </c>
      <c r="E11825">
        <v>0</v>
      </c>
    </row>
    <row r="11826" spans="1:5" x14ac:dyDescent="0.25">
      <c r="A11826">
        <v>11825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>
        <v>11826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>
        <v>11827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>
        <v>11828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>
        <v>11829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>
        <v>11830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>
        <v>11831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>
        <v>11832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>
        <v>11833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>
        <v>11834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>
        <v>11835</v>
      </c>
      <c r="B11836">
        <v>0</v>
      </c>
      <c r="C11836">
        <v>0</v>
      </c>
      <c r="D11836">
        <v>0</v>
      </c>
      <c r="E11836">
        <v>0</v>
      </c>
    </row>
    <row r="11837" spans="1:5" x14ac:dyDescent="0.25">
      <c r="A11837">
        <v>11836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>
        <v>11837</v>
      </c>
      <c r="B11838">
        <v>0.98546026453730484</v>
      </c>
      <c r="C11838">
        <v>0.98546026453730484</v>
      </c>
      <c r="D11838">
        <v>0.98546026453730484</v>
      </c>
      <c r="E11838">
        <v>0.98546026453730484</v>
      </c>
    </row>
    <row r="11839" spans="1:5" x14ac:dyDescent="0.25">
      <c r="A11839">
        <v>11838</v>
      </c>
      <c r="B11839">
        <v>12.487600145758913</v>
      </c>
      <c r="C11839">
        <v>12.487600145758913</v>
      </c>
      <c r="D11839">
        <v>12.487600145758913</v>
      </c>
      <c r="E11839">
        <v>12.487600145758913</v>
      </c>
    </row>
    <row r="11840" spans="1:5" x14ac:dyDescent="0.25">
      <c r="A11840">
        <v>11839</v>
      </c>
      <c r="B11840">
        <v>81.751668902381468</v>
      </c>
      <c r="C11840">
        <v>81.751668902381468</v>
      </c>
      <c r="D11840">
        <v>81.751668902381468</v>
      </c>
      <c r="E11840">
        <v>81.751668902381468</v>
      </c>
    </row>
    <row r="11841" spans="1:5" x14ac:dyDescent="0.25">
      <c r="A11841">
        <v>11840</v>
      </c>
      <c r="B11841">
        <v>272.36675690363023</v>
      </c>
      <c r="C11841">
        <v>272.36675690363023</v>
      </c>
      <c r="D11841">
        <v>272.36675690363023</v>
      </c>
      <c r="E11841">
        <v>272.36675690363023</v>
      </c>
    </row>
    <row r="11842" spans="1:5" x14ac:dyDescent="0.25">
      <c r="A11842">
        <v>11841</v>
      </c>
      <c r="B11842">
        <v>499.8260806022916</v>
      </c>
      <c r="C11842">
        <v>499.8260806022916</v>
      </c>
      <c r="D11842">
        <v>499.8260806022916</v>
      </c>
      <c r="E11842">
        <v>499.8260806022916</v>
      </c>
    </row>
    <row r="11843" spans="1:5" x14ac:dyDescent="0.25">
      <c r="A11843">
        <v>11842</v>
      </c>
      <c r="B11843">
        <v>611.83779188827782</v>
      </c>
      <c r="C11843">
        <v>611.83779188827782</v>
      </c>
      <c r="D11843">
        <v>611.83779188827782</v>
      </c>
      <c r="E11843">
        <v>611.83779188827782</v>
      </c>
    </row>
    <row r="11844" spans="1:5" x14ac:dyDescent="0.25">
      <c r="A11844">
        <v>11843</v>
      </c>
      <c r="B11844">
        <v>715.99234255859562</v>
      </c>
      <c r="C11844">
        <v>715.99234255859562</v>
      </c>
      <c r="D11844">
        <v>715.99234255859562</v>
      </c>
      <c r="E11844">
        <v>715.99234255859562</v>
      </c>
    </row>
    <row r="11845" spans="1:5" x14ac:dyDescent="0.25">
      <c r="A11845">
        <v>11844</v>
      </c>
      <c r="B11845">
        <v>811.58059232411688</v>
      </c>
      <c r="C11845">
        <v>811.58059232411688</v>
      </c>
      <c r="D11845">
        <v>811.58059232411688</v>
      </c>
      <c r="E11845">
        <v>811.58059232411688</v>
      </c>
    </row>
    <row r="11846" spans="1:5" x14ac:dyDescent="0.25">
      <c r="A11846">
        <v>11845</v>
      </c>
      <c r="B11846">
        <v>902.69858951180402</v>
      </c>
      <c r="C11846">
        <v>902.69858951180402</v>
      </c>
      <c r="D11846">
        <v>902.69858951180402</v>
      </c>
      <c r="E11846">
        <v>902.69858951180402</v>
      </c>
    </row>
    <row r="11847" spans="1:5" x14ac:dyDescent="0.25">
      <c r="A11847">
        <v>11846</v>
      </c>
      <c r="B11847">
        <v>988.61063540163241</v>
      </c>
      <c r="C11847">
        <v>988.61063540163241</v>
      </c>
      <c r="D11847">
        <v>988.61063540163241</v>
      </c>
      <c r="E11847">
        <v>988.61063540163241</v>
      </c>
    </row>
    <row r="11848" spans="1:5" x14ac:dyDescent="0.25">
      <c r="A11848">
        <v>11847</v>
      </c>
      <c r="B11848">
        <v>1071.2862311833567</v>
      </c>
      <c r="C11848">
        <v>1071.2862311833567</v>
      </c>
      <c r="D11848">
        <v>1071.2862311833567</v>
      </c>
      <c r="E11848">
        <v>1071.2862311833567</v>
      </c>
    </row>
    <row r="11849" spans="1:5" x14ac:dyDescent="0.25">
      <c r="A11849">
        <v>11848</v>
      </c>
      <c r="B11849">
        <v>1152.8151299624365</v>
      </c>
      <c r="C11849">
        <v>1152.8151299624365</v>
      </c>
      <c r="D11849">
        <v>1152.8151299624365</v>
      </c>
      <c r="E11849">
        <v>1152.8151299624365</v>
      </c>
    </row>
    <row r="11850" spans="1:5" x14ac:dyDescent="0.25">
      <c r="A11850">
        <v>11849</v>
      </c>
      <c r="B11850">
        <v>1223.2199080326134</v>
      </c>
      <c r="C11850">
        <v>1223.2199080326134</v>
      </c>
      <c r="D11850">
        <v>1223.2199080326134</v>
      </c>
      <c r="E11850">
        <v>1223.2199080326134</v>
      </c>
    </row>
    <row r="11851" spans="1:5" x14ac:dyDescent="0.25">
      <c r="A11851">
        <v>11850</v>
      </c>
      <c r="B11851">
        <v>1285.8980940625738</v>
      </c>
      <c r="C11851">
        <v>1285.8980940625738</v>
      </c>
      <c r="D11851">
        <v>1285.8980940625738</v>
      </c>
      <c r="E11851">
        <v>1285.8980940625738</v>
      </c>
    </row>
    <row r="11852" spans="1:5" x14ac:dyDescent="0.25">
      <c r="A11852">
        <v>11851</v>
      </c>
      <c r="B11852">
        <v>1346.5551688807457</v>
      </c>
      <c r="C11852">
        <v>1346.5551688807457</v>
      </c>
      <c r="D11852">
        <v>1346.5551688807457</v>
      </c>
      <c r="E11852">
        <v>1346.5551688807457</v>
      </c>
    </row>
    <row r="11853" spans="1:5" x14ac:dyDescent="0.25">
      <c r="A11853">
        <v>11852</v>
      </c>
      <c r="B11853">
        <v>1400.3593611305998</v>
      </c>
      <c r="C11853">
        <v>1400.3593611305998</v>
      </c>
      <c r="D11853">
        <v>1400.3593611305998</v>
      </c>
      <c r="E11853">
        <v>1400.3593611305998</v>
      </c>
    </row>
    <row r="11854" spans="1:5" x14ac:dyDescent="0.25">
      <c r="A11854">
        <v>11853</v>
      </c>
      <c r="B11854">
        <v>1447.3962043802728</v>
      </c>
      <c r="C11854">
        <v>1447.3962043802728</v>
      </c>
      <c r="D11854">
        <v>1447.3962043802728</v>
      </c>
      <c r="E11854">
        <v>1447.3962043802728</v>
      </c>
    </row>
    <row r="11855" spans="1:5" x14ac:dyDescent="0.25">
      <c r="A11855">
        <v>11854</v>
      </c>
      <c r="B11855">
        <v>1487.47739638751</v>
      </c>
      <c r="C11855">
        <v>1487.47739638751</v>
      </c>
      <c r="D11855">
        <v>1487.47739638751</v>
      </c>
      <c r="E11855">
        <v>1487.47739638751</v>
      </c>
    </row>
    <row r="11856" spans="1:5" x14ac:dyDescent="0.25">
      <c r="A11856">
        <v>11855</v>
      </c>
      <c r="B11856">
        <v>1518.9560310849599</v>
      </c>
      <c r="C11856">
        <v>1518.9560310849599</v>
      </c>
      <c r="D11856">
        <v>1518.9560310849599</v>
      </c>
      <c r="E11856">
        <v>1518.9560310849599</v>
      </c>
    </row>
    <row r="11857" spans="1:5" x14ac:dyDescent="0.25">
      <c r="A11857">
        <v>11856</v>
      </c>
      <c r="B11857">
        <v>1545.5210982023823</v>
      </c>
      <c r="C11857">
        <v>1545.5210982023823</v>
      </c>
      <c r="D11857">
        <v>1545.5210982023823</v>
      </c>
      <c r="E11857">
        <v>1545.5210982023823</v>
      </c>
    </row>
    <row r="11858" spans="1:5" x14ac:dyDescent="0.25">
      <c r="A11858">
        <v>11857</v>
      </c>
      <c r="B11858">
        <v>1563.1644500139935</v>
      </c>
      <c r="C11858">
        <v>1563.1644500139935</v>
      </c>
      <c r="D11858">
        <v>1563.1644500139935</v>
      </c>
      <c r="E11858">
        <v>1563.1644500139935</v>
      </c>
    </row>
    <row r="11859" spans="1:5" x14ac:dyDescent="0.25">
      <c r="A11859">
        <v>11858</v>
      </c>
      <c r="B11859">
        <v>1572.3296855092708</v>
      </c>
      <c r="C11859">
        <v>1572.3296855092708</v>
      </c>
      <c r="D11859">
        <v>1572.3296855092708</v>
      </c>
      <c r="E11859">
        <v>1572.3296855092708</v>
      </c>
    </row>
    <row r="11860" spans="1:5" x14ac:dyDescent="0.25">
      <c r="A11860">
        <v>11859</v>
      </c>
      <c r="B11860">
        <v>1573.1468615011313</v>
      </c>
      <c r="C11860">
        <v>1573.1468615011313</v>
      </c>
      <c r="D11860">
        <v>1573.1468615011313</v>
      </c>
      <c r="E11860">
        <v>1573.1468615011313</v>
      </c>
    </row>
    <row r="11861" spans="1:5" x14ac:dyDescent="0.25">
      <c r="A11861">
        <v>11860</v>
      </c>
      <c r="B11861">
        <v>1565.2079501536182</v>
      </c>
      <c r="C11861">
        <v>1565.2079501536182</v>
      </c>
      <c r="D11861">
        <v>1565.2079501536182</v>
      </c>
      <c r="E11861">
        <v>1565.2079501536182</v>
      </c>
    </row>
    <row r="11862" spans="1:5" x14ac:dyDescent="0.25">
      <c r="A11862">
        <v>11861</v>
      </c>
      <c r="B11862">
        <v>1549.3812788690332</v>
      </c>
      <c r="C11862">
        <v>1549.3812788690332</v>
      </c>
      <c r="D11862">
        <v>1549.3812788690332</v>
      </c>
      <c r="E11862">
        <v>1549.3812788690332</v>
      </c>
    </row>
    <row r="11863" spans="1:5" x14ac:dyDescent="0.25">
      <c r="A11863">
        <v>11862</v>
      </c>
      <c r="B11863">
        <v>1527.1795802334009</v>
      </c>
      <c r="C11863">
        <v>1527.1795802334009</v>
      </c>
      <c r="D11863">
        <v>1527.1795802334009</v>
      </c>
      <c r="E11863">
        <v>1527.1795802334009</v>
      </c>
    </row>
    <row r="11864" spans="1:5" x14ac:dyDescent="0.25">
      <c r="A11864">
        <v>11863</v>
      </c>
      <c r="B11864">
        <v>1499.543460094643</v>
      </c>
      <c r="C11864">
        <v>1499.543460094643</v>
      </c>
      <c r="D11864">
        <v>1499.543460094643</v>
      </c>
      <c r="E11864">
        <v>1499.543460094643</v>
      </c>
    </row>
    <row r="11865" spans="1:5" x14ac:dyDescent="0.25">
      <c r="A11865">
        <v>11864</v>
      </c>
      <c r="B11865">
        <v>1461.2044131252203</v>
      </c>
      <c r="C11865">
        <v>1461.2044131252203</v>
      </c>
      <c r="D11865">
        <v>1461.2044131252203</v>
      </c>
      <c r="E11865">
        <v>1461.2044131252203</v>
      </c>
    </row>
    <row r="11866" spans="1:5" x14ac:dyDescent="0.25">
      <c r="A11866">
        <v>11865</v>
      </c>
      <c r="B11866">
        <v>1417.6423311373812</v>
      </c>
      <c r="C11866">
        <v>1417.6423311373812</v>
      </c>
      <c r="D11866">
        <v>1417.6423311373812</v>
      </c>
      <c r="E11866">
        <v>1417.6423311373812</v>
      </c>
    </row>
    <row r="11867" spans="1:5" x14ac:dyDescent="0.25">
      <c r="A11867">
        <v>11866</v>
      </c>
      <c r="B11867">
        <v>1367.4585719648451</v>
      </c>
      <c r="C11867">
        <v>1367.4585719648451</v>
      </c>
      <c r="D11867">
        <v>1367.4585719648451</v>
      </c>
      <c r="E11867">
        <v>1367.4585719648451</v>
      </c>
    </row>
    <row r="11868" spans="1:5" x14ac:dyDescent="0.25">
      <c r="A11868">
        <v>11867</v>
      </c>
      <c r="B11868">
        <v>1310.9507468663894</v>
      </c>
      <c r="C11868">
        <v>1310.9507468663894</v>
      </c>
      <c r="D11868">
        <v>1310.9507468663894</v>
      </c>
      <c r="E11868">
        <v>1310.9507468663894</v>
      </c>
    </row>
    <row r="11869" spans="1:5" x14ac:dyDescent="0.25">
      <c r="A11869">
        <v>11868</v>
      </c>
      <c r="B11869">
        <v>1247.0305817344531</v>
      </c>
      <c r="C11869">
        <v>1247.0305817344531</v>
      </c>
      <c r="D11869">
        <v>1247.0305817344531</v>
      </c>
      <c r="E11869">
        <v>1247.0305817344531</v>
      </c>
    </row>
    <row r="11870" spans="1:5" x14ac:dyDescent="0.25">
      <c r="A11870">
        <v>11869</v>
      </c>
      <c r="B11870">
        <v>1008.1258506216625</v>
      </c>
      <c r="C11870">
        <v>1008.1258506216625</v>
      </c>
      <c r="D11870">
        <v>1008.1258506216625</v>
      </c>
      <c r="E11870">
        <v>1008.1258506216625</v>
      </c>
    </row>
    <row r="11871" spans="1:5" x14ac:dyDescent="0.25">
      <c r="A11871">
        <v>11870</v>
      </c>
      <c r="B11871">
        <v>943.33183822833519</v>
      </c>
      <c r="C11871">
        <v>943.33183822833519</v>
      </c>
      <c r="D11871">
        <v>943.33183822833519</v>
      </c>
      <c r="E11871">
        <v>943.33183822833519</v>
      </c>
    </row>
    <row r="11872" spans="1:5" x14ac:dyDescent="0.25">
      <c r="A11872">
        <v>11871</v>
      </c>
      <c r="B11872">
        <v>876.07417517366412</v>
      </c>
      <c r="C11872">
        <v>876.07417517366412</v>
      </c>
      <c r="D11872">
        <v>876.07417517366412</v>
      </c>
      <c r="E11872">
        <v>876.07417517366412</v>
      </c>
    </row>
    <row r="11873" spans="1:5" x14ac:dyDescent="0.25">
      <c r="A11873">
        <v>11872</v>
      </c>
      <c r="B11873">
        <v>802.16465533336645</v>
      </c>
      <c r="C11873">
        <v>802.16465533336645</v>
      </c>
      <c r="D11873">
        <v>802.16465533336645</v>
      </c>
      <c r="E11873">
        <v>802.16465533336645</v>
      </c>
    </row>
    <row r="11874" spans="1:5" x14ac:dyDescent="0.25">
      <c r="A11874">
        <v>11873</v>
      </c>
      <c r="B11874">
        <v>722.83510403811283</v>
      </c>
      <c r="C11874">
        <v>722.83510403811283</v>
      </c>
      <c r="D11874">
        <v>722.83510403811283</v>
      </c>
      <c r="E11874">
        <v>722.83510403811283</v>
      </c>
    </row>
    <row r="11875" spans="1:5" x14ac:dyDescent="0.25">
      <c r="A11875">
        <v>11874</v>
      </c>
      <c r="B11875">
        <v>641.04190208151715</v>
      </c>
      <c r="C11875">
        <v>641.04190208151715</v>
      </c>
      <c r="D11875">
        <v>641.04190208151715</v>
      </c>
      <c r="E11875">
        <v>641.04190208151715</v>
      </c>
    </row>
    <row r="11876" spans="1:5" x14ac:dyDescent="0.25">
      <c r="A11876">
        <v>11875</v>
      </c>
      <c r="B11876">
        <v>555.7995891990397</v>
      </c>
      <c r="C11876">
        <v>555.7995891990397</v>
      </c>
      <c r="D11876">
        <v>555.7995891990397</v>
      </c>
      <c r="E11876">
        <v>555.7995891990397</v>
      </c>
    </row>
    <row r="11877" spans="1:5" x14ac:dyDescent="0.25">
      <c r="A11877">
        <v>11876</v>
      </c>
      <c r="B11877">
        <v>467.10816539068236</v>
      </c>
      <c r="C11877">
        <v>467.10816539068236</v>
      </c>
      <c r="D11877">
        <v>467.10816539068236</v>
      </c>
      <c r="E11877">
        <v>467.10816539068236</v>
      </c>
    </row>
    <row r="11878" spans="1:5" x14ac:dyDescent="0.25">
      <c r="A11878">
        <v>11877</v>
      </c>
      <c r="B11878">
        <v>378.90947171459305</v>
      </c>
      <c r="C11878">
        <v>378.90947171459305</v>
      </c>
      <c r="D11878">
        <v>378.90947171459305</v>
      </c>
      <c r="E11878">
        <v>378.90947171459305</v>
      </c>
    </row>
    <row r="11879" spans="1:5" x14ac:dyDescent="0.25">
      <c r="A11879">
        <v>11878</v>
      </c>
      <c r="B11879">
        <v>285.78347671581781</v>
      </c>
      <c r="C11879">
        <v>285.78347671581781</v>
      </c>
      <c r="D11879">
        <v>285.78347671581781</v>
      </c>
      <c r="E11879">
        <v>285.78347671581781</v>
      </c>
    </row>
    <row r="11880" spans="1:5" x14ac:dyDescent="0.25">
      <c r="A11880">
        <v>11879</v>
      </c>
      <c r="B11880">
        <v>192.16475158477439</v>
      </c>
      <c r="C11880">
        <v>192.16475158477439</v>
      </c>
      <c r="D11880">
        <v>192.16475158477439</v>
      </c>
      <c r="E11880">
        <v>192.16475158477439</v>
      </c>
    </row>
    <row r="11881" spans="1:5" x14ac:dyDescent="0.25">
      <c r="A11881">
        <v>11880</v>
      </c>
      <c r="B11881">
        <v>76.619535567775387</v>
      </c>
      <c r="C11881">
        <v>76.619535567775387</v>
      </c>
      <c r="D11881">
        <v>76.619535567775387</v>
      </c>
      <c r="E11881">
        <v>76.619535567775387</v>
      </c>
    </row>
    <row r="11882" spans="1:5" x14ac:dyDescent="0.25">
      <c r="A11882">
        <v>11881</v>
      </c>
      <c r="B11882">
        <v>3.9418410581492229</v>
      </c>
      <c r="C11882">
        <v>3.9418410581492229</v>
      </c>
      <c r="D11882">
        <v>3.9418410581492229</v>
      </c>
      <c r="E11882">
        <v>3.9418410581492229</v>
      </c>
    </row>
    <row r="11883" spans="1:5" x14ac:dyDescent="0.25">
      <c r="A11883">
        <v>11882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>
        <v>11883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>
        <v>11884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>
        <v>11885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>
        <v>11886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>
        <v>11887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>
        <v>11888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>
        <v>11889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>
        <v>11890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>
        <v>11891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>
        <v>11892</v>
      </c>
      <c r="B11893">
        <v>0</v>
      </c>
      <c r="C11893">
        <v>0</v>
      </c>
      <c r="D11893">
        <v>0</v>
      </c>
      <c r="E11893">
        <v>0</v>
      </c>
    </row>
    <row r="11894" spans="1:5" x14ac:dyDescent="0.25">
      <c r="A11894">
        <v>11893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>
        <v>11894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>
        <v>11895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>
        <v>11896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>
        <v>11897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>
        <v>11898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>
        <v>11899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>
        <v>11900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>
        <v>11901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>
        <v>11902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>
        <v>11903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>
        <v>11904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>
        <v>11905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>
        <v>11906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>
        <v>11907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>
        <v>11908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>
        <v>11909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>
        <v>11910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>
        <v>11911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>
        <v>11912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>
        <v>11913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>
        <v>11914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>
        <v>11915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>
        <v>11916</v>
      </c>
      <c r="B11917">
        <v>0</v>
      </c>
      <c r="C11917">
        <v>0</v>
      </c>
      <c r="D11917">
        <v>0</v>
      </c>
      <c r="E11917">
        <v>0</v>
      </c>
    </row>
    <row r="11918" spans="1:5" x14ac:dyDescent="0.25">
      <c r="A11918">
        <v>11917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>
        <v>11918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>
        <v>11919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>
        <v>11920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>
        <v>11921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>
        <v>11922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>
        <v>11923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>
        <v>11924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>
        <v>11925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>
        <v>11926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>
        <v>11927</v>
      </c>
      <c r="B11928">
        <v>0</v>
      </c>
      <c r="C11928">
        <v>0</v>
      </c>
      <c r="D11928">
        <v>0</v>
      </c>
      <c r="E11928">
        <v>0</v>
      </c>
    </row>
    <row r="11929" spans="1:5" x14ac:dyDescent="0.25">
      <c r="A11929">
        <v>11928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>
        <v>11929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>
        <v>11930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>
        <v>11931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>
        <v>11932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>
        <v>11933</v>
      </c>
      <c r="B11934">
        <v>1.0900677900986351</v>
      </c>
      <c r="C11934">
        <v>1.0900677900986351</v>
      </c>
      <c r="D11934">
        <v>1.0900677900986351</v>
      </c>
      <c r="E11934">
        <v>1.0900677900986351</v>
      </c>
    </row>
    <row r="11935" spans="1:5" x14ac:dyDescent="0.25">
      <c r="A11935">
        <v>11934</v>
      </c>
      <c r="B11935">
        <v>9.7957359289684653</v>
      </c>
      <c r="C11935">
        <v>9.7957359289684653</v>
      </c>
      <c r="D11935">
        <v>9.7957359289684653</v>
      </c>
      <c r="E11935">
        <v>9.7957359289684653</v>
      </c>
    </row>
    <row r="11936" spans="1:5" x14ac:dyDescent="0.25">
      <c r="A11936">
        <v>11935</v>
      </c>
      <c r="B11936">
        <v>78.712960844289384</v>
      </c>
      <c r="C11936">
        <v>78.712960844289384</v>
      </c>
      <c r="D11936">
        <v>78.712960844289384</v>
      </c>
      <c r="E11936">
        <v>78.712960844289384</v>
      </c>
    </row>
    <row r="11937" spans="1:5" x14ac:dyDescent="0.25">
      <c r="A11937">
        <v>11936</v>
      </c>
      <c r="B11937">
        <v>241.42797785496546</v>
      </c>
      <c r="C11937">
        <v>241.42797785496546</v>
      </c>
      <c r="D11937">
        <v>241.42797785496546</v>
      </c>
      <c r="E11937">
        <v>241.42797785496546</v>
      </c>
    </row>
    <row r="11938" spans="1:5" x14ac:dyDescent="0.25">
      <c r="A11938">
        <v>11937</v>
      </c>
      <c r="B11938">
        <v>361.41308987102866</v>
      </c>
      <c r="C11938">
        <v>361.41308987102866</v>
      </c>
      <c r="D11938">
        <v>361.41308987102866</v>
      </c>
      <c r="E11938">
        <v>361.41308987102866</v>
      </c>
    </row>
    <row r="11939" spans="1:5" x14ac:dyDescent="0.25">
      <c r="A11939">
        <v>11938</v>
      </c>
      <c r="B11939">
        <v>429.00339059547161</v>
      </c>
      <c r="C11939">
        <v>429.00339059547161</v>
      </c>
      <c r="D11939">
        <v>429.00339059547161</v>
      </c>
      <c r="E11939">
        <v>429.00339059547161</v>
      </c>
    </row>
    <row r="11940" spans="1:5" x14ac:dyDescent="0.25">
      <c r="A11940">
        <v>11939</v>
      </c>
      <c r="B11940">
        <v>513.23766370616283</v>
      </c>
      <c r="C11940">
        <v>513.23766370616283</v>
      </c>
      <c r="D11940">
        <v>513.23766370616283</v>
      </c>
      <c r="E11940">
        <v>513.23766370616283</v>
      </c>
    </row>
    <row r="11941" spans="1:5" x14ac:dyDescent="0.25">
      <c r="A11941">
        <v>11940</v>
      </c>
      <c r="B11941">
        <v>626.31000730362632</v>
      </c>
      <c r="C11941">
        <v>626.31000730362632</v>
      </c>
      <c r="D11941">
        <v>626.31000730362632</v>
      </c>
      <c r="E11941">
        <v>626.31000730362632</v>
      </c>
    </row>
    <row r="11942" spans="1:5" x14ac:dyDescent="0.25">
      <c r="A11942">
        <v>11941</v>
      </c>
      <c r="B11942">
        <v>881.00559509239383</v>
      </c>
      <c r="C11942">
        <v>881.00559509239383</v>
      </c>
      <c r="D11942">
        <v>881.00559509239383</v>
      </c>
      <c r="E11942">
        <v>881.00559509239383</v>
      </c>
    </row>
    <row r="11943" spans="1:5" x14ac:dyDescent="0.25">
      <c r="A11943">
        <v>11942</v>
      </c>
      <c r="B11943">
        <v>981.28657342962742</v>
      </c>
      <c r="C11943">
        <v>981.28657342962742</v>
      </c>
      <c r="D11943">
        <v>981.28657342962742</v>
      </c>
      <c r="E11943">
        <v>981.28657342962742</v>
      </c>
    </row>
    <row r="11944" spans="1:5" x14ac:dyDescent="0.25">
      <c r="A11944">
        <v>11943</v>
      </c>
      <c r="B11944">
        <v>1060.7132823395668</v>
      </c>
      <c r="C11944">
        <v>1060.7132823395668</v>
      </c>
      <c r="D11944">
        <v>1060.7132823395668</v>
      </c>
      <c r="E11944">
        <v>1060.7132823395668</v>
      </c>
    </row>
    <row r="11945" spans="1:5" x14ac:dyDescent="0.25">
      <c r="A11945">
        <v>11944</v>
      </c>
      <c r="B11945">
        <v>1134.9898864157158</v>
      </c>
      <c r="C11945">
        <v>1134.9898864157158</v>
      </c>
      <c r="D11945">
        <v>1134.9898864157158</v>
      </c>
      <c r="E11945">
        <v>1134.9898864157158</v>
      </c>
    </row>
    <row r="11946" spans="1:5" x14ac:dyDescent="0.25">
      <c r="A11946">
        <v>11945</v>
      </c>
      <c r="B11946">
        <v>1201.9393271705633</v>
      </c>
      <c r="C11946">
        <v>1201.9393271705633</v>
      </c>
      <c r="D11946">
        <v>1201.9393271705633</v>
      </c>
      <c r="E11946">
        <v>1201.9393271705633</v>
      </c>
    </row>
    <row r="11947" spans="1:5" x14ac:dyDescent="0.25">
      <c r="A11947">
        <v>11946</v>
      </c>
      <c r="B11947">
        <v>1265.9353099212842</v>
      </c>
      <c r="C11947">
        <v>1265.9353099212842</v>
      </c>
      <c r="D11947">
        <v>1265.9353099212842</v>
      </c>
      <c r="E11947">
        <v>1265.9353099212842</v>
      </c>
    </row>
    <row r="11948" spans="1:5" x14ac:dyDescent="0.25">
      <c r="A11948">
        <v>11947</v>
      </c>
      <c r="B11948">
        <v>1324.331209902497</v>
      </c>
      <c r="C11948">
        <v>1324.331209902497</v>
      </c>
      <c r="D11948">
        <v>1324.331209902497</v>
      </c>
      <c r="E11948">
        <v>1324.331209902497</v>
      </c>
    </row>
    <row r="11949" spans="1:5" x14ac:dyDescent="0.25">
      <c r="A11949">
        <v>11948</v>
      </c>
      <c r="B11949">
        <v>1377.2082823756407</v>
      </c>
      <c r="C11949">
        <v>1377.2082823756407</v>
      </c>
      <c r="D11949">
        <v>1377.2082823756407</v>
      </c>
      <c r="E11949">
        <v>1377.2082823756407</v>
      </c>
    </row>
    <row r="11950" spans="1:5" x14ac:dyDescent="0.25">
      <c r="A11950">
        <v>11949</v>
      </c>
      <c r="B11950">
        <v>1423.3450464876703</v>
      </c>
      <c r="C11950">
        <v>1423.3450464876703</v>
      </c>
      <c r="D11950">
        <v>1423.3450464876703</v>
      </c>
      <c r="E11950">
        <v>1423.3450464876703</v>
      </c>
    </row>
    <row r="11951" spans="1:5" x14ac:dyDescent="0.25">
      <c r="A11951">
        <v>11950</v>
      </c>
      <c r="B11951">
        <v>1461.8338403515017</v>
      </c>
      <c r="C11951">
        <v>1461.8338403515017</v>
      </c>
      <c r="D11951">
        <v>1461.8338403515017</v>
      </c>
      <c r="E11951">
        <v>1461.8338403515017</v>
      </c>
    </row>
    <row r="11952" spans="1:5" x14ac:dyDescent="0.25">
      <c r="A11952">
        <v>11951</v>
      </c>
      <c r="B11952">
        <v>1493.5335129981277</v>
      </c>
      <c r="C11952">
        <v>1493.5335129981277</v>
      </c>
      <c r="D11952">
        <v>1493.5335129981277</v>
      </c>
      <c r="E11952">
        <v>1493.5335129981277</v>
      </c>
    </row>
    <row r="11953" spans="1:5" x14ac:dyDescent="0.25">
      <c r="A11953">
        <v>11952</v>
      </c>
      <c r="B11953">
        <v>1518.772520224672</v>
      </c>
      <c r="C11953">
        <v>1518.772520224672</v>
      </c>
      <c r="D11953">
        <v>1518.772520224672</v>
      </c>
      <c r="E11953">
        <v>1518.772520224672</v>
      </c>
    </row>
    <row r="11954" spans="1:5" x14ac:dyDescent="0.25">
      <c r="A11954">
        <v>11953</v>
      </c>
      <c r="B11954">
        <v>1533.5577749981044</v>
      </c>
      <c r="C11954">
        <v>1533.5577749981044</v>
      </c>
      <c r="D11954">
        <v>1533.5577749981044</v>
      </c>
      <c r="E11954">
        <v>1533.5577749981044</v>
      </c>
    </row>
    <row r="11955" spans="1:5" x14ac:dyDescent="0.25">
      <c r="A11955">
        <v>11954</v>
      </c>
      <c r="B11955">
        <v>1542.1652885607018</v>
      </c>
      <c r="C11955">
        <v>1542.1652885607018</v>
      </c>
      <c r="D11955">
        <v>1542.1652885607018</v>
      </c>
      <c r="E11955">
        <v>1542.1652885607018</v>
      </c>
    </row>
    <row r="11956" spans="1:5" x14ac:dyDescent="0.25">
      <c r="A11956">
        <v>11955</v>
      </c>
      <c r="B11956">
        <v>1545.1776094892418</v>
      </c>
      <c r="C11956">
        <v>1545.1776094892418</v>
      </c>
      <c r="D11956">
        <v>1545.1776094892418</v>
      </c>
      <c r="E11956">
        <v>1545.1776094892418</v>
      </c>
    </row>
    <row r="11957" spans="1:5" x14ac:dyDescent="0.25">
      <c r="A11957">
        <v>11956</v>
      </c>
      <c r="B11957">
        <v>1537.7855473364625</v>
      </c>
      <c r="C11957">
        <v>1537.7855473364625</v>
      </c>
      <c r="D11957">
        <v>1537.7855473364625</v>
      </c>
      <c r="E11957">
        <v>1537.7855473364625</v>
      </c>
    </row>
    <row r="11958" spans="1:5" x14ac:dyDescent="0.25">
      <c r="A11958">
        <v>11957</v>
      </c>
      <c r="B11958">
        <v>1521.3638013707002</v>
      </c>
      <c r="C11958">
        <v>1521.3638013707002</v>
      </c>
      <c r="D11958">
        <v>1521.3638013707002</v>
      </c>
      <c r="E11958">
        <v>1521.3638013707002</v>
      </c>
    </row>
    <row r="11959" spans="1:5" x14ac:dyDescent="0.25">
      <c r="A11959">
        <v>11958</v>
      </c>
      <c r="B11959">
        <v>1502.3870815983244</v>
      </c>
      <c r="C11959">
        <v>1502.3870815983244</v>
      </c>
      <c r="D11959">
        <v>1502.3870815983244</v>
      </c>
      <c r="E11959">
        <v>1502.3870815983244</v>
      </c>
    </row>
    <row r="11960" spans="1:5" x14ac:dyDescent="0.25">
      <c r="A11960">
        <v>11959</v>
      </c>
      <c r="B11960">
        <v>1475.1985043236964</v>
      </c>
      <c r="C11960">
        <v>1475.1985043236964</v>
      </c>
      <c r="D11960">
        <v>1475.1985043236964</v>
      </c>
      <c r="E11960">
        <v>1475.1985043236964</v>
      </c>
    </row>
    <row r="11961" spans="1:5" x14ac:dyDescent="0.25">
      <c r="A11961">
        <v>11960</v>
      </c>
      <c r="B11961">
        <v>1435.3754098988798</v>
      </c>
      <c r="C11961">
        <v>1435.3754098988798</v>
      </c>
      <c r="D11961">
        <v>1435.3754098988798</v>
      </c>
      <c r="E11961">
        <v>1435.3754098988798</v>
      </c>
    </row>
    <row r="11962" spans="1:5" x14ac:dyDescent="0.25">
      <c r="A11962">
        <v>11961</v>
      </c>
      <c r="B11962">
        <v>1394.8205793056256</v>
      </c>
      <c r="C11962">
        <v>1394.8205793056256</v>
      </c>
      <c r="D11962">
        <v>1394.8205793056256</v>
      </c>
      <c r="E11962">
        <v>1394.8205793056256</v>
      </c>
    </row>
    <row r="11963" spans="1:5" x14ac:dyDescent="0.25">
      <c r="A11963">
        <v>11962</v>
      </c>
      <c r="B11963">
        <v>1345.2725747180145</v>
      </c>
      <c r="C11963">
        <v>1345.2725747180145</v>
      </c>
      <c r="D11963">
        <v>1345.2725747180145</v>
      </c>
      <c r="E11963">
        <v>1345.2725747180145</v>
      </c>
    </row>
    <row r="11964" spans="1:5" x14ac:dyDescent="0.25">
      <c r="A11964">
        <v>11963</v>
      </c>
      <c r="B11964">
        <v>1289.8937237960338</v>
      </c>
      <c r="C11964">
        <v>1289.8937237960338</v>
      </c>
      <c r="D11964">
        <v>1289.8937237960338</v>
      </c>
      <c r="E11964">
        <v>1289.8937237960338</v>
      </c>
    </row>
    <row r="11965" spans="1:5" x14ac:dyDescent="0.25">
      <c r="A11965">
        <v>11964</v>
      </c>
      <c r="B11965">
        <v>1224.2560902535786</v>
      </c>
      <c r="C11965">
        <v>1224.2560902535786</v>
      </c>
      <c r="D11965">
        <v>1224.2560902535786</v>
      </c>
      <c r="E11965">
        <v>1224.2560902535786</v>
      </c>
    </row>
    <row r="11966" spans="1:5" x14ac:dyDescent="0.25">
      <c r="A11966">
        <v>11965</v>
      </c>
      <c r="B11966">
        <v>992.85121652133478</v>
      </c>
      <c r="C11966">
        <v>992.85121652133478</v>
      </c>
      <c r="D11966">
        <v>992.85121652133478</v>
      </c>
      <c r="E11966">
        <v>992.85121652133478</v>
      </c>
    </row>
    <row r="11967" spans="1:5" x14ac:dyDescent="0.25">
      <c r="A11967">
        <v>11966</v>
      </c>
      <c r="B11967">
        <v>931.50631505388765</v>
      </c>
      <c r="C11967">
        <v>931.50631505388765</v>
      </c>
      <c r="D11967">
        <v>931.50631505388765</v>
      </c>
      <c r="E11967">
        <v>931.50631505388765</v>
      </c>
    </row>
    <row r="11968" spans="1:5" x14ac:dyDescent="0.25">
      <c r="A11968">
        <v>11967</v>
      </c>
      <c r="B11968">
        <v>862.77046160241048</v>
      </c>
      <c r="C11968">
        <v>862.77046160241048</v>
      </c>
      <c r="D11968">
        <v>862.77046160241048</v>
      </c>
      <c r="E11968">
        <v>862.77046160241048</v>
      </c>
    </row>
    <row r="11969" spans="1:5" x14ac:dyDescent="0.25">
      <c r="A11969">
        <v>11968</v>
      </c>
      <c r="B11969">
        <v>789.35367189438102</v>
      </c>
      <c r="C11969">
        <v>789.35367189438102</v>
      </c>
      <c r="D11969">
        <v>789.35367189438102</v>
      </c>
      <c r="E11969">
        <v>789.35367189438102</v>
      </c>
    </row>
    <row r="11970" spans="1:5" x14ac:dyDescent="0.25">
      <c r="A11970">
        <v>11969</v>
      </c>
      <c r="B11970">
        <v>710.51685073139708</v>
      </c>
      <c r="C11970">
        <v>710.51685073139708</v>
      </c>
      <c r="D11970">
        <v>710.51685073139708</v>
      </c>
      <c r="E11970">
        <v>710.51685073139708</v>
      </c>
    </row>
    <row r="11971" spans="1:5" x14ac:dyDescent="0.25">
      <c r="A11971">
        <v>11970</v>
      </c>
      <c r="B11971">
        <v>627.98455357639682</v>
      </c>
      <c r="C11971">
        <v>627.98455357639682</v>
      </c>
      <c r="D11971">
        <v>627.98455357639682</v>
      </c>
      <c r="E11971">
        <v>627.98455357639682</v>
      </c>
    </row>
    <row r="11972" spans="1:5" x14ac:dyDescent="0.25">
      <c r="A11972">
        <v>11971</v>
      </c>
      <c r="B11972">
        <v>542.98860576005416</v>
      </c>
      <c r="C11972">
        <v>542.98860576005416</v>
      </c>
      <c r="D11972">
        <v>542.98860576005416</v>
      </c>
      <c r="E11972">
        <v>542.98860576005416</v>
      </c>
    </row>
    <row r="11973" spans="1:5" x14ac:dyDescent="0.25">
      <c r="A11973">
        <v>11972</v>
      </c>
      <c r="B11973">
        <v>456.26810248077248</v>
      </c>
      <c r="C11973">
        <v>456.26810248077248</v>
      </c>
      <c r="D11973">
        <v>456.26810248077248</v>
      </c>
      <c r="E11973">
        <v>456.26810248077248</v>
      </c>
    </row>
    <row r="11974" spans="1:5" x14ac:dyDescent="0.25">
      <c r="A11974">
        <v>11973</v>
      </c>
      <c r="B11974">
        <v>367.57667867241503</v>
      </c>
      <c r="C11974">
        <v>367.57667867241503</v>
      </c>
      <c r="D11974">
        <v>367.57667867241503</v>
      </c>
      <c r="E11974">
        <v>367.57667867241503</v>
      </c>
    </row>
    <row r="11975" spans="1:5" x14ac:dyDescent="0.25">
      <c r="A11975">
        <v>11974</v>
      </c>
      <c r="B11975">
        <v>276.91433433498207</v>
      </c>
      <c r="C11975">
        <v>276.91433433498207</v>
      </c>
      <c r="D11975">
        <v>276.91433433498207</v>
      </c>
      <c r="E11975">
        <v>276.91433433498207</v>
      </c>
    </row>
    <row r="11976" spans="1:5" x14ac:dyDescent="0.25">
      <c r="A11976">
        <v>11975</v>
      </c>
      <c r="B11976">
        <v>184.77379960074458</v>
      </c>
      <c r="C11976">
        <v>184.77379960074458</v>
      </c>
      <c r="D11976">
        <v>184.77379960074458</v>
      </c>
      <c r="E11976">
        <v>184.77379960074458</v>
      </c>
    </row>
    <row r="11977" spans="1:5" x14ac:dyDescent="0.25">
      <c r="A11977">
        <v>11976</v>
      </c>
      <c r="B11977">
        <v>71.938599311223285</v>
      </c>
      <c r="C11977">
        <v>71.938599311223285</v>
      </c>
      <c r="D11977">
        <v>71.938599311223285</v>
      </c>
      <c r="E11977">
        <v>71.938599311223285</v>
      </c>
    </row>
    <row r="11978" spans="1:5" x14ac:dyDescent="0.25">
      <c r="A11978">
        <v>11977</v>
      </c>
      <c r="B11978">
        <v>1.4781903968059569</v>
      </c>
      <c r="C11978">
        <v>1.4781903968059569</v>
      </c>
      <c r="D11978">
        <v>1.4781903968059569</v>
      </c>
      <c r="E11978">
        <v>1.4781903968059569</v>
      </c>
    </row>
    <row r="11979" spans="1:5" x14ac:dyDescent="0.25">
      <c r="A11979">
        <v>11978</v>
      </c>
      <c r="B11979">
        <v>0</v>
      </c>
      <c r="C11979">
        <v>0</v>
      </c>
      <c r="D11979">
        <v>0</v>
      </c>
      <c r="E11979">
        <v>0</v>
      </c>
    </row>
    <row r="11980" spans="1:5" x14ac:dyDescent="0.25">
      <c r="A11980">
        <v>11979</v>
      </c>
      <c r="B11980">
        <v>0</v>
      </c>
      <c r="C11980">
        <v>0</v>
      </c>
      <c r="D11980">
        <v>0</v>
      </c>
      <c r="E11980">
        <v>0</v>
      </c>
    </row>
    <row r="11981" spans="1:5" x14ac:dyDescent="0.25">
      <c r="A11981">
        <v>11980</v>
      </c>
      <c r="B11981">
        <v>0</v>
      </c>
      <c r="C11981">
        <v>0</v>
      </c>
      <c r="D11981">
        <v>0</v>
      </c>
      <c r="E11981">
        <v>0</v>
      </c>
    </row>
    <row r="11982" spans="1:5" x14ac:dyDescent="0.25">
      <c r="A11982">
        <v>11981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>
        <v>11982</v>
      </c>
      <c r="B11983">
        <v>0</v>
      </c>
      <c r="C11983">
        <v>0</v>
      </c>
      <c r="D11983">
        <v>0</v>
      </c>
      <c r="E11983">
        <v>0</v>
      </c>
    </row>
    <row r="11984" spans="1:5" x14ac:dyDescent="0.25">
      <c r="A11984">
        <v>11983</v>
      </c>
      <c r="B11984">
        <v>0</v>
      </c>
      <c r="C11984">
        <v>0</v>
      </c>
      <c r="D11984">
        <v>0</v>
      </c>
      <c r="E11984">
        <v>0</v>
      </c>
    </row>
    <row r="11985" spans="1:5" x14ac:dyDescent="0.25">
      <c r="A11985">
        <v>11984</v>
      </c>
      <c r="B11985">
        <v>0</v>
      </c>
      <c r="C11985">
        <v>0</v>
      </c>
      <c r="D11985">
        <v>0</v>
      </c>
      <c r="E11985">
        <v>0</v>
      </c>
    </row>
    <row r="11986" spans="1:5" x14ac:dyDescent="0.25">
      <c r="A11986">
        <v>11985</v>
      </c>
      <c r="B11986">
        <v>0</v>
      </c>
      <c r="C11986">
        <v>0</v>
      </c>
      <c r="D11986">
        <v>0</v>
      </c>
      <c r="E11986">
        <v>0</v>
      </c>
    </row>
    <row r="11987" spans="1:5" x14ac:dyDescent="0.25">
      <c r="A11987">
        <v>11986</v>
      </c>
      <c r="B11987">
        <v>0</v>
      </c>
      <c r="C11987">
        <v>0</v>
      </c>
      <c r="D11987">
        <v>0</v>
      </c>
      <c r="E11987">
        <v>0</v>
      </c>
    </row>
    <row r="11988" spans="1:5" x14ac:dyDescent="0.25">
      <c r="A11988">
        <v>11987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>
        <v>11988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>
        <v>11989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>
        <v>11990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>
        <v>11991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>
        <v>11992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>
        <v>11993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>
        <v>11994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>
        <v>11995</v>
      </c>
      <c r="B11996">
        <v>0</v>
      </c>
      <c r="C11996">
        <v>0</v>
      </c>
      <c r="D11996">
        <v>0</v>
      </c>
      <c r="E11996">
        <v>0</v>
      </c>
    </row>
    <row r="11997" spans="1:5" x14ac:dyDescent="0.25">
      <c r="A11997">
        <v>11996</v>
      </c>
      <c r="B11997">
        <v>0</v>
      </c>
      <c r="C11997">
        <v>0</v>
      </c>
      <c r="D11997">
        <v>0</v>
      </c>
      <c r="E11997">
        <v>0</v>
      </c>
    </row>
    <row r="11998" spans="1:5" x14ac:dyDescent="0.25">
      <c r="A11998">
        <v>11997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>
        <v>11998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>
        <v>11999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>
        <v>12000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>
        <v>12001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>
        <v>12002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>
        <v>12003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>
        <v>12004</v>
      </c>
      <c r="B12005">
        <v>0</v>
      </c>
      <c r="C12005">
        <v>0</v>
      </c>
      <c r="D12005">
        <v>0</v>
      </c>
      <c r="E12005">
        <v>0</v>
      </c>
    </row>
    <row r="12006" spans="1:5" x14ac:dyDescent="0.25">
      <c r="A12006">
        <v>12005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>
        <v>12006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>
        <v>12007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>
        <v>12008</v>
      </c>
      <c r="B12009">
        <v>0</v>
      </c>
      <c r="C12009">
        <v>0</v>
      </c>
      <c r="D12009">
        <v>0</v>
      </c>
      <c r="E12009">
        <v>0</v>
      </c>
    </row>
    <row r="12010" spans="1:5" x14ac:dyDescent="0.25">
      <c r="A12010">
        <v>12009</v>
      </c>
      <c r="B12010">
        <v>0</v>
      </c>
      <c r="C12010">
        <v>0</v>
      </c>
      <c r="D12010">
        <v>0</v>
      </c>
      <c r="E12010">
        <v>0</v>
      </c>
    </row>
    <row r="12011" spans="1:5" x14ac:dyDescent="0.25">
      <c r="A12011">
        <v>12010</v>
      </c>
      <c r="B12011">
        <v>0</v>
      </c>
      <c r="C12011">
        <v>0</v>
      </c>
      <c r="D12011">
        <v>0</v>
      </c>
      <c r="E12011">
        <v>0</v>
      </c>
    </row>
    <row r="12012" spans="1:5" x14ac:dyDescent="0.25">
      <c r="A12012">
        <v>12011</v>
      </c>
      <c r="B12012">
        <v>0</v>
      </c>
      <c r="C12012">
        <v>0</v>
      </c>
      <c r="D12012">
        <v>0</v>
      </c>
      <c r="E12012">
        <v>0</v>
      </c>
    </row>
    <row r="12013" spans="1:5" x14ac:dyDescent="0.25">
      <c r="A12013">
        <v>12012</v>
      </c>
      <c r="B12013">
        <v>0</v>
      </c>
      <c r="C12013">
        <v>0</v>
      </c>
      <c r="D12013">
        <v>0</v>
      </c>
      <c r="E12013">
        <v>0</v>
      </c>
    </row>
    <row r="12014" spans="1:5" x14ac:dyDescent="0.25">
      <c r="A12014">
        <v>12013</v>
      </c>
      <c r="B12014">
        <v>0</v>
      </c>
      <c r="C12014">
        <v>0</v>
      </c>
      <c r="D12014">
        <v>0</v>
      </c>
      <c r="E12014">
        <v>0</v>
      </c>
    </row>
    <row r="12015" spans="1:5" x14ac:dyDescent="0.25">
      <c r="A12015">
        <v>12014</v>
      </c>
      <c r="B12015">
        <v>0</v>
      </c>
      <c r="C12015">
        <v>0</v>
      </c>
      <c r="D12015">
        <v>0</v>
      </c>
      <c r="E12015">
        <v>0</v>
      </c>
    </row>
    <row r="12016" spans="1:5" x14ac:dyDescent="0.25">
      <c r="A12016">
        <v>12015</v>
      </c>
      <c r="B12016">
        <v>0</v>
      </c>
      <c r="C12016">
        <v>0</v>
      </c>
      <c r="D12016">
        <v>0</v>
      </c>
      <c r="E12016">
        <v>0</v>
      </c>
    </row>
    <row r="12017" spans="1:5" x14ac:dyDescent="0.25">
      <c r="A12017">
        <v>12016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>
        <v>12017</v>
      </c>
      <c r="B12018">
        <v>0</v>
      </c>
      <c r="C12018">
        <v>0</v>
      </c>
      <c r="D12018">
        <v>0</v>
      </c>
      <c r="E12018">
        <v>0</v>
      </c>
    </row>
    <row r="12019" spans="1:5" x14ac:dyDescent="0.25">
      <c r="A12019">
        <v>12018</v>
      </c>
      <c r="B12019">
        <v>0</v>
      </c>
      <c r="C12019">
        <v>0</v>
      </c>
      <c r="D12019">
        <v>0</v>
      </c>
      <c r="E12019">
        <v>0</v>
      </c>
    </row>
    <row r="12020" spans="1:5" x14ac:dyDescent="0.25">
      <c r="A12020">
        <v>12019</v>
      </c>
      <c r="B12020">
        <v>0</v>
      </c>
      <c r="C12020">
        <v>0</v>
      </c>
      <c r="D12020">
        <v>0</v>
      </c>
      <c r="E12020">
        <v>0</v>
      </c>
    </row>
    <row r="12021" spans="1:5" x14ac:dyDescent="0.25">
      <c r="A12021">
        <v>12020</v>
      </c>
      <c r="B12021">
        <v>0</v>
      </c>
      <c r="C12021">
        <v>0</v>
      </c>
      <c r="D12021">
        <v>0</v>
      </c>
      <c r="E12021">
        <v>0</v>
      </c>
    </row>
    <row r="12022" spans="1:5" x14ac:dyDescent="0.25">
      <c r="A12022">
        <v>12021</v>
      </c>
      <c r="B12022">
        <v>0</v>
      </c>
      <c r="C12022">
        <v>0</v>
      </c>
      <c r="D12022">
        <v>0</v>
      </c>
      <c r="E12022">
        <v>0</v>
      </c>
    </row>
    <row r="12023" spans="1:5" x14ac:dyDescent="0.25">
      <c r="A12023">
        <v>12022</v>
      </c>
      <c r="B12023">
        <v>0</v>
      </c>
      <c r="C12023">
        <v>0</v>
      </c>
      <c r="D12023">
        <v>0</v>
      </c>
      <c r="E12023">
        <v>0</v>
      </c>
    </row>
    <row r="12024" spans="1:5" x14ac:dyDescent="0.25">
      <c r="A12024">
        <v>12023</v>
      </c>
      <c r="B12024">
        <v>0</v>
      </c>
      <c r="C12024">
        <v>0</v>
      </c>
      <c r="D12024">
        <v>0</v>
      </c>
      <c r="E12024">
        <v>0</v>
      </c>
    </row>
    <row r="12025" spans="1:5" x14ac:dyDescent="0.25">
      <c r="A12025">
        <v>12024</v>
      </c>
      <c r="B12025">
        <v>0</v>
      </c>
      <c r="C12025">
        <v>0</v>
      </c>
      <c r="D12025">
        <v>0</v>
      </c>
      <c r="E12025">
        <v>0</v>
      </c>
    </row>
    <row r="12026" spans="1:5" x14ac:dyDescent="0.25">
      <c r="A12026">
        <v>12025</v>
      </c>
      <c r="B12026">
        <v>0</v>
      </c>
      <c r="C12026">
        <v>0</v>
      </c>
      <c r="D12026">
        <v>0</v>
      </c>
      <c r="E12026">
        <v>0</v>
      </c>
    </row>
    <row r="12027" spans="1:5" x14ac:dyDescent="0.25">
      <c r="A12027">
        <v>12026</v>
      </c>
      <c r="B12027">
        <v>0</v>
      </c>
      <c r="C12027">
        <v>0</v>
      </c>
      <c r="D12027">
        <v>0</v>
      </c>
      <c r="E12027">
        <v>0</v>
      </c>
    </row>
    <row r="12028" spans="1:5" x14ac:dyDescent="0.25">
      <c r="A12028">
        <v>12027</v>
      </c>
      <c r="B12028">
        <v>0</v>
      </c>
      <c r="C12028">
        <v>0</v>
      </c>
      <c r="D12028">
        <v>0</v>
      </c>
      <c r="E12028">
        <v>0</v>
      </c>
    </row>
    <row r="12029" spans="1:5" x14ac:dyDescent="0.25">
      <c r="A12029">
        <v>12028</v>
      </c>
      <c r="B12029">
        <v>0</v>
      </c>
      <c r="C12029">
        <v>0</v>
      </c>
      <c r="D12029">
        <v>0</v>
      </c>
      <c r="E12029">
        <v>0</v>
      </c>
    </row>
    <row r="12030" spans="1:5" x14ac:dyDescent="0.25">
      <c r="A12030">
        <v>12029</v>
      </c>
      <c r="B12030">
        <v>0.49273013226865175</v>
      </c>
      <c r="C12030">
        <v>0.49273013226865175</v>
      </c>
      <c r="D12030">
        <v>0.49273013226865175</v>
      </c>
      <c r="E12030">
        <v>0.49273013226865175</v>
      </c>
    </row>
    <row r="12031" spans="1:5" x14ac:dyDescent="0.25">
      <c r="A12031">
        <v>12030</v>
      </c>
      <c r="B12031">
        <v>8.4785631226717353</v>
      </c>
      <c r="C12031">
        <v>8.4785631226717353</v>
      </c>
      <c r="D12031">
        <v>8.4785631226717353</v>
      </c>
      <c r="E12031">
        <v>8.4785631226717353</v>
      </c>
    </row>
    <row r="12032" spans="1:5" x14ac:dyDescent="0.25">
      <c r="A12032">
        <v>12031</v>
      </c>
      <c r="B12032">
        <v>69.591369067688149</v>
      </c>
      <c r="C12032">
        <v>69.591369067688149</v>
      </c>
      <c r="D12032">
        <v>69.591369067688149</v>
      </c>
      <c r="E12032">
        <v>69.591369067688149</v>
      </c>
    </row>
    <row r="12033" spans="1:5" x14ac:dyDescent="0.25">
      <c r="A12033">
        <v>12032</v>
      </c>
      <c r="B12033">
        <v>249.25134141454853</v>
      </c>
      <c r="C12033">
        <v>249.25134141454853</v>
      </c>
      <c r="D12033">
        <v>249.25134141454853</v>
      </c>
      <c r="E12033">
        <v>249.25134141454853</v>
      </c>
    </row>
    <row r="12034" spans="1:5" x14ac:dyDescent="0.25">
      <c r="A12034">
        <v>12033</v>
      </c>
      <c r="B12034">
        <v>452.27353058671088</v>
      </c>
      <c r="C12034">
        <v>452.27353058671088</v>
      </c>
      <c r="D12034">
        <v>452.27353058671088</v>
      </c>
      <c r="E12034">
        <v>452.27353058671088</v>
      </c>
    </row>
    <row r="12035" spans="1:5" x14ac:dyDescent="0.25">
      <c r="A12035">
        <v>12034</v>
      </c>
      <c r="B12035">
        <v>553.86410970095983</v>
      </c>
      <c r="C12035">
        <v>553.86410970095983</v>
      </c>
      <c r="D12035">
        <v>553.86410970095983</v>
      </c>
      <c r="E12035">
        <v>553.86410970095983</v>
      </c>
    </row>
    <row r="12036" spans="1:5" x14ac:dyDescent="0.25">
      <c r="A12036">
        <v>12035</v>
      </c>
      <c r="B12036">
        <v>695.85344320123988</v>
      </c>
      <c r="C12036">
        <v>695.85344320123988</v>
      </c>
      <c r="D12036">
        <v>695.85344320123988</v>
      </c>
      <c r="E12036">
        <v>695.85344320123988</v>
      </c>
    </row>
    <row r="12037" spans="1:5" x14ac:dyDescent="0.25">
      <c r="A12037">
        <v>12036</v>
      </c>
      <c r="B12037">
        <v>766.6833451274797</v>
      </c>
      <c r="C12037">
        <v>766.6833451274797</v>
      </c>
      <c r="D12037">
        <v>766.6833451274797</v>
      </c>
      <c r="E12037">
        <v>766.6833451274797</v>
      </c>
    </row>
    <row r="12038" spans="1:5" x14ac:dyDescent="0.25">
      <c r="A12038">
        <v>12037</v>
      </c>
      <c r="B12038">
        <v>875.8626415159697</v>
      </c>
      <c r="C12038">
        <v>875.8626415159697</v>
      </c>
      <c r="D12038">
        <v>875.8626415159697</v>
      </c>
      <c r="E12038">
        <v>875.8626415159697</v>
      </c>
    </row>
    <row r="12039" spans="1:5" x14ac:dyDescent="0.25">
      <c r="A12039">
        <v>12038</v>
      </c>
      <c r="B12039">
        <v>961.27668232441863</v>
      </c>
      <c r="C12039">
        <v>961.27668232441863</v>
      </c>
      <c r="D12039">
        <v>961.27668232441863</v>
      </c>
      <c r="E12039">
        <v>961.27668232441863</v>
      </c>
    </row>
    <row r="12040" spans="1:5" x14ac:dyDescent="0.25">
      <c r="A12040">
        <v>12039</v>
      </c>
      <c r="B12040">
        <v>1033.6362120535675</v>
      </c>
      <c r="C12040">
        <v>1033.6362120535675</v>
      </c>
      <c r="D12040">
        <v>1033.6362120535675</v>
      </c>
      <c r="E12040">
        <v>1033.6362120535675</v>
      </c>
    </row>
    <row r="12041" spans="1:5" x14ac:dyDescent="0.25">
      <c r="A12041">
        <v>12040</v>
      </c>
      <c r="B12041">
        <v>1116.5210474668261</v>
      </c>
      <c r="C12041">
        <v>1116.5210474668261</v>
      </c>
      <c r="D12041">
        <v>1116.5210474668261</v>
      </c>
      <c r="E12041">
        <v>1116.5210474668261</v>
      </c>
    </row>
    <row r="12042" spans="1:5" x14ac:dyDescent="0.25">
      <c r="A12042">
        <v>12041</v>
      </c>
      <c r="B12042">
        <v>1185.8403481930602</v>
      </c>
      <c r="C12042">
        <v>1185.8403481930602</v>
      </c>
      <c r="D12042">
        <v>1185.8403481930602</v>
      </c>
      <c r="E12042">
        <v>1185.8403481930602</v>
      </c>
    </row>
    <row r="12043" spans="1:5" x14ac:dyDescent="0.25">
      <c r="A12043">
        <v>12042</v>
      </c>
      <c r="B12043">
        <v>1248.4226860158431</v>
      </c>
      <c r="C12043">
        <v>1248.4226860158431</v>
      </c>
      <c r="D12043">
        <v>1248.4226860158431</v>
      </c>
      <c r="E12043">
        <v>1248.4226860158431</v>
      </c>
    </row>
    <row r="12044" spans="1:5" x14ac:dyDescent="0.25">
      <c r="A12044">
        <v>12043</v>
      </c>
      <c r="B12044">
        <v>1307.2994134982889</v>
      </c>
      <c r="C12044">
        <v>1307.2994134982889</v>
      </c>
      <c r="D12044">
        <v>1307.2994134982889</v>
      </c>
      <c r="E12044">
        <v>1307.2994134982889</v>
      </c>
    </row>
    <row r="12045" spans="1:5" x14ac:dyDescent="0.25">
      <c r="A12045">
        <v>12044</v>
      </c>
      <c r="B12045">
        <v>1360.6613280262504</v>
      </c>
      <c r="C12045">
        <v>1360.6613280262504</v>
      </c>
      <c r="D12045">
        <v>1360.6613280262504</v>
      </c>
      <c r="E12045">
        <v>1360.6613280262504</v>
      </c>
    </row>
    <row r="12046" spans="1:5" x14ac:dyDescent="0.25">
      <c r="A12046">
        <v>12045</v>
      </c>
      <c r="B12046">
        <v>1407.1286525987202</v>
      </c>
      <c r="C12046">
        <v>1407.1286525987202</v>
      </c>
      <c r="D12046">
        <v>1407.1286525987202</v>
      </c>
      <c r="E12046">
        <v>1407.1286525987202</v>
      </c>
    </row>
    <row r="12047" spans="1:5" x14ac:dyDescent="0.25">
      <c r="A12047">
        <v>12046</v>
      </c>
      <c r="B12047">
        <v>1444.7458051954547</v>
      </c>
      <c r="C12047">
        <v>1444.7458051954547</v>
      </c>
      <c r="D12047">
        <v>1444.7458051954547</v>
      </c>
      <c r="E12047">
        <v>1444.7458051954547</v>
      </c>
    </row>
    <row r="12048" spans="1:5" x14ac:dyDescent="0.25">
      <c r="A12048">
        <v>12047</v>
      </c>
      <c r="B12048">
        <v>1478.0061506814864</v>
      </c>
      <c r="C12048">
        <v>1478.0061506814864</v>
      </c>
      <c r="D12048">
        <v>1478.0061506814864</v>
      </c>
      <c r="E12048">
        <v>1478.0061506814864</v>
      </c>
    </row>
    <row r="12049" spans="1:5" x14ac:dyDescent="0.25">
      <c r="A12049">
        <v>12048</v>
      </c>
      <c r="B12049">
        <v>1505.1111403735672</v>
      </c>
      <c r="C12049">
        <v>1505.1111403735672</v>
      </c>
      <c r="D12049">
        <v>1505.1111403735672</v>
      </c>
      <c r="E12049">
        <v>1505.1111403735672</v>
      </c>
    </row>
    <row r="12050" spans="1:5" x14ac:dyDescent="0.25">
      <c r="A12050">
        <v>12049</v>
      </c>
      <c r="B12050">
        <v>1524.2598661408067</v>
      </c>
      <c r="C12050">
        <v>1524.2598661408067</v>
      </c>
      <c r="D12050">
        <v>1524.2598661408067</v>
      </c>
      <c r="E12050">
        <v>1524.2598661408067</v>
      </c>
    </row>
    <row r="12051" spans="1:5" x14ac:dyDescent="0.25">
      <c r="A12051">
        <v>12050</v>
      </c>
      <c r="B12051">
        <v>1535.0338011539411</v>
      </c>
      <c r="C12051">
        <v>1535.0338011539411</v>
      </c>
      <c r="D12051">
        <v>1535.0338011539411</v>
      </c>
      <c r="E12051">
        <v>1535.0338011539411</v>
      </c>
    </row>
    <row r="12052" spans="1:5" x14ac:dyDescent="0.25">
      <c r="A12052">
        <v>12051</v>
      </c>
      <c r="B12052">
        <v>1535.3222299961476</v>
      </c>
      <c r="C12052">
        <v>1535.3222299961476</v>
      </c>
      <c r="D12052">
        <v>1535.3222299961476</v>
      </c>
      <c r="E12052">
        <v>1535.3222299961476</v>
      </c>
    </row>
    <row r="12053" spans="1:5" x14ac:dyDescent="0.25">
      <c r="A12053">
        <v>12052</v>
      </c>
      <c r="B12053">
        <v>1517.2010874813243</v>
      </c>
      <c r="C12053">
        <v>1517.2010874813243</v>
      </c>
      <c r="D12053">
        <v>1517.2010874813243</v>
      </c>
      <c r="E12053">
        <v>1517.2010874813243</v>
      </c>
    </row>
    <row r="12054" spans="1:5" x14ac:dyDescent="0.25">
      <c r="A12054">
        <v>12053</v>
      </c>
      <c r="B12054">
        <v>1505.2122283661233</v>
      </c>
      <c r="C12054">
        <v>1505.2122283661233</v>
      </c>
      <c r="D12054">
        <v>1505.2122283661233</v>
      </c>
      <c r="E12054">
        <v>1505.2122283661233</v>
      </c>
    </row>
    <row r="12055" spans="1:5" x14ac:dyDescent="0.25">
      <c r="A12055">
        <v>12054</v>
      </c>
      <c r="B12055">
        <v>1485.2855855124344</v>
      </c>
      <c r="C12055">
        <v>1485.2855855124344</v>
      </c>
      <c r="D12055">
        <v>1485.2855855124344</v>
      </c>
      <c r="E12055">
        <v>1485.2855855124344</v>
      </c>
    </row>
    <row r="12056" spans="1:5" x14ac:dyDescent="0.25">
      <c r="A12056">
        <v>12055</v>
      </c>
      <c r="B12056">
        <v>1457.6611877113221</v>
      </c>
      <c r="C12056">
        <v>1457.6611877113221</v>
      </c>
      <c r="D12056">
        <v>1457.6611877113221</v>
      </c>
      <c r="E12056">
        <v>1457.6611877113221</v>
      </c>
    </row>
    <row r="12057" spans="1:5" x14ac:dyDescent="0.25">
      <c r="A12057">
        <v>12056</v>
      </c>
      <c r="B12057">
        <v>1415.402148979405</v>
      </c>
      <c r="C12057">
        <v>1415.402148979405</v>
      </c>
      <c r="D12057">
        <v>1415.402148979405</v>
      </c>
      <c r="E12057">
        <v>1415.402148979405</v>
      </c>
    </row>
    <row r="12058" spans="1:5" x14ac:dyDescent="0.25">
      <c r="A12058">
        <v>12057</v>
      </c>
      <c r="B12058">
        <v>1378.1925739966164</v>
      </c>
      <c r="C12058">
        <v>1378.1925739966164</v>
      </c>
      <c r="D12058">
        <v>1378.1925739966164</v>
      </c>
      <c r="E12058">
        <v>1378.1925739966164</v>
      </c>
    </row>
    <row r="12059" spans="1:5" x14ac:dyDescent="0.25">
      <c r="A12059">
        <v>12058</v>
      </c>
      <c r="B12059">
        <v>1327.6639824007898</v>
      </c>
      <c r="C12059">
        <v>1327.6639824007898</v>
      </c>
      <c r="D12059">
        <v>1327.6639824007898</v>
      </c>
      <c r="E12059">
        <v>1327.6639824007898</v>
      </c>
    </row>
    <row r="12060" spans="1:5" x14ac:dyDescent="0.25">
      <c r="A12060">
        <v>12059</v>
      </c>
      <c r="B12060">
        <v>1272.5810227592222</v>
      </c>
      <c r="C12060">
        <v>1272.5810227592222</v>
      </c>
      <c r="D12060">
        <v>1272.5810227592222</v>
      </c>
      <c r="E12060">
        <v>1272.5810227592222</v>
      </c>
    </row>
    <row r="12061" spans="1:5" x14ac:dyDescent="0.25">
      <c r="A12061">
        <v>12060</v>
      </c>
      <c r="B12061">
        <v>1036.4578332271103</v>
      </c>
      <c r="C12061">
        <v>1036.4578332271103</v>
      </c>
      <c r="D12061">
        <v>1036.4578332271103</v>
      </c>
      <c r="E12061">
        <v>1036.4578332271103</v>
      </c>
    </row>
    <row r="12062" spans="1:5" x14ac:dyDescent="0.25">
      <c r="A12062">
        <v>12061</v>
      </c>
      <c r="B12062">
        <v>979.54750295008103</v>
      </c>
      <c r="C12062">
        <v>979.54750295008103</v>
      </c>
      <c r="D12062">
        <v>979.54750295008103</v>
      </c>
      <c r="E12062">
        <v>979.54750295008103</v>
      </c>
    </row>
    <row r="12063" spans="1:5" x14ac:dyDescent="0.25">
      <c r="A12063">
        <v>12062</v>
      </c>
      <c r="B12063">
        <v>918.44896654876743</v>
      </c>
      <c r="C12063">
        <v>918.44896654876743</v>
      </c>
      <c r="D12063">
        <v>918.44896654876743</v>
      </c>
      <c r="E12063">
        <v>918.44896654876743</v>
      </c>
    </row>
    <row r="12064" spans="1:5" x14ac:dyDescent="0.25">
      <c r="A12064">
        <v>12063</v>
      </c>
      <c r="B12064">
        <v>843.55398644393313</v>
      </c>
      <c r="C12064">
        <v>843.55398644393313</v>
      </c>
      <c r="D12064">
        <v>843.55398644393313</v>
      </c>
      <c r="E12064">
        <v>843.55398644393313</v>
      </c>
    </row>
    <row r="12065" spans="1:5" x14ac:dyDescent="0.25">
      <c r="A12065">
        <v>12064</v>
      </c>
      <c r="B12065">
        <v>774.3254028601865</v>
      </c>
      <c r="C12065">
        <v>774.3254028601865</v>
      </c>
      <c r="D12065">
        <v>774.3254028601865</v>
      </c>
      <c r="E12065">
        <v>774.3254028601865</v>
      </c>
    </row>
    <row r="12066" spans="1:5" x14ac:dyDescent="0.25">
      <c r="A12066">
        <v>12065</v>
      </c>
      <c r="B12066">
        <v>700.66224808602351</v>
      </c>
      <c r="C12066">
        <v>700.66224808602351</v>
      </c>
      <c r="D12066">
        <v>700.66224808602351</v>
      </c>
      <c r="E12066">
        <v>700.66224808602351</v>
      </c>
    </row>
    <row r="12067" spans="1:5" x14ac:dyDescent="0.25">
      <c r="A12067">
        <v>12066</v>
      </c>
      <c r="B12067">
        <v>620.3472365262337</v>
      </c>
      <c r="C12067">
        <v>620.3472365262337</v>
      </c>
      <c r="D12067">
        <v>620.3472365262337</v>
      </c>
      <c r="E12067">
        <v>620.3472365262337</v>
      </c>
    </row>
    <row r="12068" spans="1:5" x14ac:dyDescent="0.25">
      <c r="A12068">
        <v>12067</v>
      </c>
      <c r="B12068">
        <v>535.10492364375636</v>
      </c>
      <c r="C12068">
        <v>535.10492364375636</v>
      </c>
      <c r="D12068">
        <v>535.10492364375636</v>
      </c>
      <c r="E12068">
        <v>535.10492364375636</v>
      </c>
    </row>
    <row r="12069" spans="1:5" x14ac:dyDescent="0.25">
      <c r="A12069">
        <v>12068</v>
      </c>
      <c r="B12069">
        <v>447.89169023220489</v>
      </c>
      <c r="C12069">
        <v>447.89169023220489</v>
      </c>
      <c r="D12069">
        <v>447.89169023220489</v>
      </c>
      <c r="E12069">
        <v>447.89169023220489</v>
      </c>
    </row>
    <row r="12070" spans="1:5" x14ac:dyDescent="0.25">
      <c r="A12070">
        <v>12069</v>
      </c>
      <c r="B12070">
        <v>359.20026642384749</v>
      </c>
      <c r="C12070">
        <v>359.20026642384749</v>
      </c>
      <c r="D12070">
        <v>359.20026642384749</v>
      </c>
      <c r="E12070">
        <v>359.20026642384749</v>
      </c>
    </row>
    <row r="12071" spans="1:5" x14ac:dyDescent="0.25">
      <c r="A12071">
        <v>12070</v>
      </c>
      <c r="B12071">
        <v>267.79882688801297</v>
      </c>
      <c r="C12071">
        <v>267.79882688801297</v>
      </c>
      <c r="D12071">
        <v>267.79882688801297</v>
      </c>
      <c r="E12071">
        <v>267.79882688801297</v>
      </c>
    </row>
    <row r="12072" spans="1:5" x14ac:dyDescent="0.25">
      <c r="A12072">
        <v>12071</v>
      </c>
      <c r="B12072">
        <v>178.36830788125263</v>
      </c>
      <c r="C12072">
        <v>178.36830788125263</v>
      </c>
      <c r="D12072">
        <v>178.36830788125263</v>
      </c>
      <c r="E12072">
        <v>178.36830788125263</v>
      </c>
    </row>
    <row r="12073" spans="1:5" x14ac:dyDescent="0.25">
      <c r="A12073">
        <v>12072</v>
      </c>
      <c r="B12073">
        <v>69.474948649879963</v>
      </c>
      <c r="C12073">
        <v>69.474948649879963</v>
      </c>
      <c r="D12073">
        <v>69.474948649879963</v>
      </c>
      <c r="E12073">
        <v>69.474948649879963</v>
      </c>
    </row>
    <row r="12074" spans="1:5" x14ac:dyDescent="0.25">
      <c r="A12074">
        <v>12073</v>
      </c>
      <c r="B12074">
        <v>2.4636506613432663</v>
      </c>
      <c r="C12074">
        <v>2.4636506613432663</v>
      </c>
      <c r="D12074">
        <v>2.4636506613432663</v>
      </c>
      <c r="E12074">
        <v>2.4636506613432663</v>
      </c>
    </row>
    <row r="12075" spans="1:5" x14ac:dyDescent="0.25">
      <c r="A12075">
        <v>12074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>
        <v>12075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>
        <v>12076</v>
      </c>
      <c r="B12077">
        <v>0</v>
      </c>
      <c r="C12077">
        <v>0</v>
      </c>
      <c r="D12077">
        <v>0</v>
      </c>
      <c r="E12077">
        <v>0</v>
      </c>
    </row>
    <row r="12078" spans="1:5" x14ac:dyDescent="0.25">
      <c r="A12078">
        <v>12077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>
        <v>12078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>
        <v>12079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>
        <v>12080</v>
      </c>
      <c r="B12081">
        <v>0</v>
      </c>
      <c r="C12081">
        <v>0</v>
      </c>
      <c r="D12081">
        <v>0</v>
      </c>
      <c r="E12081">
        <v>0</v>
      </c>
    </row>
    <row r="12082" spans="1:5" x14ac:dyDescent="0.25">
      <c r="A12082">
        <v>12081</v>
      </c>
      <c r="B12082">
        <v>0</v>
      </c>
      <c r="C12082">
        <v>0</v>
      </c>
      <c r="D12082">
        <v>0</v>
      </c>
      <c r="E12082">
        <v>0</v>
      </c>
    </row>
    <row r="12083" spans="1:5" x14ac:dyDescent="0.25">
      <c r="A12083">
        <v>12082</v>
      </c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>
        <v>12083</v>
      </c>
      <c r="B12084">
        <v>0</v>
      </c>
      <c r="C12084">
        <v>0</v>
      </c>
      <c r="D12084">
        <v>0</v>
      </c>
      <c r="E12084">
        <v>0</v>
      </c>
    </row>
    <row r="12085" spans="1:5" x14ac:dyDescent="0.25">
      <c r="A12085">
        <v>12084</v>
      </c>
      <c r="B12085">
        <v>0</v>
      </c>
      <c r="C12085">
        <v>0</v>
      </c>
      <c r="D12085">
        <v>0</v>
      </c>
      <c r="E12085">
        <v>0</v>
      </c>
    </row>
    <row r="12086" spans="1:5" x14ac:dyDescent="0.25">
      <c r="A12086">
        <v>12085</v>
      </c>
      <c r="B12086">
        <v>0</v>
      </c>
      <c r="C12086">
        <v>0</v>
      </c>
      <c r="D12086">
        <v>0</v>
      </c>
      <c r="E12086">
        <v>0</v>
      </c>
    </row>
    <row r="12087" spans="1:5" x14ac:dyDescent="0.25">
      <c r="A12087">
        <v>12086</v>
      </c>
      <c r="B12087">
        <v>0</v>
      </c>
      <c r="C12087">
        <v>0</v>
      </c>
      <c r="D12087">
        <v>0</v>
      </c>
      <c r="E12087">
        <v>0</v>
      </c>
    </row>
    <row r="12088" spans="1:5" x14ac:dyDescent="0.25">
      <c r="A12088">
        <v>12087</v>
      </c>
      <c r="B12088">
        <v>0</v>
      </c>
      <c r="C12088">
        <v>0</v>
      </c>
      <c r="D12088">
        <v>0</v>
      </c>
      <c r="E12088">
        <v>0</v>
      </c>
    </row>
    <row r="12089" spans="1:5" x14ac:dyDescent="0.25">
      <c r="A12089">
        <v>12088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>
        <v>12089</v>
      </c>
      <c r="B12090">
        <v>0</v>
      </c>
      <c r="C12090">
        <v>0</v>
      </c>
      <c r="D12090">
        <v>0</v>
      </c>
      <c r="E12090">
        <v>0</v>
      </c>
    </row>
    <row r="12091" spans="1:5" x14ac:dyDescent="0.25">
      <c r="A12091">
        <v>12090</v>
      </c>
      <c r="B12091">
        <v>0</v>
      </c>
      <c r="C12091">
        <v>0</v>
      </c>
      <c r="D12091">
        <v>0</v>
      </c>
      <c r="E12091">
        <v>0</v>
      </c>
    </row>
    <row r="12092" spans="1:5" x14ac:dyDescent="0.25">
      <c r="A12092">
        <v>12091</v>
      </c>
      <c r="B12092">
        <v>0</v>
      </c>
      <c r="C12092">
        <v>0</v>
      </c>
      <c r="D12092">
        <v>0</v>
      </c>
      <c r="E12092">
        <v>0</v>
      </c>
    </row>
    <row r="12093" spans="1:5" x14ac:dyDescent="0.25">
      <c r="A12093">
        <v>12092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>
        <v>12093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>
        <v>12094</v>
      </c>
      <c r="B12095">
        <v>0</v>
      </c>
      <c r="C12095">
        <v>0</v>
      </c>
      <c r="D12095">
        <v>0</v>
      </c>
      <c r="E12095">
        <v>0</v>
      </c>
    </row>
    <row r="12096" spans="1:5" x14ac:dyDescent="0.25">
      <c r="A12096">
        <v>12095</v>
      </c>
      <c r="B12096">
        <v>0</v>
      </c>
      <c r="C12096">
        <v>0</v>
      </c>
      <c r="D12096">
        <v>0</v>
      </c>
      <c r="E12096">
        <v>0</v>
      </c>
    </row>
    <row r="12097" spans="1:5" x14ac:dyDescent="0.25">
      <c r="A12097">
        <v>12096</v>
      </c>
      <c r="B12097">
        <v>0</v>
      </c>
      <c r="C12097">
        <v>0</v>
      </c>
      <c r="D12097">
        <v>0</v>
      </c>
      <c r="E12097">
        <v>0</v>
      </c>
    </row>
    <row r="12098" spans="1:5" x14ac:dyDescent="0.25">
      <c r="A12098">
        <v>12097</v>
      </c>
      <c r="B12098">
        <v>0</v>
      </c>
      <c r="C12098">
        <v>0</v>
      </c>
      <c r="D12098">
        <v>0</v>
      </c>
      <c r="E12098">
        <v>0</v>
      </c>
    </row>
    <row r="12099" spans="1:5" x14ac:dyDescent="0.25">
      <c r="A12099">
        <v>12098</v>
      </c>
      <c r="B12099">
        <v>0</v>
      </c>
      <c r="C12099">
        <v>0</v>
      </c>
      <c r="D12099">
        <v>0</v>
      </c>
      <c r="E12099">
        <v>0</v>
      </c>
    </row>
    <row r="12100" spans="1:5" x14ac:dyDescent="0.25">
      <c r="A12100">
        <v>12099</v>
      </c>
      <c r="B12100">
        <v>0</v>
      </c>
      <c r="C12100">
        <v>0</v>
      </c>
      <c r="D12100">
        <v>0</v>
      </c>
      <c r="E12100">
        <v>0</v>
      </c>
    </row>
    <row r="12101" spans="1:5" x14ac:dyDescent="0.25">
      <c r="A12101">
        <v>12100</v>
      </c>
      <c r="B12101">
        <v>0</v>
      </c>
      <c r="C12101">
        <v>0</v>
      </c>
      <c r="D12101">
        <v>0</v>
      </c>
      <c r="E12101">
        <v>0</v>
      </c>
    </row>
    <row r="12102" spans="1:5" x14ac:dyDescent="0.25">
      <c r="A12102">
        <v>12101</v>
      </c>
      <c r="B12102">
        <v>0</v>
      </c>
      <c r="C12102">
        <v>0</v>
      </c>
      <c r="D12102">
        <v>0</v>
      </c>
      <c r="E12102">
        <v>0</v>
      </c>
    </row>
    <row r="12103" spans="1:5" x14ac:dyDescent="0.25">
      <c r="A12103">
        <v>12102</v>
      </c>
      <c r="B12103">
        <v>0</v>
      </c>
      <c r="C12103">
        <v>0</v>
      </c>
      <c r="D12103">
        <v>0</v>
      </c>
      <c r="E12103">
        <v>0</v>
      </c>
    </row>
    <row r="12104" spans="1:5" x14ac:dyDescent="0.25">
      <c r="A12104">
        <v>12103</v>
      </c>
      <c r="B12104">
        <v>0</v>
      </c>
      <c r="C12104">
        <v>0</v>
      </c>
      <c r="D12104">
        <v>0</v>
      </c>
      <c r="E12104">
        <v>0</v>
      </c>
    </row>
    <row r="12105" spans="1:5" x14ac:dyDescent="0.25">
      <c r="A12105">
        <v>12104</v>
      </c>
      <c r="B12105">
        <v>0</v>
      </c>
      <c r="C12105">
        <v>0</v>
      </c>
      <c r="D12105">
        <v>0</v>
      </c>
      <c r="E12105">
        <v>0</v>
      </c>
    </row>
    <row r="12106" spans="1:5" x14ac:dyDescent="0.25">
      <c r="A12106">
        <v>12105</v>
      </c>
      <c r="B12106">
        <v>0</v>
      </c>
      <c r="C12106">
        <v>0</v>
      </c>
      <c r="D12106">
        <v>0</v>
      </c>
      <c r="E12106">
        <v>0</v>
      </c>
    </row>
    <row r="12107" spans="1:5" x14ac:dyDescent="0.25">
      <c r="A12107">
        <v>12106</v>
      </c>
      <c r="B12107">
        <v>0</v>
      </c>
      <c r="C12107">
        <v>0</v>
      </c>
      <c r="D12107">
        <v>0</v>
      </c>
      <c r="E12107">
        <v>0</v>
      </c>
    </row>
    <row r="12108" spans="1:5" x14ac:dyDescent="0.25">
      <c r="A12108">
        <v>12107</v>
      </c>
      <c r="B12108">
        <v>0</v>
      </c>
      <c r="C12108">
        <v>0</v>
      </c>
      <c r="D12108">
        <v>0</v>
      </c>
      <c r="E12108">
        <v>0</v>
      </c>
    </row>
    <row r="12109" spans="1:5" x14ac:dyDescent="0.25">
      <c r="A12109">
        <v>12108</v>
      </c>
      <c r="B12109">
        <v>0</v>
      </c>
      <c r="C12109">
        <v>0</v>
      </c>
      <c r="D12109">
        <v>0</v>
      </c>
      <c r="E12109">
        <v>0</v>
      </c>
    </row>
    <row r="12110" spans="1:5" x14ac:dyDescent="0.25">
      <c r="A12110">
        <v>12109</v>
      </c>
      <c r="B12110">
        <v>0</v>
      </c>
      <c r="C12110">
        <v>0</v>
      </c>
      <c r="D12110">
        <v>0</v>
      </c>
      <c r="E12110">
        <v>0</v>
      </c>
    </row>
    <row r="12111" spans="1:5" x14ac:dyDescent="0.25">
      <c r="A12111">
        <v>12110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>
        <v>12111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>
        <v>12112</v>
      </c>
      <c r="B12113">
        <v>0</v>
      </c>
      <c r="C12113">
        <v>0</v>
      </c>
      <c r="D12113">
        <v>0</v>
      </c>
      <c r="E12113">
        <v>0</v>
      </c>
    </row>
    <row r="12114" spans="1:5" x14ac:dyDescent="0.25">
      <c r="A12114">
        <v>12113</v>
      </c>
      <c r="B12114">
        <v>0</v>
      </c>
      <c r="C12114">
        <v>0</v>
      </c>
      <c r="D12114">
        <v>0</v>
      </c>
      <c r="E12114">
        <v>0</v>
      </c>
    </row>
    <row r="12115" spans="1:5" x14ac:dyDescent="0.25">
      <c r="A12115">
        <v>12114</v>
      </c>
      <c r="B12115">
        <v>0</v>
      </c>
      <c r="C12115">
        <v>0</v>
      </c>
      <c r="D12115">
        <v>0</v>
      </c>
      <c r="E12115">
        <v>0</v>
      </c>
    </row>
    <row r="12116" spans="1:5" x14ac:dyDescent="0.25">
      <c r="A12116">
        <v>12115</v>
      </c>
      <c r="B12116">
        <v>0</v>
      </c>
      <c r="C12116">
        <v>0</v>
      </c>
      <c r="D12116">
        <v>0</v>
      </c>
      <c r="E12116">
        <v>0</v>
      </c>
    </row>
    <row r="12117" spans="1:5" x14ac:dyDescent="0.25">
      <c r="A12117">
        <v>12116</v>
      </c>
      <c r="B12117">
        <v>0</v>
      </c>
      <c r="C12117">
        <v>0</v>
      </c>
      <c r="D12117">
        <v>0</v>
      </c>
      <c r="E12117">
        <v>0</v>
      </c>
    </row>
    <row r="12118" spans="1:5" x14ac:dyDescent="0.25">
      <c r="A12118">
        <v>12117</v>
      </c>
      <c r="B12118">
        <v>0</v>
      </c>
      <c r="C12118">
        <v>0</v>
      </c>
      <c r="D12118">
        <v>0</v>
      </c>
      <c r="E12118">
        <v>0</v>
      </c>
    </row>
    <row r="12119" spans="1:5" x14ac:dyDescent="0.25">
      <c r="A12119">
        <v>12118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>
        <v>12119</v>
      </c>
      <c r="B12120">
        <v>0</v>
      </c>
      <c r="C12120">
        <v>0</v>
      </c>
      <c r="D12120">
        <v>0</v>
      </c>
      <c r="E12120">
        <v>0</v>
      </c>
    </row>
    <row r="12121" spans="1:5" x14ac:dyDescent="0.25">
      <c r="A12121">
        <v>12120</v>
      </c>
      <c r="B12121">
        <v>0</v>
      </c>
      <c r="C12121">
        <v>0</v>
      </c>
      <c r="D12121">
        <v>0</v>
      </c>
      <c r="E12121">
        <v>0</v>
      </c>
    </row>
    <row r="12122" spans="1:5" x14ac:dyDescent="0.25">
      <c r="A12122">
        <v>12121</v>
      </c>
      <c r="B12122">
        <v>0</v>
      </c>
      <c r="C12122">
        <v>0</v>
      </c>
      <c r="D12122">
        <v>0</v>
      </c>
      <c r="E12122">
        <v>0</v>
      </c>
    </row>
    <row r="12123" spans="1:5" x14ac:dyDescent="0.25">
      <c r="A12123">
        <v>12122</v>
      </c>
      <c r="B12123">
        <v>0</v>
      </c>
      <c r="C12123">
        <v>0</v>
      </c>
      <c r="D12123">
        <v>0</v>
      </c>
      <c r="E12123">
        <v>0</v>
      </c>
    </row>
    <row r="12124" spans="1:5" x14ac:dyDescent="0.25">
      <c r="A12124">
        <v>12123</v>
      </c>
      <c r="B12124">
        <v>0</v>
      </c>
      <c r="C12124">
        <v>0</v>
      </c>
      <c r="D12124">
        <v>0</v>
      </c>
      <c r="E12124">
        <v>0</v>
      </c>
    </row>
    <row r="12125" spans="1:5" x14ac:dyDescent="0.25">
      <c r="A12125">
        <v>12124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>
        <v>12125</v>
      </c>
      <c r="B12126">
        <v>0.49273013226865175</v>
      </c>
      <c r="C12126">
        <v>0.49273013226865175</v>
      </c>
      <c r="D12126">
        <v>0.49273013226865175</v>
      </c>
      <c r="E12126">
        <v>0.49273013226865175</v>
      </c>
    </row>
    <row r="12127" spans="1:5" x14ac:dyDescent="0.25">
      <c r="A12127">
        <v>12126</v>
      </c>
      <c r="B12127">
        <v>6.7342126978636196</v>
      </c>
      <c r="C12127">
        <v>6.7342126978636196</v>
      </c>
      <c r="D12127">
        <v>6.7342126978636196</v>
      </c>
      <c r="E12127">
        <v>6.7342126978636196</v>
      </c>
    </row>
    <row r="12128" spans="1:5" x14ac:dyDescent="0.25">
      <c r="A12128">
        <v>12127</v>
      </c>
      <c r="B12128">
        <v>68.226361798579219</v>
      </c>
      <c r="C12128">
        <v>68.226361798579219</v>
      </c>
      <c r="D12128">
        <v>68.226361798579219</v>
      </c>
      <c r="E12128">
        <v>68.226361798579219</v>
      </c>
    </row>
    <row r="12129" spans="1:5" x14ac:dyDescent="0.25">
      <c r="A12129">
        <v>12128</v>
      </c>
      <c r="B12129">
        <v>252.8244557025676</v>
      </c>
      <c r="C12129">
        <v>252.8244557025676</v>
      </c>
      <c r="D12129">
        <v>252.8244557025676</v>
      </c>
      <c r="E12129">
        <v>252.8244557025676</v>
      </c>
    </row>
    <row r="12130" spans="1:5" x14ac:dyDescent="0.25">
      <c r="A12130">
        <v>12129</v>
      </c>
      <c r="B12130">
        <v>468.37112759460223</v>
      </c>
      <c r="C12130">
        <v>468.37112759460223</v>
      </c>
      <c r="D12130">
        <v>468.37112759460223</v>
      </c>
      <c r="E12130">
        <v>468.37112759460223</v>
      </c>
    </row>
    <row r="12131" spans="1:5" x14ac:dyDescent="0.25">
      <c r="A12131">
        <v>12130</v>
      </c>
      <c r="B12131">
        <v>580.13535416181219</v>
      </c>
      <c r="C12131">
        <v>580.13535416181219</v>
      </c>
      <c r="D12131">
        <v>580.13535416181219</v>
      </c>
      <c r="E12131">
        <v>580.13535416181219</v>
      </c>
    </row>
    <row r="12132" spans="1:5" x14ac:dyDescent="0.25">
      <c r="A12132">
        <v>12131</v>
      </c>
      <c r="B12132">
        <v>685.37754826915045</v>
      </c>
      <c r="C12132">
        <v>685.37754826915045</v>
      </c>
      <c r="D12132">
        <v>685.37754826915045</v>
      </c>
      <c r="E12132">
        <v>685.37754826915045</v>
      </c>
    </row>
    <row r="12133" spans="1:5" x14ac:dyDescent="0.25">
      <c r="A12133">
        <v>12132</v>
      </c>
      <c r="B12133">
        <v>782.3231930285715</v>
      </c>
      <c r="C12133">
        <v>782.3231930285715</v>
      </c>
      <c r="D12133">
        <v>782.3231930285715</v>
      </c>
      <c r="E12133">
        <v>782.3231930285715</v>
      </c>
    </row>
    <row r="12134" spans="1:5" x14ac:dyDescent="0.25">
      <c r="A12134">
        <v>12133</v>
      </c>
      <c r="B12134">
        <v>872.86250135630166</v>
      </c>
      <c r="C12134">
        <v>872.86250135630166</v>
      </c>
      <c r="D12134">
        <v>872.86250135630166</v>
      </c>
      <c r="E12134">
        <v>872.86250135630166</v>
      </c>
    </row>
    <row r="12135" spans="1:5" x14ac:dyDescent="0.25">
      <c r="A12135">
        <v>12134</v>
      </c>
      <c r="B12135">
        <v>959.24546349853745</v>
      </c>
      <c r="C12135">
        <v>959.24546349853745</v>
      </c>
      <c r="D12135">
        <v>959.24546349853745</v>
      </c>
      <c r="E12135">
        <v>959.24546349853745</v>
      </c>
    </row>
    <row r="12136" spans="1:5" x14ac:dyDescent="0.25">
      <c r="A12136">
        <v>12135</v>
      </c>
      <c r="B12136">
        <v>1040.7433063634355</v>
      </c>
      <c r="C12136">
        <v>1040.7433063634355</v>
      </c>
      <c r="D12136">
        <v>1040.7433063634355</v>
      </c>
      <c r="E12136">
        <v>1040.7433063634355</v>
      </c>
    </row>
    <row r="12137" spans="1:5" x14ac:dyDescent="0.25">
      <c r="A12137">
        <v>12136</v>
      </c>
      <c r="B12137">
        <v>1114.411678195637</v>
      </c>
      <c r="C12137">
        <v>1114.411678195637</v>
      </c>
      <c r="D12137">
        <v>1114.411678195637</v>
      </c>
      <c r="E12137">
        <v>1114.411678195637</v>
      </c>
    </row>
    <row r="12138" spans="1:5" x14ac:dyDescent="0.25">
      <c r="A12138">
        <v>12137</v>
      </c>
      <c r="B12138">
        <v>1181.5169811979088</v>
      </c>
      <c r="C12138">
        <v>1181.5169811979088</v>
      </c>
      <c r="D12138">
        <v>1181.5169811979088</v>
      </c>
      <c r="E12138">
        <v>1181.5169811979088</v>
      </c>
    </row>
    <row r="12139" spans="1:5" x14ac:dyDescent="0.25">
      <c r="A12139">
        <v>12138</v>
      </c>
      <c r="B12139">
        <v>1245.5276360099174</v>
      </c>
      <c r="C12139">
        <v>1245.5276360099174</v>
      </c>
      <c r="D12139">
        <v>1245.5276360099174</v>
      </c>
      <c r="E12139">
        <v>1245.5276360099174</v>
      </c>
    </row>
    <row r="12140" spans="1:5" x14ac:dyDescent="0.25">
      <c r="A12140">
        <v>12139</v>
      </c>
      <c r="B12140">
        <v>1304.9154260156899</v>
      </c>
      <c r="C12140">
        <v>1304.9154260156899</v>
      </c>
      <c r="D12140">
        <v>1304.9154260156899</v>
      </c>
      <c r="E12140">
        <v>1304.9154260156899</v>
      </c>
    </row>
    <row r="12141" spans="1:5" x14ac:dyDescent="0.25">
      <c r="A12141">
        <v>12140</v>
      </c>
      <c r="B12141">
        <v>1356.5791335189654</v>
      </c>
      <c r="C12141">
        <v>1356.5791335189654</v>
      </c>
      <c r="D12141">
        <v>1356.5791335189654</v>
      </c>
      <c r="E12141">
        <v>1356.5791335189654</v>
      </c>
    </row>
    <row r="12142" spans="1:5" x14ac:dyDescent="0.25">
      <c r="A12142">
        <v>12141</v>
      </c>
      <c r="B12142">
        <v>1402.231798085973</v>
      </c>
      <c r="C12142">
        <v>1402.231798085973</v>
      </c>
      <c r="D12142">
        <v>1402.231798085973</v>
      </c>
      <c r="E12142">
        <v>1402.231798085973</v>
      </c>
    </row>
    <row r="12143" spans="1:5" x14ac:dyDescent="0.25">
      <c r="A12143">
        <v>12142</v>
      </c>
      <c r="B12143">
        <v>1439.1341258607588</v>
      </c>
      <c r="C12143">
        <v>1439.1341258607588</v>
      </c>
      <c r="D12143">
        <v>1439.1341258607588</v>
      </c>
      <c r="E12143">
        <v>1439.1341258607588</v>
      </c>
    </row>
    <row r="12144" spans="1:5" x14ac:dyDescent="0.25">
      <c r="A12144">
        <v>12143</v>
      </c>
      <c r="B12144">
        <v>1469.9092581044308</v>
      </c>
      <c r="C12144">
        <v>1469.9092581044308</v>
      </c>
      <c r="D12144">
        <v>1469.9092581044308</v>
      </c>
      <c r="E12144">
        <v>1469.9092581044308</v>
      </c>
    </row>
    <row r="12145" spans="1:5" x14ac:dyDescent="0.25">
      <c r="A12145">
        <v>12144</v>
      </c>
      <c r="B12145">
        <v>1493.5670110097828</v>
      </c>
      <c r="C12145">
        <v>1493.5670110097828</v>
      </c>
      <c r="D12145">
        <v>1493.5670110097828</v>
      </c>
      <c r="E12145">
        <v>1493.5670110097828</v>
      </c>
    </row>
    <row r="12146" spans="1:5" x14ac:dyDescent="0.25">
      <c r="A12146">
        <v>12145</v>
      </c>
      <c r="B12146">
        <v>1509.6553217935411</v>
      </c>
      <c r="C12146">
        <v>1509.6553217935411</v>
      </c>
      <c r="D12146">
        <v>1509.6553217935411</v>
      </c>
      <c r="E12146">
        <v>1509.6553217935411</v>
      </c>
    </row>
    <row r="12147" spans="1:5" x14ac:dyDescent="0.25">
      <c r="A12147">
        <v>12146</v>
      </c>
      <c r="B12147">
        <v>1517.4112902610652</v>
      </c>
      <c r="C12147">
        <v>1517.4112902610652</v>
      </c>
      <c r="D12147">
        <v>1517.4112902610652</v>
      </c>
      <c r="E12147">
        <v>1517.4112902610652</v>
      </c>
    </row>
    <row r="12148" spans="1:5" x14ac:dyDescent="0.25">
      <c r="A12148">
        <v>12147</v>
      </c>
      <c r="B12148">
        <v>1519.2124915835495</v>
      </c>
      <c r="C12148">
        <v>1519.2124915835495</v>
      </c>
      <c r="D12148">
        <v>1519.2124915835495</v>
      </c>
      <c r="E12148">
        <v>1519.2124915835495</v>
      </c>
    </row>
    <row r="12149" spans="1:5" x14ac:dyDescent="0.25">
      <c r="A12149">
        <v>12148</v>
      </c>
      <c r="B12149">
        <v>1510.8459957915006</v>
      </c>
      <c r="C12149">
        <v>1510.8459957915006</v>
      </c>
      <c r="D12149">
        <v>1510.8459957915006</v>
      </c>
      <c r="E12149">
        <v>1510.8459957915006</v>
      </c>
    </row>
    <row r="12150" spans="1:5" x14ac:dyDescent="0.25">
      <c r="A12150">
        <v>12149</v>
      </c>
      <c r="B12150">
        <v>1497.3782325075599</v>
      </c>
      <c r="C12150">
        <v>1497.3782325075599</v>
      </c>
      <c r="D12150">
        <v>1497.3782325075599</v>
      </c>
      <c r="E12150">
        <v>1497.3782325075599</v>
      </c>
    </row>
    <row r="12151" spans="1:5" x14ac:dyDescent="0.25">
      <c r="A12151">
        <v>12150</v>
      </c>
      <c r="B12151">
        <v>1472.2844408296573</v>
      </c>
      <c r="C12151">
        <v>1472.2844408296573</v>
      </c>
      <c r="D12151">
        <v>1472.2844408296573</v>
      </c>
      <c r="E12151">
        <v>1472.2844408296573</v>
      </c>
    </row>
    <row r="12152" spans="1:5" x14ac:dyDescent="0.25">
      <c r="A12152">
        <v>12151</v>
      </c>
      <c r="B12152">
        <v>1443.4597026486608</v>
      </c>
      <c r="C12152">
        <v>1443.4597026486608</v>
      </c>
      <c r="D12152">
        <v>1443.4597026486608</v>
      </c>
      <c r="E12152">
        <v>1443.4597026486608</v>
      </c>
    </row>
    <row r="12153" spans="1:5" x14ac:dyDescent="0.25">
      <c r="A12153">
        <v>12152</v>
      </c>
      <c r="B12153">
        <v>1413.6168185050738</v>
      </c>
      <c r="C12153">
        <v>1413.6168185050738</v>
      </c>
      <c r="D12153">
        <v>1413.6168185050738</v>
      </c>
      <c r="E12153">
        <v>1413.6168185050738</v>
      </c>
    </row>
    <row r="12154" spans="1:5" x14ac:dyDescent="0.25">
      <c r="A12154">
        <v>12153</v>
      </c>
      <c r="B12154">
        <v>1369.3870485024784</v>
      </c>
      <c r="C12154">
        <v>1369.3870485024784</v>
      </c>
      <c r="D12154">
        <v>1369.3870485024784</v>
      </c>
      <c r="E12154">
        <v>1369.3870485024784</v>
      </c>
    </row>
    <row r="12155" spans="1:5" x14ac:dyDescent="0.25">
      <c r="A12155">
        <v>12154</v>
      </c>
      <c r="B12155">
        <v>1321.5398663226526</v>
      </c>
      <c r="C12155">
        <v>1321.5398663226526</v>
      </c>
      <c r="D12155">
        <v>1321.5398663226526</v>
      </c>
      <c r="E12155">
        <v>1321.5398663226526</v>
      </c>
    </row>
    <row r="12156" spans="1:5" x14ac:dyDescent="0.25">
      <c r="A12156">
        <v>12155</v>
      </c>
      <c r="B12156">
        <v>1266.8267857788314</v>
      </c>
      <c r="C12156">
        <v>1266.8267857788314</v>
      </c>
      <c r="D12156">
        <v>1266.8267857788314</v>
      </c>
      <c r="E12156">
        <v>1266.8267857788314</v>
      </c>
    </row>
    <row r="12157" spans="1:5" x14ac:dyDescent="0.25">
      <c r="A12157">
        <v>12156</v>
      </c>
      <c r="B12157">
        <v>1032.0232620366926</v>
      </c>
      <c r="C12157">
        <v>1032.0232620366926</v>
      </c>
      <c r="D12157">
        <v>1032.0232620366926</v>
      </c>
      <c r="E12157">
        <v>1032.0232620366926</v>
      </c>
    </row>
    <row r="12158" spans="1:5" x14ac:dyDescent="0.25">
      <c r="A12158">
        <v>12157</v>
      </c>
      <c r="B12158">
        <v>976.09839202419971</v>
      </c>
      <c r="C12158">
        <v>976.09839202419971</v>
      </c>
      <c r="D12158">
        <v>976.09839202419971</v>
      </c>
      <c r="E12158">
        <v>976.09839202419971</v>
      </c>
    </row>
    <row r="12159" spans="1:5" x14ac:dyDescent="0.25">
      <c r="A12159">
        <v>12158</v>
      </c>
      <c r="B12159">
        <v>920.1735220117082</v>
      </c>
      <c r="C12159">
        <v>920.1735220117082</v>
      </c>
      <c r="D12159">
        <v>920.1735220117082</v>
      </c>
      <c r="E12159">
        <v>920.1735220117082</v>
      </c>
    </row>
    <row r="12160" spans="1:5" x14ac:dyDescent="0.25">
      <c r="A12160">
        <v>12159</v>
      </c>
      <c r="B12160">
        <v>852.42312882476892</v>
      </c>
      <c r="C12160">
        <v>852.42312882476892</v>
      </c>
      <c r="D12160">
        <v>852.42312882476892</v>
      </c>
      <c r="E12160">
        <v>852.42312882476892</v>
      </c>
    </row>
    <row r="12161" spans="1:5" x14ac:dyDescent="0.25">
      <c r="A12161">
        <v>12160</v>
      </c>
      <c r="B12161">
        <v>717.16870751702379</v>
      </c>
      <c r="C12161">
        <v>717.16870751702379</v>
      </c>
      <c r="D12161">
        <v>717.16870751702379</v>
      </c>
      <c r="E12161">
        <v>717.16870751702379</v>
      </c>
    </row>
    <row r="12162" spans="1:5" x14ac:dyDescent="0.25">
      <c r="A12162">
        <v>12161</v>
      </c>
      <c r="B12162">
        <v>518.84482927889087</v>
      </c>
      <c r="C12162">
        <v>518.84482927889087</v>
      </c>
      <c r="D12162">
        <v>518.84482927889087</v>
      </c>
      <c r="E12162">
        <v>518.84482927889087</v>
      </c>
    </row>
    <row r="12163" spans="1:5" x14ac:dyDescent="0.25">
      <c r="A12163">
        <v>12162</v>
      </c>
      <c r="B12163">
        <v>472.28183177950314</v>
      </c>
      <c r="C12163">
        <v>472.28183177950314</v>
      </c>
      <c r="D12163">
        <v>472.28183177950314</v>
      </c>
      <c r="E12163">
        <v>472.28183177950314</v>
      </c>
    </row>
    <row r="12164" spans="1:5" x14ac:dyDescent="0.25">
      <c r="A12164">
        <v>12163</v>
      </c>
      <c r="B12164">
        <v>495.19378292999556</v>
      </c>
      <c r="C12164">
        <v>495.19378292999556</v>
      </c>
      <c r="D12164">
        <v>495.19378292999556</v>
      </c>
      <c r="E12164">
        <v>495.19378292999556</v>
      </c>
    </row>
    <row r="12165" spans="1:5" x14ac:dyDescent="0.25">
      <c r="A12165">
        <v>12164</v>
      </c>
      <c r="B12165">
        <v>435.57343692548909</v>
      </c>
      <c r="C12165">
        <v>435.57343692548909</v>
      </c>
      <c r="D12165">
        <v>435.57343692548909</v>
      </c>
      <c r="E12165">
        <v>435.57343692548909</v>
      </c>
    </row>
    <row r="12166" spans="1:5" x14ac:dyDescent="0.25">
      <c r="A12166">
        <v>12165</v>
      </c>
      <c r="B12166">
        <v>372.50397999510113</v>
      </c>
      <c r="C12166">
        <v>372.50397999510113</v>
      </c>
      <c r="D12166">
        <v>372.50397999510113</v>
      </c>
      <c r="E12166">
        <v>372.50397999510113</v>
      </c>
    </row>
    <row r="12167" spans="1:5" x14ac:dyDescent="0.25">
      <c r="A12167">
        <v>12166</v>
      </c>
      <c r="B12167">
        <v>213.35214727232596</v>
      </c>
      <c r="C12167">
        <v>213.35214727232596</v>
      </c>
      <c r="D12167">
        <v>213.35214727232596</v>
      </c>
      <c r="E12167">
        <v>213.35214727232596</v>
      </c>
    </row>
    <row r="12168" spans="1:5" x14ac:dyDescent="0.25">
      <c r="A12168">
        <v>12167</v>
      </c>
      <c r="B12168">
        <v>129.09529465438683</v>
      </c>
      <c r="C12168">
        <v>129.09529465438683</v>
      </c>
      <c r="D12168">
        <v>129.09529465438683</v>
      </c>
      <c r="E12168">
        <v>129.09529465438683</v>
      </c>
    </row>
    <row r="12169" spans="1:5" x14ac:dyDescent="0.25">
      <c r="A12169">
        <v>12168</v>
      </c>
      <c r="B12169">
        <v>60.60580626904423</v>
      </c>
      <c r="C12169">
        <v>60.60580626904423</v>
      </c>
      <c r="D12169">
        <v>60.60580626904423</v>
      </c>
      <c r="E12169">
        <v>60.60580626904423</v>
      </c>
    </row>
    <row r="12170" spans="1:5" x14ac:dyDescent="0.25">
      <c r="A12170">
        <v>12169</v>
      </c>
      <c r="B12170">
        <v>1.9709205290746039</v>
      </c>
      <c r="C12170">
        <v>1.9709205290746039</v>
      </c>
      <c r="D12170">
        <v>1.9709205290746039</v>
      </c>
      <c r="E12170">
        <v>1.9709205290746039</v>
      </c>
    </row>
    <row r="12171" spans="1:5" x14ac:dyDescent="0.25">
      <c r="A12171">
        <v>12170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>
        <v>12171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>
        <v>12172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>
        <v>12173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>
        <v>12174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>
        <v>12175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>
        <v>12176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>
        <v>12177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>
        <v>12178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>
        <v>12179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>
        <v>12180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>
        <v>12181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>
        <v>12182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>
        <v>12183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>
        <v>12184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>
        <v>12185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>
        <v>12186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>
        <v>12187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>
        <v>12188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>
        <v>12189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>
        <v>12190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>
        <v>12191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>
        <v>12192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>
        <v>12193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>
        <v>12194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>
        <v>12195</v>
      </c>
      <c r="B12196">
        <v>0</v>
      </c>
      <c r="C12196">
        <v>0</v>
      </c>
      <c r="D12196">
        <v>0</v>
      </c>
      <c r="E12196">
        <v>0</v>
      </c>
    </row>
    <row r="12197" spans="1:5" x14ac:dyDescent="0.25">
      <c r="A12197">
        <v>12196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>
        <v>12197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>
        <v>12198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>
        <v>12199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>
        <v>12200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>
        <v>12201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>
        <v>12202</v>
      </c>
      <c r="B12203">
        <v>0</v>
      </c>
      <c r="C12203">
        <v>0</v>
      </c>
      <c r="D12203">
        <v>0</v>
      </c>
      <c r="E12203">
        <v>0</v>
      </c>
    </row>
    <row r="12204" spans="1:5" x14ac:dyDescent="0.25">
      <c r="A12204">
        <v>12203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>
        <v>12204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>
        <v>12205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>
        <v>12206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>
        <v>12207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>
        <v>12208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>
        <v>12209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>
        <v>12210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>
        <v>12211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>
        <v>12212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>
        <v>12213</v>
      </c>
      <c r="B12214">
        <v>0</v>
      </c>
      <c r="C12214">
        <v>0</v>
      </c>
      <c r="D12214">
        <v>0</v>
      </c>
      <c r="E12214">
        <v>0</v>
      </c>
    </row>
    <row r="12215" spans="1:5" x14ac:dyDescent="0.25">
      <c r="A12215">
        <v>12214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>
        <v>12215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>
        <v>12216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>
        <v>12217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>
        <v>12218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>
        <v>12219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>
        <v>12220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>
        <v>12221</v>
      </c>
      <c r="B12222">
        <v>0.49273013226865175</v>
      </c>
      <c r="C12222">
        <v>0.49273013226865175</v>
      </c>
      <c r="D12222">
        <v>0.49273013226865175</v>
      </c>
      <c r="E12222">
        <v>0.49273013226865175</v>
      </c>
    </row>
    <row r="12223" spans="1:5" x14ac:dyDescent="0.25">
      <c r="A12223">
        <v>12222</v>
      </c>
      <c r="B12223">
        <v>5.5863525742514843</v>
      </c>
      <c r="C12223">
        <v>5.5863525742514843</v>
      </c>
      <c r="D12223">
        <v>5.5863525742514843</v>
      </c>
      <c r="E12223">
        <v>5.5863525742514843</v>
      </c>
    </row>
    <row r="12224" spans="1:5" x14ac:dyDescent="0.25">
      <c r="A12224">
        <v>12223</v>
      </c>
      <c r="B12224">
        <v>54.426398814767154</v>
      </c>
      <c r="C12224">
        <v>54.426398814767154</v>
      </c>
      <c r="D12224">
        <v>54.426398814767154</v>
      </c>
      <c r="E12224">
        <v>54.426398814767154</v>
      </c>
    </row>
    <row r="12225" spans="1:5" x14ac:dyDescent="0.25">
      <c r="A12225">
        <v>12224</v>
      </c>
      <c r="B12225">
        <v>251.62113327837758</v>
      </c>
      <c r="C12225">
        <v>251.62113327837758</v>
      </c>
      <c r="D12225">
        <v>251.62113327837758</v>
      </c>
      <c r="E12225">
        <v>251.62113327837758</v>
      </c>
    </row>
    <row r="12226" spans="1:5" x14ac:dyDescent="0.25">
      <c r="A12226">
        <v>12225</v>
      </c>
      <c r="B12226">
        <v>469.58196793909866</v>
      </c>
      <c r="C12226">
        <v>469.58196793909866</v>
      </c>
      <c r="D12226">
        <v>469.58196793909866</v>
      </c>
      <c r="E12226">
        <v>469.58196793909866</v>
      </c>
    </row>
    <row r="12227" spans="1:5" x14ac:dyDescent="0.25">
      <c r="A12227">
        <v>12226</v>
      </c>
      <c r="B12227">
        <v>581.57988680090045</v>
      </c>
      <c r="C12227">
        <v>581.57988680090045</v>
      </c>
      <c r="D12227">
        <v>581.57988680090045</v>
      </c>
      <c r="E12227">
        <v>581.57988680090045</v>
      </c>
    </row>
    <row r="12228" spans="1:5" x14ac:dyDescent="0.25">
      <c r="A12228">
        <v>12227</v>
      </c>
      <c r="B12228">
        <v>687.10766558827652</v>
      </c>
      <c r="C12228">
        <v>687.10766558827652</v>
      </c>
      <c r="D12228">
        <v>687.10766558827652</v>
      </c>
      <c r="E12228">
        <v>687.10766558827652</v>
      </c>
    </row>
    <row r="12229" spans="1:5" x14ac:dyDescent="0.25">
      <c r="A12229">
        <v>12228</v>
      </c>
      <c r="B12229">
        <v>783.20871508849541</v>
      </c>
      <c r="C12229">
        <v>783.20871508849541</v>
      </c>
      <c r="D12229">
        <v>783.20871508849541</v>
      </c>
      <c r="E12229">
        <v>783.20871508849541</v>
      </c>
    </row>
    <row r="12230" spans="1:5" x14ac:dyDescent="0.25">
      <c r="A12230">
        <v>12229</v>
      </c>
      <c r="B12230">
        <v>874.81233619890565</v>
      </c>
      <c r="C12230">
        <v>874.81233619890565</v>
      </c>
      <c r="D12230">
        <v>874.81233619890565</v>
      </c>
      <c r="E12230">
        <v>874.81233619890565</v>
      </c>
    </row>
    <row r="12231" spans="1:5" x14ac:dyDescent="0.25">
      <c r="A12231">
        <v>12230</v>
      </c>
      <c r="B12231">
        <v>959.53378947790827</v>
      </c>
      <c r="C12231">
        <v>959.53378947790827</v>
      </c>
      <c r="D12231">
        <v>959.53378947790827</v>
      </c>
      <c r="E12231">
        <v>959.53378947790827</v>
      </c>
    </row>
    <row r="12232" spans="1:5" x14ac:dyDescent="0.25">
      <c r="A12232">
        <v>12231</v>
      </c>
      <c r="B12232">
        <v>1042.0252308387694</v>
      </c>
      <c r="C12232">
        <v>1042.0252308387694</v>
      </c>
      <c r="D12232">
        <v>1042.0252308387694</v>
      </c>
      <c r="E12232">
        <v>1042.0252308387694</v>
      </c>
    </row>
    <row r="12233" spans="1:5" x14ac:dyDescent="0.25">
      <c r="A12233">
        <v>12232</v>
      </c>
      <c r="B12233">
        <v>1114.9902118878874</v>
      </c>
      <c r="C12233">
        <v>1114.9902118878874</v>
      </c>
      <c r="D12233">
        <v>1114.9902118878874</v>
      </c>
      <c r="E12233">
        <v>1114.9902118878874</v>
      </c>
    </row>
    <row r="12234" spans="1:5" x14ac:dyDescent="0.25">
      <c r="A12234">
        <v>12233</v>
      </c>
      <c r="B12234">
        <v>1183.2092285214992</v>
      </c>
      <c r="C12234">
        <v>1183.2092285214992</v>
      </c>
      <c r="D12234">
        <v>1183.2092285214992</v>
      </c>
      <c r="E12234">
        <v>1183.2092285214992</v>
      </c>
    </row>
    <row r="12235" spans="1:5" x14ac:dyDescent="0.25">
      <c r="A12235">
        <v>12234</v>
      </c>
      <c r="B12235">
        <v>1246.3306925219192</v>
      </c>
      <c r="C12235">
        <v>1246.3306925219192</v>
      </c>
      <c r="D12235">
        <v>1246.3306925219192</v>
      </c>
      <c r="E12235">
        <v>1246.3306925219192</v>
      </c>
    </row>
    <row r="12236" spans="1:5" x14ac:dyDescent="0.25">
      <c r="A12236">
        <v>12235</v>
      </c>
      <c r="B12236">
        <v>1304.1145649582731</v>
      </c>
      <c r="C12236">
        <v>1304.1145649582731</v>
      </c>
      <c r="D12236">
        <v>1304.1145649582731</v>
      </c>
      <c r="E12236">
        <v>1304.1145649582731</v>
      </c>
    </row>
    <row r="12237" spans="1:5" x14ac:dyDescent="0.25">
      <c r="A12237">
        <v>12236</v>
      </c>
      <c r="B12237">
        <v>1356.5178249918645</v>
      </c>
      <c r="C12237">
        <v>1356.5178249918645</v>
      </c>
      <c r="D12237">
        <v>1356.5178249918645</v>
      </c>
      <c r="E12237">
        <v>1356.5178249918645</v>
      </c>
    </row>
    <row r="12238" spans="1:5" x14ac:dyDescent="0.25">
      <c r="A12238">
        <v>12237</v>
      </c>
      <c r="B12238">
        <v>1402.6865251938882</v>
      </c>
      <c r="C12238">
        <v>1402.6865251938882</v>
      </c>
      <c r="D12238">
        <v>1402.6865251938882</v>
      </c>
      <c r="E12238">
        <v>1402.6865251938882</v>
      </c>
    </row>
    <row r="12239" spans="1:5" x14ac:dyDescent="0.25">
      <c r="A12239">
        <v>12238</v>
      </c>
      <c r="B12239">
        <v>1440.3991849902172</v>
      </c>
      <c r="C12239">
        <v>1440.3991849902172</v>
      </c>
      <c r="D12239">
        <v>1440.3991849902172</v>
      </c>
      <c r="E12239">
        <v>1440.3991849902172</v>
      </c>
    </row>
    <row r="12240" spans="1:5" x14ac:dyDescent="0.25">
      <c r="A12240">
        <v>12239</v>
      </c>
      <c r="B12240">
        <v>1470.6675540778131</v>
      </c>
      <c r="C12240">
        <v>1470.6675540778131</v>
      </c>
      <c r="D12240">
        <v>1470.6675540778131</v>
      </c>
      <c r="E12240">
        <v>1470.6675540778131</v>
      </c>
    </row>
    <row r="12241" spans="1:5" x14ac:dyDescent="0.25">
      <c r="A12241">
        <v>12240</v>
      </c>
      <c r="B12241">
        <v>1493.9594248381786</v>
      </c>
      <c r="C12241">
        <v>1493.9594248381786</v>
      </c>
      <c r="D12241">
        <v>1493.9594248381786</v>
      </c>
      <c r="E12241">
        <v>1493.9594248381786</v>
      </c>
    </row>
    <row r="12242" spans="1:5" x14ac:dyDescent="0.25">
      <c r="A12242">
        <v>12241</v>
      </c>
      <c r="B12242">
        <v>1510.3617869142206</v>
      </c>
      <c r="C12242">
        <v>1510.3617869142206</v>
      </c>
      <c r="D12242">
        <v>1510.3617869142206</v>
      </c>
      <c r="E12242">
        <v>1510.3617869142206</v>
      </c>
    </row>
    <row r="12243" spans="1:5" x14ac:dyDescent="0.25">
      <c r="A12243">
        <v>12242</v>
      </c>
      <c r="B12243">
        <v>1511.7805803795343</v>
      </c>
      <c r="C12243">
        <v>1511.7805803795343</v>
      </c>
      <c r="D12243">
        <v>1511.7805803795343</v>
      </c>
      <c r="E12243">
        <v>1511.7805803795343</v>
      </c>
    </row>
    <row r="12244" spans="1:5" x14ac:dyDescent="0.25">
      <c r="A12244">
        <v>12243</v>
      </c>
      <c r="B12244">
        <v>1518.8743639486152</v>
      </c>
      <c r="C12244">
        <v>1518.8743639486152</v>
      </c>
      <c r="D12244">
        <v>1518.8743639486152</v>
      </c>
      <c r="E12244">
        <v>1518.8743639486152</v>
      </c>
    </row>
    <row r="12245" spans="1:5" x14ac:dyDescent="0.25">
      <c r="A12245">
        <v>12244</v>
      </c>
      <c r="B12245">
        <v>1465.1154870981543</v>
      </c>
      <c r="C12245">
        <v>1465.1154870981543</v>
      </c>
      <c r="D12245">
        <v>1465.1154870981543</v>
      </c>
      <c r="E12245">
        <v>1465.1154870981543</v>
      </c>
    </row>
    <row r="12246" spans="1:5" x14ac:dyDescent="0.25">
      <c r="A12246">
        <v>12245</v>
      </c>
      <c r="B12246">
        <v>1480.0935648526906</v>
      </c>
      <c r="C12246">
        <v>1480.0935648526906</v>
      </c>
      <c r="D12246">
        <v>1480.0935648526906</v>
      </c>
      <c r="E12246">
        <v>1480.0935648526906</v>
      </c>
    </row>
    <row r="12247" spans="1:5" x14ac:dyDescent="0.25">
      <c r="A12247">
        <v>12246</v>
      </c>
      <c r="B12247">
        <v>1469.0632423107909</v>
      </c>
      <c r="C12247">
        <v>1469.0632423107909</v>
      </c>
      <c r="D12247">
        <v>1469.0632423107909</v>
      </c>
      <c r="E12247">
        <v>1469.0632423107909</v>
      </c>
    </row>
    <row r="12248" spans="1:5" x14ac:dyDescent="0.25">
      <c r="A12248">
        <v>12247</v>
      </c>
      <c r="B12248">
        <v>1430.0080599456032</v>
      </c>
      <c r="C12248">
        <v>1430.0080599456032</v>
      </c>
      <c r="D12248">
        <v>1430.0080599456032</v>
      </c>
      <c r="E12248">
        <v>1430.0080599456032</v>
      </c>
    </row>
    <row r="12249" spans="1:5" x14ac:dyDescent="0.25">
      <c r="A12249">
        <v>12248</v>
      </c>
      <c r="B12249">
        <v>1416.1360043840184</v>
      </c>
      <c r="C12249">
        <v>1416.1360043840184</v>
      </c>
      <c r="D12249">
        <v>1416.1360043840184</v>
      </c>
      <c r="E12249">
        <v>1416.1360043840184</v>
      </c>
    </row>
    <row r="12250" spans="1:5" x14ac:dyDescent="0.25">
      <c r="A12250">
        <v>12249</v>
      </c>
      <c r="B12250">
        <v>1350.3141503077818</v>
      </c>
      <c r="C12250">
        <v>1350.3141503077818</v>
      </c>
      <c r="D12250">
        <v>1350.3141503077818</v>
      </c>
      <c r="E12250">
        <v>1350.3141503077818</v>
      </c>
    </row>
    <row r="12251" spans="1:5" x14ac:dyDescent="0.25">
      <c r="A12251">
        <v>12250</v>
      </c>
      <c r="B12251">
        <v>1281.1576329189415</v>
      </c>
      <c r="C12251">
        <v>1281.1576329189415</v>
      </c>
      <c r="D12251">
        <v>1281.1576329189415</v>
      </c>
      <c r="E12251">
        <v>1281.1576329189415</v>
      </c>
    </row>
    <row r="12252" spans="1:5" x14ac:dyDescent="0.25">
      <c r="A12252">
        <v>12251</v>
      </c>
      <c r="B12252">
        <v>1067.5594554119498</v>
      </c>
      <c r="C12252">
        <v>1067.5594554119498</v>
      </c>
      <c r="D12252">
        <v>1067.5594554119498</v>
      </c>
      <c r="E12252">
        <v>1067.5594554119498</v>
      </c>
    </row>
    <row r="12253" spans="1:5" x14ac:dyDescent="0.25">
      <c r="A12253">
        <v>12252</v>
      </c>
      <c r="B12253">
        <v>996.79305757948293</v>
      </c>
      <c r="C12253">
        <v>996.79305757948293</v>
      </c>
      <c r="D12253">
        <v>996.79305757948293</v>
      </c>
      <c r="E12253">
        <v>996.79305757948293</v>
      </c>
    </row>
    <row r="12254" spans="1:5" x14ac:dyDescent="0.25">
      <c r="A12254">
        <v>12253</v>
      </c>
      <c r="B12254">
        <v>976.59112215646905</v>
      </c>
      <c r="C12254">
        <v>976.59112215646905</v>
      </c>
      <c r="D12254">
        <v>976.59112215646905</v>
      </c>
      <c r="E12254">
        <v>976.59112215646905</v>
      </c>
    </row>
    <row r="12255" spans="1:5" x14ac:dyDescent="0.25">
      <c r="A12255">
        <v>12254</v>
      </c>
      <c r="B12255">
        <v>907.85526870499234</v>
      </c>
      <c r="C12255">
        <v>907.85526870499234</v>
      </c>
      <c r="D12255">
        <v>907.85526870499234</v>
      </c>
      <c r="E12255">
        <v>907.85526870499234</v>
      </c>
    </row>
    <row r="12256" spans="1:5" x14ac:dyDescent="0.25">
      <c r="A12256">
        <v>12255</v>
      </c>
      <c r="B12256">
        <v>835.17757419536554</v>
      </c>
      <c r="C12256">
        <v>835.17757419536554</v>
      </c>
      <c r="D12256">
        <v>835.17757419536554</v>
      </c>
      <c r="E12256">
        <v>835.17757419536554</v>
      </c>
    </row>
    <row r="12257" spans="1:5" x14ac:dyDescent="0.25">
      <c r="A12257">
        <v>12256</v>
      </c>
      <c r="B12257">
        <v>770.62992686817176</v>
      </c>
      <c r="C12257">
        <v>770.62992686817176</v>
      </c>
      <c r="D12257">
        <v>770.62992686817176</v>
      </c>
      <c r="E12257">
        <v>770.62992686817176</v>
      </c>
    </row>
    <row r="12258" spans="1:5" x14ac:dyDescent="0.25">
      <c r="A12258">
        <v>12257</v>
      </c>
      <c r="B12258">
        <v>694.74948649879968</v>
      </c>
      <c r="C12258">
        <v>694.74948649879968</v>
      </c>
      <c r="D12258">
        <v>694.74948649879968</v>
      </c>
      <c r="E12258">
        <v>694.74948649879968</v>
      </c>
    </row>
    <row r="12259" spans="1:5" x14ac:dyDescent="0.25">
      <c r="A12259">
        <v>12258</v>
      </c>
      <c r="B12259">
        <v>612.46355440993432</v>
      </c>
      <c r="C12259">
        <v>612.46355440993432</v>
      </c>
      <c r="D12259">
        <v>612.46355440993432</v>
      </c>
      <c r="E12259">
        <v>612.46355440993432</v>
      </c>
    </row>
    <row r="12260" spans="1:5" x14ac:dyDescent="0.25">
      <c r="A12260">
        <v>12259</v>
      </c>
      <c r="B12260">
        <v>449.86261076127903</v>
      </c>
      <c r="C12260">
        <v>449.86261076127903</v>
      </c>
      <c r="D12260">
        <v>449.86261076127903</v>
      </c>
      <c r="E12260">
        <v>449.86261076127903</v>
      </c>
    </row>
    <row r="12261" spans="1:5" x14ac:dyDescent="0.25">
      <c r="A12261">
        <v>12260</v>
      </c>
      <c r="B12261">
        <v>411.42966044432404</v>
      </c>
      <c r="C12261">
        <v>411.42966044432404</v>
      </c>
      <c r="D12261">
        <v>411.42966044432404</v>
      </c>
      <c r="E12261">
        <v>411.42966044432404</v>
      </c>
    </row>
    <row r="12262" spans="1:5" x14ac:dyDescent="0.25">
      <c r="A12262">
        <v>12261</v>
      </c>
      <c r="B12262">
        <v>354.7656952334296</v>
      </c>
      <c r="C12262">
        <v>354.7656952334296</v>
      </c>
      <c r="D12262">
        <v>354.7656952334296</v>
      </c>
      <c r="E12262">
        <v>354.7656952334296</v>
      </c>
    </row>
    <row r="12263" spans="1:5" x14ac:dyDescent="0.25">
      <c r="A12263">
        <v>12262</v>
      </c>
      <c r="B12263">
        <v>245.62597093592365</v>
      </c>
      <c r="C12263">
        <v>245.62597093592365</v>
      </c>
      <c r="D12263">
        <v>245.62597093592365</v>
      </c>
      <c r="E12263">
        <v>245.62597093592365</v>
      </c>
    </row>
    <row r="12264" spans="1:5" x14ac:dyDescent="0.25">
      <c r="A12264">
        <v>12263</v>
      </c>
      <c r="B12264">
        <v>137.9644370352226</v>
      </c>
      <c r="C12264">
        <v>137.9644370352226</v>
      </c>
      <c r="D12264">
        <v>137.9644370352226</v>
      </c>
      <c r="E12264">
        <v>137.9644370352226</v>
      </c>
    </row>
    <row r="12265" spans="1:5" x14ac:dyDescent="0.25">
      <c r="A12265">
        <v>12264</v>
      </c>
      <c r="B12265">
        <v>66.518567856268064</v>
      </c>
      <c r="C12265">
        <v>66.518567856268064</v>
      </c>
      <c r="D12265">
        <v>66.518567856268064</v>
      </c>
      <c r="E12265">
        <v>66.518567856268064</v>
      </c>
    </row>
    <row r="12266" spans="1:5" x14ac:dyDescent="0.25">
      <c r="A12266">
        <v>12265</v>
      </c>
      <c r="B12266">
        <v>1.4781903968059569</v>
      </c>
      <c r="C12266">
        <v>1.4781903968059569</v>
      </c>
      <c r="D12266">
        <v>1.4781903968059569</v>
      </c>
      <c r="E12266">
        <v>1.4781903968059569</v>
      </c>
    </row>
    <row r="12267" spans="1:5" x14ac:dyDescent="0.25">
      <c r="A12267">
        <v>12266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>
        <v>12267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>
        <v>12268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>
        <v>12269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>
        <v>12270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>
        <v>12271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>
        <v>12272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>
        <v>12273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>
        <v>12274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>
        <v>12275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>
        <v>12276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>
        <v>12277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>
        <v>12278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>
        <v>12279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>
        <v>12280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>
        <v>12281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>
        <v>12282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>
        <v>12283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>
        <v>12284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>
        <v>12285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>
        <v>12286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>
        <v>12287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>
        <v>12288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>
        <v>12289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>
        <v>12290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>
        <v>12291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>
        <v>12292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>
        <v>12293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>
        <v>12294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>
        <v>12295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>
        <v>12296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>
        <v>12297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>
        <v>12298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>
        <v>12299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>
        <v>12300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>
        <v>12301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>
        <v>12302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>
        <v>12303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>
        <v>12304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>
        <v>12305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>
        <v>12306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>
        <v>12307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>
        <v>12308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>
        <v>12309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>
        <v>12310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>
        <v>12311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>
        <v>12312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>
        <v>12313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>
        <v>12314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>
        <v>12315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>
        <v>12316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>
        <v>12317</v>
      </c>
      <c r="B12318">
        <v>0.49273013226865175</v>
      </c>
      <c r="C12318">
        <v>0.49273013226865175</v>
      </c>
      <c r="D12318">
        <v>0.49273013226865175</v>
      </c>
      <c r="E12318">
        <v>0.49273013226865175</v>
      </c>
    </row>
    <row r="12319" spans="1:5" x14ac:dyDescent="0.25">
      <c r="A12319">
        <v>12318</v>
      </c>
      <c r="B12319">
        <v>4.6587478686777031</v>
      </c>
      <c r="C12319">
        <v>4.6587478686777031</v>
      </c>
      <c r="D12319">
        <v>4.6587478686777031</v>
      </c>
      <c r="E12319">
        <v>4.6587478686777031</v>
      </c>
    </row>
    <row r="12320" spans="1:5" x14ac:dyDescent="0.25">
      <c r="A12320">
        <v>12319</v>
      </c>
      <c r="B12320">
        <v>50.094036386567389</v>
      </c>
      <c r="C12320">
        <v>50.094036386567389</v>
      </c>
      <c r="D12320">
        <v>50.094036386567389</v>
      </c>
      <c r="E12320">
        <v>50.094036386567389</v>
      </c>
    </row>
    <row r="12321" spans="1:5" x14ac:dyDescent="0.25">
      <c r="A12321">
        <v>12320</v>
      </c>
      <c r="B12321">
        <v>233.17463140930013</v>
      </c>
      <c r="C12321">
        <v>233.17463140930013</v>
      </c>
      <c r="D12321">
        <v>233.17463140930013</v>
      </c>
      <c r="E12321">
        <v>233.17463140930013</v>
      </c>
    </row>
    <row r="12322" spans="1:5" x14ac:dyDescent="0.25">
      <c r="A12322">
        <v>12321</v>
      </c>
      <c r="B12322">
        <v>417.52103461293115</v>
      </c>
      <c r="C12322">
        <v>417.52103461293115</v>
      </c>
      <c r="D12322">
        <v>417.52103461293115</v>
      </c>
      <c r="E12322">
        <v>417.52103461293115</v>
      </c>
    </row>
    <row r="12323" spans="1:5" x14ac:dyDescent="0.25">
      <c r="A12323">
        <v>12322</v>
      </c>
      <c r="B12323">
        <v>468.72956193608701</v>
      </c>
      <c r="C12323">
        <v>468.72956193608701</v>
      </c>
      <c r="D12323">
        <v>468.72956193608701</v>
      </c>
      <c r="E12323">
        <v>468.72956193608701</v>
      </c>
    </row>
    <row r="12324" spans="1:5" x14ac:dyDescent="0.25">
      <c r="A12324">
        <v>12323</v>
      </c>
      <c r="B12324">
        <v>571.70861131537947</v>
      </c>
      <c r="C12324">
        <v>571.70861131537947</v>
      </c>
      <c r="D12324">
        <v>571.70861131537947</v>
      </c>
      <c r="E12324">
        <v>571.70861131537947</v>
      </c>
    </row>
    <row r="12325" spans="1:5" x14ac:dyDescent="0.25">
      <c r="A12325">
        <v>12324</v>
      </c>
      <c r="B12325">
        <v>738.43441588211977</v>
      </c>
      <c r="C12325">
        <v>738.43441588211977</v>
      </c>
      <c r="D12325">
        <v>738.43441588211977</v>
      </c>
      <c r="E12325">
        <v>738.43441588211977</v>
      </c>
    </row>
    <row r="12326" spans="1:5" x14ac:dyDescent="0.25">
      <c r="A12326">
        <v>12325</v>
      </c>
      <c r="B12326">
        <v>793.32668220389439</v>
      </c>
      <c r="C12326">
        <v>793.32668220389439</v>
      </c>
      <c r="D12326">
        <v>793.32668220389439</v>
      </c>
      <c r="E12326">
        <v>793.32668220389439</v>
      </c>
    </row>
    <row r="12327" spans="1:5" x14ac:dyDescent="0.25">
      <c r="A12327">
        <v>12326</v>
      </c>
      <c r="B12327">
        <v>937.91751855938435</v>
      </c>
      <c r="C12327">
        <v>937.91751855938435</v>
      </c>
      <c r="D12327">
        <v>937.91751855938435</v>
      </c>
      <c r="E12327">
        <v>937.91751855938435</v>
      </c>
    </row>
    <row r="12328" spans="1:5" x14ac:dyDescent="0.25">
      <c r="A12328">
        <v>12327</v>
      </c>
      <c r="B12328">
        <v>943.62057493842872</v>
      </c>
      <c r="C12328">
        <v>943.62057493842872</v>
      </c>
      <c r="D12328">
        <v>943.62057493842872</v>
      </c>
      <c r="E12328">
        <v>943.62057493842872</v>
      </c>
    </row>
    <row r="12329" spans="1:5" x14ac:dyDescent="0.25">
      <c r="A12329">
        <v>12328</v>
      </c>
      <c r="B12329">
        <v>1046.8963563643988</v>
      </c>
      <c r="C12329">
        <v>1046.8963563643988</v>
      </c>
      <c r="D12329">
        <v>1046.8963563643988</v>
      </c>
      <c r="E12329">
        <v>1046.8963563643988</v>
      </c>
    </row>
    <row r="12330" spans="1:5" x14ac:dyDescent="0.25">
      <c r="A12330">
        <v>12329</v>
      </c>
      <c r="B12330">
        <v>1159.6260250853516</v>
      </c>
      <c r="C12330">
        <v>1159.6260250853516</v>
      </c>
      <c r="D12330">
        <v>1159.6260250853516</v>
      </c>
      <c r="E12330">
        <v>1159.6260250853516</v>
      </c>
    </row>
    <row r="12331" spans="1:5" x14ac:dyDescent="0.25">
      <c r="A12331">
        <v>12330</v>
      </c>
      <c r="B12331">
        <v>1246.8721765052305</v>
      </c>
      <c r="C12331">
        <v>1246.8721765052305</v>
      </c>
      <c r="D12331">
        <v>1246.8721765052305</v>
      </c>
      <c r="E12331">
        <v>1246.8721765052305</v>
      </c>
    </row>
    <row r="12332" spans="1:5" x14ac:dyDescent="0.25">
      <c r="A12332">
        <v>12331</v>
      </c>
      <c r="B12332">
        <v>1224.9088115473312</v>
      </c>
      <c r="C12332">
        <v>1224.9088115473312</v>
      </c>
      <c r="D12332">
        <v>1224.9088115473312</v>
      </c>
      <c r="E12332">
        <v>1224.9088115473312</v>
      </c>
    </row>
    <row r="12333" spans="1:5" x14ac:dyDescent="0.25">
      <c r="A12333">
        <v>12332</v>
      </c>
      <c r="B12333">
        <v>1323.2027547126827</v>
      </c>
      <c r="C12333">
        <v>1323.2027547126827</v>
      </c>
      <c r="D12333">
        <v>1323.2027547126827</v>
      </c>
      <c r="E12333">
        <v>1323.2027547126827</v>
      </c>
    </row>
    <row r="12334" spans="1:5" x14ac:dyDescent="0.25">
      <c r="A12334">
        <v>12333</v>
      </c>
      <c r="B12334">
        <v>1398.8894867212884</v>
      </c>
      <c r="C12334">
        <v>1398.8894867212884</v>
      </c>
      <c r="D12334">
        <v>1398.8894867212884</v>
      </c>
      <c r="E12334">
        <v>1398.8894867212884</v>
      </c>
    </row>
    <row r="12335" spans="1:5" x14ac:dyDescent="0.25">
      <c r="A12335">
        <v>12334</v>
      </c>
      <c r="B12335">
        <v>1371.5498660424121</v>
      </c>
      <c r="C12335">
        <v>1371.5498660424121</v>
      </c>
      <c r="D12335">
        <v>1371.5498660424121</v>
      </c>
      <c r="E12335">
        <v>1371.5498660424121</v>
      </c>
    </row>
    <row r="12336" spans="1:5" x14ac:dyDescent="0.25">
      <c r="A12336">
        <v>12335</v>
      </c>
      <c r="B12336">
        <v>1460.0600527906424</v>
      </c>
      <c r="C12336">
        <v>1460.0600527906424</v>
      </c>
      <c r="D12336">
        <v>1460.0600527906424</v>
      </c>
      <c r="E12336">
        <v>1460.0600527906424</v>
      </c>
    </row>
    <row r="12337" spans="1:5" x14ac:dyDescent="0.25">
      <c r="A12337">
        <v>12336</v>
      </c>
      <c r="B12337">
        <v>1456.4087433792242</v>
      </c>
      <c r="C12337">
        <v>1456.4087433792242</v>
      </c>
      <c r="D12337">
        <v>1456.4087433792242</v>
      </c>
      <c r="E12337">
        <v>1456.4087433792242</v>
      </c>
    </row>
    <row r="12338" spans="1:5" x14ac:dyDescent="0.25">
      <c r="A12338">
        <v>12337</v>
      </c>
      <c r="B12338">
        <v>1506.71597981693</v>
      </c>
      <c r="C12338">
        <v>1506.71597981693</v>
      </c>
      <c r="D12338">
        <v>1506.71597981693</v>
      </c>
      <c r="E12338">
        <v>1506.71597981693</v>
      </c>
    </row>
    <row r="12339" spans="1:5" x14ac:dyDescent="0.25">
      <c r="A12339">
        <v>12338</v>
      </c>
      <c r="B12339">
        <v>1462.4268952031964</v>
      </c>
      <c r="C12339">
        <v>1462.4268952031964</v>
      </c>
      <c r="D12339">
        <v>1462.4268952031964</v>
      </c>
      <c r="E12339">
        <v>1462.4268952031964</v>
      </c>
    </row>
    <row r="12340" spans="1:5" x14ac:dyDescent="0.25">
      <c r="A12340">
        <v>12339</v>
      </c>
      <c r="B12340">
        <v>1350.1029216998231</v>
      </c>
      <c r="C12340">
        <v>1350.1029216998231</v>
      </c>
      <c r="D12340">
        <v>1350.1029216998231</v>
      </c>
      <c r="E12340">
        <v>1350.1029216998231</v>
      </c>
    </row>
    <row r="12341" spans="1:5" x14ac:dyDescent="0.25">
      <c r="A12341">
        <v>12340</v>
      </c>
      <c r="B12341">
        <v>1452.4491396793746</v>
      </c>
      <c r="C12341">
        <v>1452.4491396793746</v>
      </c>
      <c r="D12341">
        <v>1452.4491396793746</v>
      </c>
      <c r="E12341">
        <v>1452.4491396793746</v>
      </c>
    </row>
    <row r="12342" spans="1:5" x14ac:dyDescent="0.25">
      <c r="A12342">
        <v>12341</v>
      </c>
      <c r="B12342">
        <v>1524.3996627693721</v>
      </c>
      <c r="C12342">
        <v>1524.3996627693721</v>
      </c>
      <c r="D12342">
        <v>1524.3996627693721</v>
      </c>
      <c r="E12342">
        <v>1524.3996627693721</v>
      </c>
    </row>
    <row r="12343" spans="1:5" x14ac:dyDescent="0.25">
      <c r="A12343">
        <v>12342</v>
      </c>
      <c r="B12343">
        <v>1471.0526372964064</v>
      </c>
      <c r="C12343">
        <v>1471.0526372964064</v>
      </c>
      <c r="D12343">
        <v>1471.0526372964064</v>
      </c>
      <c r="E12343">
        <v>1471.0526372964064</v>
      </c>
    </row>
    <row r="12344" spans="1:5" x14ac:dyDescent="0.25">
      <c r="A12344">
        <v>12343</v>
      </c>
      <c r="B12344">
        <v>1446.609528334345</v>
      </c>
      <c r="C12344">
        <v>1446.609528334345</v>
      </c>
      <c r="D12344">
        <v>1446.609528334345</v>
      </c>
      <c r="E12344">
        <v>1446.609528334345</v>
      </c>
    </row>
    <row r="12345" spans="1:5" x14ac:dyDescent="0.25">
      <c r="A12345">
        <v>12344</v>
      </c>
      <c r="B12345">
        <v>1381.6042101822181</v>
      </c>
      <c r="C12345">
        <v>1381.6042101822181</v>
      </c>
      <c r="D12345">
        <v>1381.6042101822181</v>
      </c>
      <c r="E12345">
        <v>1381.6042101822181</v>
      </c>
    </row>
    <row r="12346" spans="1:5" x14ac:dyDescent="0.25">
      <c r="A12346">
        <v>12345</v>
      </c>
      <c r="B12346">
        <v>1366.6201787627358</v>
      </c>
      <c r="C12346">
        <v>1366.6201787627358</v>
      </c>
      <c r="D12346">
        <v>1366.6201787627358</v>
      </c>
      <c r="E12346">
        <v>1366.6201787627358</v>
      </c>
    </row>
    <row r="12347" spans="1:5" x14ac:dyDescent="0.25">
      <c r="A12347">
        <v>12346</v>
      </c>
      <c r="B12347">
        <v>1157.4922712480625</v>
      </c>
      <c r="C12347">
        <v>1157.4922712480625</v>
      </c>
      <c r="D12347">
        <v>1157.4922712480625</v>
      </c>
      <c r="E12347">
        <v>1157.4922712480625</v>
      </c>
    </row>
    <row r="12348" spans="1:5" x14ac:dyDescent="0.25">
      <c r="A12348">
        <v>12347</v>
      </c>
      <c r="B12348">
        <v>933.23087051682683</v>
      </c>
      <c r="C12348">
        <v>933.23087051682683</v>
      </c>
      <c r="D12348">
        <v>933.23087051682683</v>
      </c>
      <c r="E12348">
        <v>933.23087051682683</v>
      </c>
    </row>
    <row r="12349" spans="1:5" x14ac:dyDescent="0.25">
      <c r="A12349">
        <v>12348</v>
      </c>
      <c r="B12349">
        <v>1015.2704375395577</v>
      </c>
      <c r="C12349">
        <v>1015.2704375395577</v>
      </c>
      <c r="D12349">
        <v>1015.2704375395577</v>
      </c>
      <c r="E12349">
        <v>1015.2704375395577</v>
      </c>
    </row>
    <row r="12350" spans="1:5" x14ac:dyDescent="0.25">
      <c r="A12350">
        <v>12349</v>
      </c>
      <c r="B12350">
        <v>996.79305757948293</v>
      </c>
      <c r="C12350">
        <v>996.79305757948293</v>
      </c>
      <c r="D12350">
        <v>996.79305757948293</v>
      </c>
      <c r="E12350">
        <v>996.79305757948293</v>
      </c>
    </row>
    <row r="12351" spans="1:5" x14ac:dyDescent="0.25">
      <c r="A12351">
        <v>12350</v>
      </c>
      <c r="B12351">
        <v>871.14687385097693</v>
      </c>
      <c r="C12351">
        <v>871.14687385097693</v>
      </c>
      <c r="D12351">
        <v>871.14687385097693</v>
      </c>
      <c r="E12351">
        <v>871.14687385097693</v>
      </c>
    </row>
    <row r="12352" spans="1:5" x14ac:dyDescent="0.25">
      <c r="A12352">
        <v>12351</v>
      </c>
      <c r="B12352">
        <v>906.13071324205168</v>
      </c>
      <c r="C12352">
        <v>906.13071324205168</v>
      </c>
      <c r="D12352">
        <v>906.13071324205168</v>
      </c>
      <c r="E12352">
        <v>906.13071324205168</v>
      </c>
    </row>
    <row r="12353" spans="1:5" x14ac:dyDescent="0.25">
      <c r="A12353">
        <v>12352</v>
      </c>
      <c r="B12353">
        <v>775.8035932569926</v>
      </c>
      <c r="C12353">
        <v>775.8035932569926</v>
      </c>
      <c r="D12353">
        <v>775.8035932569926</v>
      </c>
      <c r="E12353">
        <v>775.8035932569926</v>
      </c>
    </row>
    <row r="12354" spans="1:5" x14ac:dyDescent="0.25">
      <c r="A12354">
        <v>12353</v>
      </c>
      <c r="B12354">
        <v>695.24221663106778</v>
      </c>
      <c r="C12354">
        <v>695.24221663106778</v>
      </c>
      <c r="D12354">
        <v>695.24221663106778</v>
      </c>
      <c r="E12354">
        <v>695.24221663106778</v>
      </c>
    </row>
    <row r="12355" spans="1:5" x14ac:dyDescent="0.25">
      <c r="A12355">
        <v>12354</v>
      </c>
      <c r="B12355">
        <v>614.68084000514318</v>
      </c>
      <c r="C12355">
        <v>614.68084000514318</v>
      </c>
      <c r="D12355">
        <v>614.68084000514318</v>
      </c>
      <c r="E12355">
        <v>614.68084000514318</v>
      </c>
    </row>
    <row r="12356" spans="1:5" x14ac:dyDescent="0.25">
      <c r="A12356">
        <v>12355</v>
      </c>
      <c r="B12356">
        <v>537.07584417283044</v>
      </c>
      <c r="C12356">
        <v>537.07584417283044</v>
      </c>
      <c r="D12356">
        <v>537.07584417283044</v>
      </c>
      <c r="E12356">
        <v>537.07584417283044</v>
      </c>
    </row>
    <row r="12357" spans="1:5" x14ac:dyDescent="0.25">
      <c r="A12357">
        <v>12356</v>
      </c>
      <c r="B12357">
        <v>447.89169023220489</v>
      </c>
      <c r="C12357">
        <v>447.89169023220489</v>
      </c>
      <c r="D12357">
        <v>447.89169023220489</v>
      </c>
      <c r="E12357">
        <v>447.89169023220489</v>
      </c>
    </row>
    <row r="12358" spans="1:5" x14ac:dyDescent="0.25">
      <c r="A12358">
        <v>12357</v>
      </c>
      <c r="B12358">
        <v>326.18734756184824</v>
      </c>
      <c r="C12358">
        <v>326.18734756184824</v>
      </c>
      <c r="D12358">
        <v>326.18734756184824</v>
      </c>
      <c r="E12358">
        <v>326.18734756184824</v>
      </c>
    </row>
    <row r="12359" spans="1:5" x14ac:dyDescent="0.25">
      <c r="A12359">
        <v>12358</v>
      </c>
      <c r="B12359">
        <v>153.97816633395433</v>
      </c>
      <c r="C12359">
        <v>153.97816633395433</v>
      </c>
      <c r="D12359">
        <v>153.97816633395433</v>
      </c>
      <c r="E12359">
        <v>153.97816633395433</v>
      </c>
    </row>
    <row r="12360" spans="1:5" x14ac:dyDescent="0.25">
      <c r="A12360">
        <v>12359</v>
      </c>
      <c r="B12360">
        <v>129.09529465438683</v>
      </c>
      <c r="C12360">
        <v>129.09529465438683</v>
      </c>
      <c r="D12360">
        <v>129.09529465438683</v>
      </c>
      <c r="E12360">
        <v>129.09529465438683</v>
      </c>
    </row>
    <row r="12361" spans="1:5" x14ac:dyDescent="0.25">
      <c r="A12361">
        <v>12360</v>
      </c>
      <c r="B12361">
        <v>77.604995832312738</v>
      </c>
      <c r="C12361">
        <v>77.604995832312738</v>
      </c>
      <c r="D12361">
        <v>77.604995832312738</v>
      </c>
      <c r="E12361">
        <v>77.604995832312738</v>
      </c>
    </row>
    <row r="12362" spans="1:5" x14ac:dyDescent="0.25">
      <c r="A12362">
        <v>12361</v>
      </c>
      <c r="B12362">
        <v>2.4636506613432663</v>
      </c>
      <c r="C12362">
        <v>2.4636506613432663</v>
      </c>
      <c r="D12362">
        <v>2.4636506613432663</v>
      </c>
      <c r="E12362">
        <v>2.4636506613432663</v>
      </c>
    </row>
    <row r="12363" spans="1:5" x14ac:dyDescent="0.25">
      <c r="A12363">
        <v>12362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>
        <v>12363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>
        <v>12364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>
        <v>12365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>
        <v>12366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>
        <v>12367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>
        <v>12368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>
        <v>12369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>
        <v>12370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>
        <v>12371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>
        <v>12372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>
        <v>12373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>
        <v>12374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>
        <v>12375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>
        <v>12376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>
        <v>12377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>
        <v>12378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>
        <v>12379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>
        <v>12380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>
        <v>12381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>
        <v>12382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>
        <v>12383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>
        <v>12384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>
        <v>12385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>
        <v>12386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>
        <v>12387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>
        <v>12388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>
        <v>12389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>
        <v>12390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>
        <v>12391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>
        <v>12392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>
        <v>12393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>
        <v>12394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>
        <v>12395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>
        <v>12396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>
        <v>12397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>
        <v>12398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>
        <v>12399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>
        <v>12400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>
        <v>12401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>
        <v>12402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>
        <v>12403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>
        <v>12404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>
        <v>12405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>
        <v>12406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>
        <v>12407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>
        <v>12408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>
        <v>12409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>
        <v>12410</v>
      </c>
      <c r="B12411">
        <v>0</v>
      </c>
      <c r="C12411">
        <v>0</v>
      </c>
      <c r="D12411">
        <v>0</v>
      </c>
      <c r="E12411">
        <v>0</v>
      </c>
    </row>
    <row r="12412" spans="1:5" x14ac:dyDescent="0.25">
      <c r="A12412">
        <v>12411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>
        <v>12412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>
        <v>12413</v>
      </c>
      <c r="B12414">
        <v>0.49273013226865175</v>
      </c>
      <c r="C12414">
        <v>0.49273013226865175</v>
      </c>
      <c r="D12414">
        <v>0.49273013226865175</v>
      </c>
      <c r="E12414">
        <v>0.49273013226865175</v>
      </c>
    </row>
    <row r="12415" spans="1:5" x14ac:dyDescent="0.25">
      <c r="A12415">
        <v>12414</v>
      </c>
      <c r="B12415">
        <v>4.6043748643002704</v>
      </c>
      <c r="C12415">
        <v>4.6043748643002704</v>
      </c>
      <c r="D12415">
        <v>4.6043748643002704</v>
      </c>
      <c r="E12415">
        <v>4.6043748643002704</v>
      </c>
    </row>
    <row r="12416" spans="1:5" x14ac:dyDescent="0.25">
      <c r="A12416">
        <v>12415</v>
      </c>
      <c r="B12416">
        <v>51.586798087287761</v>
      </c>
      <c r="C12416">
        <v>51.586798087287761</v>
      </c>
      <c r="D12416">
        <v>51.586798087287761</v>
      </c>
      <c r="E12416">
        <v>51.586798087287761</v>
      </c>
    </row>
    <row r="12417" spans="1:5" x14ac:dyDescent="0.25">
      <c r="A12417">
        <v>12416</v>
      </c>
      <c r="B12417">
        <v>236.81780779082811</v>
      </c>
      <c r="C12417">
        <v>236.81780779082811</v>
      </c>
      <c r="D12417">
        <v>236.81780779082811</v>
      </c>
      <c r="E12417">
        <v>236.81780779082811</v>
      </c>
    </row>
    <row r="12418" spans="1:5" x14ac:dyDescent="0.25">
      <c r="A12418">
        <v>12417</v>
      </c>
      <c r="B12418">
        <v>394.13019121867529</v>
      </c>
      <c r="C12418">
        <v>394.13019121867529</v>
      </c>
      <c r="D12418">
        <v>394.13019121867529</v>
      </c>
      <c r="E12418">
        <v>394.13019121867529</v>
      </c>
    </row>
    <row r="12419" spans="1:5" x14ac:dyDescent="0.25">
      <c r="A12419">
        <v>12418</v>
      </c>
      <c r="B12419">
        <v>458.19347409476779</v>
      </c>
      <c r="C12419">
        <v>458.19347409476779</v>
      </c>
      <c r="D12419">
        <v>458.19347409476779</v>
      </c>
      <c r="E12419">
        <v>458.19347409476779</v>
      </c>
    </row>
    <row r="12420" spans="1:5" x14ac:dyDescent="0.25">
      <c r="A12420">
        <v>12419</v>
      </c>
      <c r="B12420">
        <v>537.4502726464674</v>
      </c>
      <c r="C12420">
        <v>537.4502726464674</v>
      </c>
      <c r="D12420">
        <v>537.4502726464674</v>
      </c>
      <c r="E12420">
        <v>537.4502726464674</v>
      </c>
    </row>
    <row r="12421" spans="1:5" x14ac:dyDescent="0.25">
      <c r="A12421">
        <v>12420</v>
      </c>
      <c r="B12421">
        <v>645.19966324902953</v>
      </c>
      <c r="C12421">
        <v>645.19966324902953</v>
      </c>
      <c r="D12421">
        <v>645.19966324902953</v>
      </c>
      <c r="E12421">
        <v>645.19966324902953</v>
      </c>
    </row>
    <row r="12422" spans="1:5" x14ac:dyDescent="0.25">
      <c r="A12422">
        <v>12421</v>
      </c>
      <c r="B12422">
        <v>675.32713066195311</v>
      </c>
      <c r="C12422">
        <v>675.32713066195311</v>
      </c>
      <c r="D12422">
        <v>675.32713066195311</v>
      </c>
      <c r="E12422">
        <v>675.32713066195311</v>
      </c>
    </row>
    <row r="12423" spans="1:5" x14ac:dyDescent="0.25">
      <c r="A12423">
        <v>12422</v>
      </c>
      <c r="B12423">
        <v>795.05282269800796</v>
      </c>
      <c r="C12423">
        <v>795.05282269800796</v>
      </c>
      <c r="D12423">
        <v>795.05282269800796</v>
      </c>
      <c r="E12423">
        <v>795.05282269800796</v>
      </c>
    </row>
    <row r="12424" spans="1:5" x14ac:dyDescent="0.25">
      <c r="A12424">
        <v>12423</v>
      </c>
      <c r="B12424">
        <v>899.42373033943613</v>
      </c>
      <c r="C12424">
        <v>899.42373033943613</v>
      </c>
      <c r="D12424">
        <v>899.42373033943613</v>
      </c>
      <c r="E12424">
        <v>899.42373033943613</v>
      </c>
    </row>
    <row r="12425" spans="1:5" x14ac:dyDescent="0.25">
      <c r="A12425">
        <v>12424</v>
      </c>
      <c r="B12425">
        <v>932.85002854978131</v>
      </c>
      <c r="C12425">
        <v>932.85002854978131</v>
      </c>
      <c r="D12425">
        <v>932.85002854978131</v>
      </c>
      <c r="E12425">
        <v>932.85002854978131</v>
      </c>
    </row>
    <row r="12426" spans="1:5" x14ac:dyDescent="0.25">
      <c r="A12426">
        <v>12425</v>
      </c>
      <c r="B12426">
        <v>1042.8082678054504</v>
      </c>
      <c r="C12426">
        <v>1042.8082678054504</v>
      </c>
      <c r="D12426">
        <v>1042.8082678054504</v>
      </c>
      <c r="E12426">
        <v>1042.8082678054504</v>
      </c>
    </row>
    <row r="12427" spans="1:5" x14ac:dyDescent="0.25">
      <c r="A12427">
        <v>12426</v>
      </c>
      <c r="B12427">
        <v>1256.5847831192873</v>
      </c>
      <c r="C12427">
        <v>1256.5847831192873</v>
      </c>
      <c r="D12427">
        <v>1256.5847831192873</v>
      </c>
      <c r="E12427">
        <v>1256.5847831192873</v>
      </c>
    </row>
    <row r="12428" spans="1:5" x14ac:dyDescent="0.25">
      <c r="A12428">
        <v>12427</v>
      </c>
      <c r="B12428">
        <v>1277.4058233638955</v>
      </c>
      <c r="C12428">
        <v>1277.4058233638955</v>
      </c>
      <c r="D12428">
        <v>1277.4058233638955</v>
      </c>
      <c r="E12428">
        <v>1277.4058233638955</v>
      </c>
    </row>
    <row r="12429" spans="1:5" x14ac:dyDescent="0.25">
      <c r="A12429">
        <v>12428</v>
      </c>
      <c r="B12429">
        <v>1270.8987937530537</v>
      </c>
      <c r="C12429">
        <v>1270.8987937530537</v>
      </c>
      <c r="D12429">
        <v>1270.8987937530537</v>
      </c>
      <c r="E12429">
        <v>1270.8987937530537</v>
      </c>
    </row>
    <row r="12430" spans="1:5" x14ac:dyDescent="0.25">
      <c r="A12430">
        <v>12429</v>
      </c>
      <c r="B12430">
        <v>1350.5336790317374</v>
      </c>
      <c r="C12430">
        <v>1350.5336790317374</v>
      </c>
      <c r="D12430">
        <v>1350.5336790317374</v>
      </c>
      <c r="E12430">
        <v>1350.5336790317374</v>
      </c>
    </row>
    <row r="12431" spans="1:5" x14ac:dyDescent="0.25">
      <c r="A12431">
        <v>12430</v>
      </c>
      <c r="B12431">
        <v>1267.4750078310374</v>
      </c>
      <c r="C12431">
        <v>1267.4750078310374</v>
      </c>
      <c r="D12431">
        <v>1267.4750078310374</v>
      </c>
      <c r="E12431">
        <v>1267.4750078310374</v>
      </c>
    </row>
    <row r="12432" spans="1:5" x14ac:dyDescent="0.25">
      <c r="A12432">
        <v>12431</v>
      </c>
      <c r="B12432">
        <v>1458.6638872095737</v>
      </c>
      <c r="C12432">
        <v>1458.6638872095737</v>
      </c>
      <c r="D12432">
        <v>1458.6638872095737</v>
      </c>
      <c r="E12432">
        <v>1458.6638872095737</v>
      </c>
    </row>
    <row r="12433" spans="1:5" x14ac:dyDescent="0.25">
      <c r="A12433">
        <v>12432</v>
      </c>
      <c r="B12433">
        <v>1440.6591033667596</v>
      </c>
      <c r="C12433">
        <v>1440.6591033667596</v>
      </c>
      <c r="D12433">
        <v>1440.6591033667596</v>
      </c>
      <c r="E12433">
        <v>1440.6591033667596</v>
      </c>
    </row>
    <row r="12434" spans="1:5" x14ac:dyDescent="0.25">
      <c r="A12434">
        <v>12433</v>
      </c>
      <c r="B12434">
        <v>1501.9403259240116</v>
      </c>
      <c r="C12434">
        <v>1501.9403259240116</v>
      </c>
      <c r="D12434">
        <v>1501.9403259240116</v>
      </c>
      <c r="E12434">
        <v>1501.9403259240116</v>
      </c>
    </row>
    <row r="12435" spans="1:5" x14ac:dyDescent="0.25">
      <c r="A12435">
        <v>12434</v>
      </c>
      <c r="B12435">
        <v>1502.4328400007255</v>
      </c>
      <c r="C12435">
        <v>1502.4328400007255</v>
      </c>
      <c r="D12435">
        <v>1502.4328400007255</v>
      </c>
      <c r="E12435">
        <v>1502.4328400007255</v>
      </c>
    </row>
    <row r="12436" spans="1:5" x14ac:dyDescent="0.25">
      <c r="A12436">
        <v>12435</v>
      </c>
      <c r="B12436">
        <v>1523.8122784593975</v>
      </c>
      <c r="C12436">
        <v>1523.8122784593975</v>
      </c>
      <c r="D12436">
        <v>1523.8122784593975</v>
      </c>
      <c r="E12436">
        <v>1523.8122784593975</v>
      </c>
    </row>
    <row r="12437" spans="1:5" x14ac:dyDescent="0.25">
      <c r="A12437">
        <v>12436</v>
      </c>
      <c r="B12437">
        <v>1517.8175483689245</v>
      </c>
      <c r="C12437">
        <v>1517.8175483689245</v>
      </c>
      <c r="D12437">
        <v>1517.8175483689245</v>
      </c>
      <c r="E12437">
        <v>1517.8175483689245</v>
      </c>
    </row>
    <row r="12438" spans="1:5" x14ac:dyDescent="0.25">
      <c r="A12438">
        <v>12437</v>
      </c>
      <c r="B12438">
        <v>1410.7993665648883</v>
      </c>
      <c r="C12438">
        <v>1410.7993665648883</v>
      </c>
      <c r="D12438">
        <v>1410.7993665648883</v>
      </c>
      <c r="E12438">
        <v>1410.7993665648883</v>
      </c>
    </row>
    <row r="12439" spans="1:5" x14ac:dyDescent="0.25">
      <c r="A12439">
        <v>12438</v>
      </c>
      <c r="B12439">
        <v>1474.5439240508724</v>
      </c>
      <c r="C12439">
        <v>1474.5439240508724</v>
      </c>
      <c r="D12439">
        <v>1474.5439240508724</v>
      </c>
      <c r="E12439">
        <v>1474.5439240508724</v>
      </c>
    </row>
    <row r="12440" spans="1:5" x14ac:dyDescent="0.25">
      <c r="A12440">
        <v>12439</v>
      </c>
      <c r="B12440">
        <v>1502.3603547404755</v>
      </c>
      <c r="C12440">
        <v>1502.3603547404755</v>
      </c>
      <c r="D12440">
        <v>1502.3603547404755</v>
      </c>
      <c r="E12440">
        <v>1502.3603547404755</v>
      </c>
    </row>
    <row r="12441" spans="1:5" x14ac:dyDescent="0.25">
      <c r="A12441">
        <v>12440</v>
      </c>
      <c r="B12441">
        <v>1405.3669836848014</v>
      </c>
      <c r="C12441">
        <v>1405.3669836848014</v>
      </c>
      <c r="D12441">
        <v>1405.3669836848014</v>
      </c>
      <c r="E12441">
        <v>1405.3669836848014</v>
      </c>
    </row>
    <row r="12442" spans="1:5" x14ac:dyDescent="0.25">
      <c r="A12442">
        <v>12441</v>
      </c>
      <c r="B12442">
        <v>1171.5924214650777</v>
      </c>
      <c r="C12442">
        <v>1171.5924214650777</v>
      </c>
      <c r="D12442">
        <v>1171.5924214650777</v>
      </c>
      <c r="E12442">
        <v>1171.5924214650777</v>
      </c>
    </row>
    <row r="12443" spans="1:5" x14ac:dyDescent="0.25">
      <c r="A12443">
        <v>12442</v>
      </c>
      <c r="B12443">
        <v>1073.9565260837137</v>
      </c>
      <c r="C12443">
        <v>1073.9565260837137</v>
      </c>
      <c r="D12443">
        <v>1073.9565260837137</v>
      </c>
      <c r="E12443">
        <v>1073.9565260837137</v>
      </c>
    </row>
    <row r="12444" spans="1:5" x14ac:dyDescent="0.25">
      <c r="A12444">
        <v>12443</v>
      </c>
      <c r="B12444">
        <v>894.79792019987224</v>
      </c>
      <c r="C12444">
        <v>894.79792019987224</v>
      </c>
      <c r="D12444">
        <v>894.79792019987224</v>
      </c>
      <c r="E12444">
        <v>894.79792019987224</v>
      </c>
    </row>
    <row r="12445" spans="1:5" x14ac:dyDescent="0.25">
      <c r="A12445">
        <v>12444</v>
      </c>
      <c r="B12445">
        <v>860.55317600720173</v>
      </c>
      <c r="C12445">
        <v>860.55317600720173</v>
      </c>
      <c r="D12445">
        <v>860.55317600720173</v>
      </c>
      <c r="E12445">
        <v>860.55317600720173</v>
      </c>
    </row>
    <row r="12446" spans="1:5" x14ac:dyDescent="0.25">
      <c r="A12446">
        <v>12445</v>
      </c>
      <c r="B12446">
        <v>808.07741692059005</v>
      </c>
      <c r="C12446">
        <v>808.07741692059005</v>
      </c>
      <c r="D12446">
        <v>808.07741692059005</v>
      </c>
      <c r="E12446">
        <v>808.07741692059005</v>
      </c>
    </row>
    <row r="12447" spans="1:5" x14ac:dyDescent="0.25">
      <c r="A12447">
        <v>12446</v>
      </c>
      <c r="B12447">
        <v>851.93039869249924</v>
      </c>
      <c r="C12447">
        <v>851.93039869249924</v>
      </c>
      <c r="D12447">
        <v>851.93039869249924</v>
      </c>
      <c r="E12447">
        <v>851.93039869249924</v>
      </c>
    </row>
    <row r="12448" spans="1:5" x14ac:dyDescent="0.25">
      <c r="A12448">
        <v>12447</v>
      </c>
      <c r="B12448">
        <v>673.06936067897846</v>
      </c>
      <c r="C12448">
        <v>673.06936067897846</v>
      </c>
      <c r="D12448">
        <v>673.06936067897846</v>
      </c>
      <c r="E12448">
        <v>673.06936067897846</v>
      </c>
    </row>
    <row r="12449" spans="1:5" x14ac:dyDescent="0.25">
      <c r="A12449">
        <v>12448</v>
      </c>
      <c r="B12449">
        <v>616.15903040194917</v>
      </c>
      <c r="C12449">
        <v>616.15903040194917</v>
      </c>
      <c r="D12449">
        <v>616.15903040194917</v>
      </c>
      <c r="E12449">
        <v>616.15903040194917</v>
      </c>
    </row>
    <row r="12450" spans="1:5" x14ac:dyDescent="0.25">
      <c r="A12450">
        <v>12449</v>
      </c>
      <c r="B12450">
        <v>541.01768523098008</v>
      </c>
      <c r="C12450">
        <v>541.01768523098008</v>
      </c>
      <c r="D12450">
        <v>541.01768523098008</v>
      </c>
      <c r="E12450">
        <v>541.01768523098008</v>
      </c>
    </row>
    <row r="12451" spans="1:5" x14ac:dyDescent="0.25">
      <c r="A12451">
        <v>12450</v>
      </c>
      <c r="B12451">
        <v>461.68813393572663</v>
      </c>
      <c r="C12451">
        <v>461.68813393572663</v>
      </c>
      <c r="D12451">
        <v>461.68813393572663</v>
      </c>
      <c r="E12451">
        <v>461.68813393572663</v>
      </c>
    </row>
    <row r="12452" spans="1:5" x14ac:dyDescent="0.25">
      <c r="A12452">
        <v>12451</v>
      </c>
      <c r="B12452">
        <v>389.25680449223478</v>
      </c>
      <c r="C12452">
        <v>389.25680449223478</v>
      </c>
      <c r="D12452">
        <v>389.25680449223478</v>
      </c>
      <c r="E12452">
        <v>389.25680449223478</v>
      </c>
    </row>
    <row r="12453" spans="1:5" x14ac:dyDescent="0.25">
      <c r="A12453">
        <v>12452</v>
      </c>
      <c r="B12453">
        <v>334.56375981041435</v>
      </c>
      <c r="C12453">
        <v>334.56375981041435</v>
      </c>
      <c r="D12453">
        <v>334.56375981041435</v>
      </c>
      <c r="E12453">
        <v>334.56375981041435</v>
      </c>
    </row>
    <row r="12454" spans="1:5" x14ac:dyDescent="0.25">
      <c r="A12454">
        <v>12453</v>
      </c>
      <c r="B12454">
        <v>267.55246182187818</v>
      </c>
      <c r="C12454">
        <v>267.55246182187818</v>
      </c>
      <c r="D12454">
        <v>267.55246182187818</v>
      </c>
      <c r="E12454">
        <v>267.55246182187818</v>
      </c>
    </row>
    <row r="12455" spans="1:5" x14ac:dyDescent="0.25">
      <c r="A12455">
        <v>12454</v>
      </c>
      <c r="B12455">
        <v>187.73018039435649</v>
      </c>
      <c r="C12455">
        <v>187.73018039435649</v>
      </c>
      <c r="D12455">
        <v>187.73018039435649</v>
      </c>
      <c r="E12455">
        <v>187.73018039435649</v>
      </c>
    </row>
    <row r="12456" spans="1:5" x14ac:dyDescent="0.25">
      <c r="A12456">
        <v>12455</v>
      </c>
      <c r="B12456">
        <v>119.73342214128249</v>
      </c>
      <c r="C12456">
        <v>119.73342214128249</v>
      </c>
      <c r="D12456">
        <v>119.73342214128249</v>
      </c>
      <c r="E12456">
        <v>119.73342214128249</v>
      </c>
    </row>
    <row r="12457" spans="1:5" x14ac:dyDescent="0.25">
      <c r="A12457">
        <v>12456</v>
      </c>
      <c r="B12457">
        <v>44.592076970313073</v>
      </c>
      <c r="C12457">
        <v>44.592076970313073</v>
      </c>
      <c r="D12457">
        <v>44.592076970313073</v>
      </c>
      <c r="E12457">
        <v>44.592076970313073</v>
      </c>
    </row>
    <row r="12458" spans="1:5" x14ac:dyDescent="0.25">
      <c r="A12458">
        <v>12457</v>
      </c>
      <c r="B12458">
        <v>1.9709205290746039</v>
      </c>
      <c r="C12458">
        <v>1.9709205290746039</v>
      </c>
      <c r="D12458">
        <v>1.9709205290746039</v>
      </c>
      <c r="E12458">
        <v>1.9709205290746039</v>
      </c>
    </row>
    <row r="12459" spans="1:5" x14ac:dyDescent="0.25">
      <c r="A12459">
        <v>12458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>
        <v>12459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>
        <v>12460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>
        <v>12461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>
        <v>12462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>
        <v>12463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>
        <v>12464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>
        <v>12465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>
        <v>12466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>
        <v>12467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>
        <v>12468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>
        <v>12469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>
        <v>12470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>
        <v>12471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>
        <v>12472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>
        <v>12473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>
        <v>12474</v>
      </c>
      <c r="B12475">
        <v>0</v>
      </c>
      <c r="C12475">
        <v>0</v>
      </c>
      <c r="D12475">
        <v>0</v>
      </c>
      <c r="E12475">
        <v>0</v>
      </c>
    </row>
    <row r="12476" spans="1:5" x14ac:dyDescent="0.25">
      <c r="A12476">
        <v>12475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>
        <v>12476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>
        <v>12477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>
        <v>12478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>
        <v>12479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>
        <v>12480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>
        <v>12481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>
        <v>12482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>
        <v>12483</v>
      </c>
      <c r="B12484">
        <v>0</v>
      </c>
      <c r="C12484">
        <v>0</v>
      </c>
      <c r="D12484">
        <v>0</v>
      </c>
      <c r="E12484">
        <v>0</v>
      </c>
    </row>
    <row r="12485" spans="1:5" x14ac:dyDescent="0.25">
      <c r="A12485">
        <v>12484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>
        <v>12485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>
        <v>12486</v>
      </c>
      <c r="B12487">
        <v>0</v>
      </c>
      <c r="C12487">
        <v>0</v>
      </c>
      <c r="D12487">
        <v>0</v>
      </c>
      <c r="E12487">
        <v>0</v>
      </c>
    </row>
    <row r="12488" spans="1:5" x14ac:dyDescent="0.25">
      <c r="A12488">
        <v>12487</v>
      </c>
      <c r="B12488">
        <v>0</v>
      </c>
      <c r="C12488">
        <v>0</v>
      </c>
      <c r="D12488">
        <v>0</v>
      </c>
      <c r="E12488">
        <v>0</v>
      </c>
    </row>
    <row r="12489" spans="1:5" x14ac:dyDescent="0.25">
      <c r="A12489">
        <v>12488</v>
      </c>
      <c r="B12489">
        <v>0</v>
      </c>
      <c r="C12489">
        <v>0</v>
      </c>
      <c r="D12489">
        <v>0</v>
      </c>
      <c r="E12489">
        <v>0</v>
      </c>
    </row>
    <row r="12490" spans="1:5" x14ac:dyDescent="0.25">
      <c r="A12490">
        <v>12489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>
        <v>12490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>
        <v>12491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>
        <v>12492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>
        <v>12493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>
        <v>12494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>
        <v>12495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>
        <v>12496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>
        <v>12497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>
        <v>12498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>
        <v>12499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>
        <v>12500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>
        <v>12501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>
        <v>12502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>
        <v>12503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>
        <v>12504</v>
      </c>
      <c r="B12505">
        <v>0</v>
      </c>
      <c r="C12505">
        <v>0</v>
      </c>
      <c r="D12505">
        <v>0</v>
      </c>
      <c r="E12505">
        <v>0</v>
      </c>
    </row>
    <row r="12506" spans="1:5" x14ac:dyDescent="0.25">
      <c r="A12506">
        <v>12505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>
        <v>12506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>
        <v>12507</v>
      </c>
      <c r="B12508">
        <v>0</v>
      </c>
      <c r="C12508">
        <v>0</v>
      </c>
      <c r="D12508">
        <v>0</v>
      </c>
      <c r="E12508">
        <v>0</v>
      </c>
    </row>
    <row r="12509" spans="1:5" x14ac:dyDescent="0.25">
      <c r="A12509">
        <v>12508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>
        <v>12509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>
        <v>12510</v>
      </c>
      <c r="B12511">
        <v>4.3595483570866662</v>
      </c>
      <c r="C12511">
        <v>4.3595483570866662</v>
      </c>
      <c r="D12511">
        <v>4.3595483570866662</v>
      </c>
      <c r="E12511">
        <v>4.3595483570866662</v>
      </c>
    </row>
    <row r="12512" spans="1:5" x14ac:dyDescent="0.25">
      <c r="A12512">
        <v>12511</v>
      </c>
      <c r="B12512">
        <v>49.544874606834775</v>
      </c>
      <c r="C12512">
        <v>49.544874606834775</v>
      </c>
      <c r="D12512">
        <v>49.544874606834775</v>
      </c>
      <c r="E12512">
        <v>49.544874606834775</v>
      </c>
    </row>
    <row r="12513" spans="1:5" x14ac:dyDescent="0.25">
      <c r="A12513">
        <v>12512</v>
      </c>
      <c r="B12513">
        <v>207.01597747224847</v>
      </c>
      <c r="C12513">
        <v>207.01597747224847</v>
      </c>
      <c r="D12513">
        <v>207.01597747224847</v>
      </c>
      <c r="E12513">
        <v>207.01597747224847</v>
      </c>
    </row>
    <row r="12514" spans="1:5" x14ac:dyDescent="0.25">
      <c r="A12514">
        <v>12513</v>
      </c>
      <c r="B12514">
        <v>350.33087373121197</v>
      </c>
      <c r="C12514">
        <v>350.33087373121197</v>
      </c>
      <c r="D12514">
        <v>350.33087373121197</v>
      </c>
      <c r="E12514">
        <v>350.33087373121197</v>
      </c>
    </row>
    <row r="12515" spans="1:5" x14ac:dyDescent="0.25">
      <c r="A12515">
        <v>12514</v>
      </c>
      <c r="B12515">
        <v>439.28406384842174</v>
      </c>
      <c r="C12515">
        <v>439.28406384842174</v>
      </c>
      <c r="D12515">
        <v>439.28406384842174</v>
      </c>
      <c r="E12515">
        <v>439.28406384842174</v>
      </c>
    </row>
    <row r="12516" spans="1:5" x14ac:dyDescent="0.25">
      <c r="A12516">
        <v>12515</v>
      </c>
      <c r="B12516">
        <v>519.93647858559166</v>
      </c>
      <c r="C12516">
        <v>519.93647858559166</v>
      </c>
      <c r="D12516">
        <v>519.93647858559166</v>
      </c>
      <c r="E12516">
        <v>519.93647858559166</v>
      </c>
    </row>
    <row r="12517" spans="1:5" x14ac:dyDescent="0.25">
      <c r="A12517">
        <v>12516</v>
      </c>
      <c r="B12517">
        <v>629.47855859030687</v>
      </c>
      <c r="C12517">
        <v>629.47855859030687</v>
      </c>
      <c r="D12517">
        <v>629.47855859030687</v>
      </c>
      <c r="E12517">
        <v>629.47855859030687</v>
      </c>
    </row>
    <row r="12518" spans="1:5" x14ac:dyDescent="0.25">
      <c r="A12518">
        <v>12517</v>
      </c>
      <c r="B12518">
        <v>709.15741440983038</v>
      </c>
      <c r="C12518">
        <v>709.15741440983038</v>
      </c>
      <c r="D12518">
        <v>709.15741440983038</v>
      </c>
      <c r="E12518">
        <v>709.15741440983038</v>
      </c>
    </row>
    <row r="12519" spans="1:5" x14ac:dyDescent="0.25">
      <c r="A12519">
        <v>12518</v>
      </c>
      <c r="B12519">
        <v>830.72487471285183</v>
      </c>
      <c r="C12519">
        <v>830.72487471285183</v>
      </c>
      <c r="D12519">
        <v>830.72487471285183</v>
      </c>
      <c r="E12519">
        <v>830.72487471285183</v>
      </c>
    </row>
    <row r="12520" spans="1:5" x14ac:dyDescent="0.25">
      <c r="A12520">
        <v>12519</v>
      </c>
      <c r="B12520">
        <v>944.79888885472656</v>
      </c>
      <c r="C12520">
        <v>944.79888885472656</v>
      </c>
      <c r="D12520">
        <v>944.79888885472656</v>
      </c>
      <c r="E12520">
        <v>944.79888885472656</v>
      </c>
    </row>
    <row r="12521" spans="1:5" x14ac:dyDescent="0.25">
      <c r="A12521">
        <v>12520</v>
      </c>
      <c r="B12521">
        <v>1124.7098782623998</v>
      </c>
      <c r="C12521">
        <v>1124.7098782623998</v>
      </c>
      <c r="D12521">
        <v>1124.7098782623998</v>
      </c>
      <c r="E12521">
        <v>1124.7098782623998</v>
      </c>
    </row>
    <row r="12522" spans="1:5" x14ac:dyDescent="0.25">
      <c r="A12522">
        <v>12521</v>
      </c>
      <c r="B12522">
        <v>1184.6377187838391</v>
      </c>
      <c r="C12522">
        <v>1184.6377187838391</v>
      </c>
      <c r="D12522">
        <v>1184.6377187838391</v>
      </c>
      <c r="E12522">
        <v>1184.6377187838391</v>
      </c>
    </row>
    <row r="12523" spans="1:5" x14ac:dyDescent="0.25">
      <c r="A12523">
        <v>12522</v>
      </c>
      <c r="B12523">
        <v>1243.2052636559097</v>
      </c>
      <c r="C12523">
        <v>1243.2052636559097</v>
      </c>
      <c r="D12523">
        <v>1243.2052636559097</v>
      </c>
      <c r="E12523">
        <v>1243.2052636559097</v>
      </c>
    </row>
    <row r="12524" spans="1:5" x14ac:dyDescent="0.25">
      <c r="A12524">
        <v>12523</v>
      </c>
      <c r="B12524">
        <v>1298.4051078145235</v>
      </c>
      <c r="C12524">
        <v>1298.4051078145235</v>
      </c>
      <c r="D12524">
        <v>1298.4051078145235</v>
      </c>
      <c r="E12524">
        <v>1298.4051078145235</v>
      </c>
    </row>
    <row r="12525" spans="1:5" x14ac:dyDescent="0.25">
      <c r="A12525">
        <v>12524</v>
      </c>
      <c r="B12525">
        <v>1350.082154335937</v>
      </c>
      <c r="C12525">
        <v>1350.082154335937</v>
      </c>
      <c r="D12525">
        <v>1350.082154335937</v>
      </c>
      <c r="E12525">
        <v>1350.082154335937</v>
      </c>
    </row>
    <row r="12526" spans="1:5" x14ac:dyDescent="0.25">
      <c r="A12526">
        <v>12525</v>
      </c>
      <c r="B12526">
        <v>1394.9209317044192</v>
      </c>
      <c r="C12526">
        <v>1394.9209317044192</v>
      </c>
      <c r="D12526">
        <v>1394.9209317044192</v>
      </c>
      <c r="E12526">
        <v>1394.9209317044192</v>
      </c>
    </row>
    <row r="12527" spans="1:5" x14ac:dyDescent="0.25">
      <c r="A12527">
        <v>12526</v>
      </c>
      <c r="B12527">
        <v>1433.6509151235575</v>
      </c>
      <c r="C12527">
        <v>1433.6509151235575</v>
      </c>
      <c r="D12527">
        <v>1433.6509151235575</v>
      </c>
      <c r="E12527">
        <v>1433.6509151235575</v>
      </c>
    </row>
    <row r="12528" spans="1:5" x14ac:dyDescent="0.25">
      <c r="A12528">
        <v>12527</v>
      </c>
      <c r="B12528">
        <v>1465.3672893423768</v>
      </c>
      <c r="C12528">
        <v>1465.3672893423768</v>
      </c>
      <c r="D12528">
        <v>1465.3672893423768</v>
      </c>
      <c r="E12528">
        <v>1465.3672893423768</v>
      </c>
    </row>
    <row r="12529" spans="1:5" x14ac:dyDescent="0.25">
      <c r="A12529">
        <v>12528</v>
      </c>
      <c r="B12529">
        <v>1488.0669781172558</v>
      </c>
      <c r="C12529">
        <v>1488.0669781172558</v>
      </c>
      <c r="D12529">
        <v>1488.0669781172558</v>
      </c>
      <c r="E12529">
        <v>1488.0669781172558</v>
      </c>
    </row>
    <row r="12530" spans="1:5" x14ac:dyDescent="0.25">
      <c r="A12530">
        <v>12529</v>
      </c>
      <c r="B12530">
        <v>1505.0741873066524</v>
      </c>
      <c r="C12530">
        <v>1505.0741873066524</v>
      </c>
      <c r="D12530">
        <v>1505.0741873066524</v>
      </c>
      <c r="E12530">
        <v>1505.0741873066524</v>
      </c>
    </row>
    <row r="12531" spans="1:5" x14ac:dyDescent="0.25">
      <c r="A12531">
        <v>12530</v>
      </c>
      <c r="B12531">
        <v>1511.5042968933924</v>
      </c>
      <c r="C12531">
        <v>1511.5042968933924</v>
      </c>
      <c r="D12531">
        <v>1511.5042968933924</v>
      </c>
      <c r="E12531">
        <v>1511.5042968933924</v>
      </c>
    </row>
    <row r="12532" spans="1:5" x14ac:dyDescent="0.25">
      <c r="A12532">
        <v>12531</v>
      </c>
      <c r="B12532">
        <v>1511.821464438508</v>
      </c>
      <c r="C12532">
        <v>1511.821464438508</v>
      </c>
      <c r="D12532">
        <v>1511.821464438508</v>
      </c>
      <c r="E12532">
        <v>1511.821464438508</v>
      </c>
    </row>
    <row r="12533" spans="1:5" x14ac:dyDescent="0.25">
      <c r="A12533">
        <v>12532</v>
      </c>
      <c r="B12533">
        <v>1508.1379377942721</v>
      </c>
      <c r="C12533">
        <v>1508.1379377942721</v>
      </c>
      <c r="D12533">
        <v>1508.1379377942721</v>
      </c>
      <c r="E12533">
        <v>1508.1379377942721</v>
      </c>
    </row>
    <row r="12534" spans="1:5" x14ac:dyDescent="0.25">
      <c r="A12534">
        <v>12533</v>
      </c>
      <c r="B12534">
        <v>1485.3736846270901</v>
      </c>
      <c r="C12534">
        <v>1485.3736846270901</v>
      </c>
      <c r="D12534">
        <v>1485.3736846270901</v>
      </c>
      <c r="E12534">
        <v>1485.3736846270901</v>
      </c>
    </row>
    <row r="12535" spans="1:5" x14ac:dyDescent="0.25">
      <c r="A12535">
        <v>12534</v>
      </c>
      <c r="B12535">
        <v>1472.0585571283136</v>
      </c>
      <c r="C12535">
        <v>1472.0585571283136</v>
      </c>
      <c r="D12535">
        <v>1472.0585571283136</v>
      </c>
      <c r="E12535">
        <v>1472.0585571283136</v>
      </c>
    </row>
    <row r="12536" spans="1:5" x14ac:dyDescent="0.25">
      <c r="A12536">
        <v>12535</v>
      </c>
      <c r="B12536">
        <v>1442.2775617774032</v>
      </c>
      <c r="C12536">
        <v>1442.2775617774032</v>
      </c>
      <c r="D12536">
        <v>1442.2775617774032</v>
      </c>
      <c r="E12536">
        <v>1442.2775617774032</v>
      </c>
    </row>
    <row r="12537" spans="1:5" x14ac:dyDescent="0.25">
      <c r="A12537">
        <v>12536</v>
      </c>
      <c r="B12537">
        <v>1402.2085476648588</v>
      </c>
      <c r="C12537">
        <v>1402.2085476648588</v>
      </c>
      <c r="D12537">
        <v>1402.2085476648588</v>
      </c>
      <c r="E12537">
        <v>1402.2085476648588</v>
      </c>
    </row>
    <row r="12538" spans="1:5" x14ac:dyDescent="0.25">
      <c r="A12538">
        <v>12537</v>
      </c>
      <c r="B12538">
        <v>1367.5184820086884</v>
      </c>
      <c r="C12538">
        <v>1367.5184820086884</v>
      </c>
      <c r="D12538">
        <v>1367.5184820086884</v>
      </c>
      <c r="E12538">
        <v>1367.5184820086884</v>
      </c>
    </row>
    <row r="12539" spans="1:5" x14ac:dyDescent="0.25">
      <c r="A12539">
        <v>12538</v>
      </c>
      <c r="B12539">
        <v>1316.9565108774927</v>
      </c>
      <c r="C12539">
        <v>1316.9565108774927</v>
      </c>
      <c r="D12539">
        <v>1316.9565108774927</v>
      </c>
      <c r="E12539">
        <v>1316.9565108774927</v>
      </c>
    </row>
    <row r="12540" spans="1:5" x14ac:dyDescent="0.25">
      <c r="A12540">
        <v>12539</v>
      </c>
      <c r="B12540">
        <v>1074.6444184779307</v>
      </c>
      <c r="C12540">
        <v>1074.6444184779307</v>
      </c>
      <c r="D12540">
        <v>1074.6444184779307</v>
      </c>
      <c r="E12540">
        <v>1074.6444184779307</v>
      </c>
    </row>
    <row r="12541" spans="1:5" x14ac:dyDescent="0.25">
      <c r="A12541">
        <v>12540</v>
      </c>
      <c r="B12541">
        <v>1017.980453267036</v>
      </c>
      <c r="C12541">
        <v>1017.980453267036</v>
      </c>
      <c r="D12541">
        <v>1017.980453267036</v>
      </c>
      <c r="E12541">
        <v>1017.980453267036</v>
      </c>
    </row>
    <row r="12542" spans="1:5" x14ac:dyDescent="0.25">
      <c r="A12542">
        <v>12541</v>
      </c>
      <c r="B12542">
        <v>883.46512715769393</v>
      </c>
      <c r="C12542">
        <v>883.46512715769393</v>
      </c>
      <c r="D12542">
        <v>883.46512715769393</v>
      </c>
      <c r="E12542">
        <v>883.46512715769393</v>
      </c>
    </row>
    <row r="12543" spans="1:5" x14ac:dyDescent="0.25">
      <c r="A12543">
        <v>12542</v>
      </c>
      <c r="B12543">
        <v>847.49582750208151</v>
      </c>
      <c r="C12543">
        <v>847.49582750208151</v>
      </c>
      <c r="D12543">
        <v>847.49582750208151</v>
      </c>
      <c r="E12543">
        <v>847.49582750208151</v>
      </c>
    </row>
    <row r="12544" spans="1:5" x14ac:dyDescent="0.25">
      <c r="A12544">
        <v>12543</v>
      </c>
      <c r="B12544">
        <v>816.94655930142596</v>
      </c>
      <c r="C12544">
        <v>816.94655930142596</v>
      </c>
      <c r="D12544">
        <v>816.94655930142596</v>
      </c>
      <c r="E12544">
        <v>816.94655930142596</v>
      </c>
    </row>
    <row r="12545" spans="1:5" x14ac:dyDescent="0.25">
      <c r="A12545">
        <v>12544</v>
      </c>
      <c r="B12545">
        <v>722.09600883970984</v>
      </c>
      <c r="C12545">
        <v>722.09600883970984</v>
      </c>
      <c r="D12545">
        <v>722.09600883970984</v>
      </c>
      <c r="E12545">
        <v>722.09600883970984</v>
      </c>
    </row>
    <row r="12546" spans="1:5" x14ac:dyDescent="0.25">
      <c r="A12546">
        <v>12545</v>
      </c>
      <c r="B12546">
        <v>619.36177626169581</v>
      </c>
      <c r="C12546">
        <v>619.36177626169581</v>
      </c>
      <c r="D12546">
        <v>619.36177626169581</v>
      </c>
      <c r="E12546">
        <v>619.36177626169581</v>
      </c>
    </row>
    <row r="12547" spans="1:5" x14ac:dyDescent="0.25">
      <c r="A12547">
        <v>12546</v>
      </c>
      <c r="B12547">
        <v>558.75596999265167</v>
      </c>
      <c r="C12547">
        <v>558.75596999265167</v>
      </c>
      <c r="D12547">
        <v>558.75596999265167</v>
      </c>
      <c r="E12547">
        <v>558.75596999265167</v>
      </c>
    </row>
    <row r="12548" spans="1:5" x14ac:dyDescent="0.25">
      <c r="A12548">
        <v>12547</v>
      </c>
      <c r="B12548">
        <v>461.68813393572663</v>
      </c>
      <c r="C12548">
        <v>461.68813393572663</v>
      </c>
      <c r="D12548">
        <v>461.68813393572663</v>
      </c>
      <c r="E12548">
        <v>461.68813393572663</v>
      </c>
    </row>
    <row r="12549" spans="1:5" x14ac:dyDescent="0.25">
      <c r="A12549">
        <v>12548</v>
      </c>
      <c r="B12549">
        <v>386.54678876475771</v>
      </c>
      <c r="C12549">
        <v>386.54678876475771</v>
      </c>
      <c r="D12549">
        <v>386.54678876475771</v>
      </c>
      <c r="E12549">
        <v>386.54678876475771</v>
      </c>
    </row>
    <row r="12550" spans="1:5" x14ac:dyDescent="0.25">
      <c r="A12550">
        <v>12549</v>
      </c>
      <c r="B12550">
        <v>314.8545545196688</v>
      </c>
      <c r="C12550">
        <v>314.8545545196688</v>
      </c>
      <c r="D12550">
        <v>314.8545545196688</v>
      </c>
      <c r="E12550">
        <v>314.8545545196688</v>
      </c>
    </row>
    <row r="12551" spans="1:5" x14ac:dyDescent="0.25">
      <c r="A12551">
        <v>12550</v>
      </c>
      <c r="B12551">
        <v>236.26409842281825</v>
      </c>
      <c r="C12551">
        <v>236.26409842281825</v>
      </c>
      <c r="D12551">
        <v>236.26409842281825</v>
      </c>
      <c r="E12551">
        <v>236.26409842281825</v>
      </c>
    </row>
    <row r="12552" spans="1:5" x14ac:dyDescent="0.25">
      <c r="A12552">
        <v>12551</v>
      </c>
      <c r="B12552">
        <v>123.67526319943175</v>
      </c>
      <c r="C12552">
        <v>123.67526319943175</v>
      </c>
      <c r="D12552">
        <v>123.67526319943175</v>
      </c>
      <c r="E12552">
        <v>123.67526319943175</v>
      </c>
    </row>
    <row r="12553" spans="1:5" x14ac:dyDescent="0.25">
      <c r="A12553">
        <v>12552</v>
      </c>
      <c r="B12553">
        <v>45.823902300984663</v>
      </c>
      <c r="C12553">
        <v>45.823902300984663</v>
      </c>
      <c r="D12553">
        <v>45.823902300984663</v>
      </c>
      <c r="E12553">
        <v>45.823902300984663</v>
      </c>
    </row>
    <row r="12554" spans="1:5" x14ac:dyDescent="0.25">
      <c r="A12554">
        <v>12553</v>
      </c>
      <c r="B12554">
        <v>0.98546026453730484</v>
      </c>
      <c r="C12554">
        <v>0.98546026453730484</v>
      </c>
      <c r="D12554">
        <v>0.98546026453730484</v>
      </c>
      <c r="E12554">
        <v>0.98546026453730484</v>
      </c>
    </row>
    <row r="12555" spans="1:5" x14ac:dyDescent="0.25">
      <c r="A12555">
        <v>12554</v>
      </c>
      <c r="B12555">
        <v>0</v>
      </c>
      <c r="C12555">
        <v>0</v>
      </c>
      <c r="D12555">
        <v>0</v>
      </c>
      <c r="E12555">
        <v>0</v>
      </c>
    </row>
    <row r="12556" spans="1:5" x14ac:dyDescent="0.25">
      <c r="A12556">
        <v>12555</v>
      </c>
      <c r="B12556">
        <v>0</v>
      </c>
      <c r="C12556">
        <v>0</v>
      </c>
      <c r="D12556">
        <v>0</v>
      </c>
      <c r="E12556">
        <v>0</v>
      </c>
    </row>
    <row r="12557" spans="1:5" x14ac:dyDescent="0.25">
      <c r="A12557">
        <v>12556</v>
      </c>
      <c r="B12557">
        <v>0</v>
      </c>
      <c r="C12557">
        <v>0</v>
      </c>
      <c r="D12557">
        <v>0</v>
      </c>
      <c r="E12557">
        <v>0</v>
      </c>
    </row>
    <row r="12558" spans="1:5" x14ac:dyDescent="0.25">
      <c r="A12558">
        <v>12557</v>
      </c>
      <c r="B12558">
        <v>0</v>
      </c>
      <c r="C12558">
        <v>0</v>
      </c>
      <c r="D12558">
        <v>0</v>
      </c>
      <c r="E12558">
        <v>0</v>
      </c>
    </row>
    <row r="12559" spans="1:5" x14ac:dyDescent="0.25">
      <c r="A12559">
        <v>12558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>
        <v>12559</v>
      </c>
      <c r="B12560">
        <v>0</v>
      </c>
      <c r="C12560">
        <v>0</v>
      </c>
      <c r="D12560">
        <v>0</v>
      </c>
      <c r="E12560">
        <v>0</v>
      </c>
    </row>
    <row r="12561" spans="1:5" x14ac:dyDescent="0.25">
      <c r="A12561">
        <v>12560</v>
      </c>
      <c r="B12561">
        <v>0</v>
      </c>
      <c r="C12561">
        <v>0</v>
      </c>
      <c r="D12561">
        <v>0</v>
      </c>
      <c r="E12561">
        <v>0</v>
      </c>
    </row>
    <row r="12562" spans="1:5" x14ac:dyDescent="0.25">
      <c r="A12562">
        <v>12561</v>
      </c>
      <c r="B12562">
        <v>0</v>
      </c>
      <c r="C12562">
        <v>0</v>
      </c>
      <c r="D12562">
        <v>0</v>
      </c>
      <c r="E12562">
        <v>0</v>
      </c>
    </row>
    <row r="12563" spans="1:5" x14ac:dyDescent="0.25">
      <c r="A12563">
        <v>12562</v>
      </c>
      <c r="B12563">
        <v>0</v>
      </c>
      <c r="C12563">
        <v>0</v>
      </c>
      <c r="D12563">
        <v>0</v>
      </c>
      <c r="E12563">
        <v>0</v>
      </c>
    </row>
    <row r="12564" spans="1:5" x14ac:dyDescent="0.25">
      <c r="A12564">
        <v>12563</v>
      </c>
      <c r="B12564">
        <v>0</v>
      </c>
      <c r="C12564">
        <v>0</v>
      </c>
      <c r="D12564">
        <v>0</v>
      </c>
      <c r="E12564">
        <v>0</v>
      </c>
    </row>
    <row r="12565" spans="1:5" x14ac:dyDescent="0.25">
      <c r="A12565">
        <v>12564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>
        <v>12565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>
        <v>12566</v>
      </c>
      <c r="B12567">
        <v>0</v>
      </c>
      <c r="C12567">
        <v>0</v>
      </c>
      <c r="D12567">
        <v>0</v>
      </c>
      <c r="E12567">
        <v>0</v>
      </c>
    </row>
    <row r="12568" spans="1:5" x14ac:dyDescent="0.25">
      <c r="A12568">
        <v>12567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>
        <v>12568</v>
      </c>
      <c r="B12569">
        <v>0</v>
      </c>
      <c r="C12569">
        <v>0</v>
      </c>
      <c r="D12569">
        <v>0</v>
      </c>
      <c r="E12569">
        <v>0</v>
      </c>
    </row>
    <row r="12570" spans="1:5" x14ac:dyDescent="0.25">
      <c r="A12570">
        <v>12569</v>
      </c>
      <c r="B12570">
        <v>0</v>
      </c>
      <c r="C12570">
        <v>0</v>
      </c>
      <c r="D12570">
        <v>0</v>
      </c>
      <c r="E12570">
        <v>0</v>
      </c>
    </row>
    <row r="12571" spans="1:5" x14ac:dyDescent="0.25">
      <c r="A12571">
        <v>12570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>
        <v>12571</v>
      </c>
      <c r="B12572">
        <v>0</v>
      </c>
      <c r="C12572">
        <v>0</v>
      </c>
      <c r="D12572">
        <v>0</v>
      </c>
      <c r="E12572">
        <v>0</v>
      </c>
    </row>
    <row r="12573" spans="1:5" x14ac:dyDescent="0.25">
      <c r="A12573">
        <v>12572</v>
      </c>
      <c r="B12573">
        <v>0</v>
      </c>
      <c r="C12573">
        <v>0</v>
      </c>
      <c r="D12573">
        <v>0</v>
      </c>
      <c r="E12573">
        <v>0</v>
      </c>
    </row>
    <row r="12574" spans="1:5" x14ac:dyDescent="0.25">
      <c r="A12574">
        <v>12573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>
        <v>12574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>
        <v>12575</v>
      </c>
      <c r="B12576">
        <v>0</v>
      </c>
      <c r="C12576">
        <v>0</v>
      </c>
      <c r="D12576">
        <v>0</v>
      </c>
      <c r="E12576">
        <v>0</v>
      </c>
    </row>
    <row r="12577" spans="1:5" x14ac:dyDescent="0.25">
      <c r="A12577">
        <v>12576</v>
      </c>
      <c r="B12577">
        <v>0</v>
      </c>
      <c r="C12577">
        <v>0</v>
      </c>
      <c r="D12577">
        <v>0</v>
      </c>
      <c r="E12577">
        <v>0</v>
      </c>
    </row>
    <row r="12578" spans="1:5" x14ac:dyDescent="0.25">
      <c r="A12578">
        <v>12577</v>
      </c>
      <c r="B12578">
        <v>0</v>
      </c>
      <c r="C12578">
        <v>0</v>
      </c>
      <c r="D12578">
        <v>0</v>
      </c>
      <c r="E12578">
        <v>0</v>
      </c>
    </row>
    <row r="12579" spans="1:5" x14ac:dyDescent="0.25">
      <c r="A12579">
        <v>12578</v>
      </c>
      <c r="B12579">
        <v>0</v>
      </c>
      <c r="C12579">
        <v>0</v>
      </c>
      <c r="D12579">
        <v>0</v>
      </c>
      <c r="E12579">
        <v>0</v>
      </c>
    </row>
    <row r="12580" spans="1:5" x14ac:dyDescent="0.25">
      <c r="A12580">
        <v>12579</v>
      </c>
      <c r="B12580">
        <v>0</v>
      </c>
      <c r="C12580">
        <v>0</v>
      </c>
      <c r="D12580">
        <v>0</v>
      </c>
      <c r="E12580">
        <v>0</v>
      </c>
    </row>
    <row r="12581" spans="1:5" x14ac:dyDescent="0.25">
      <c r="A12581">
        <v>12580</v>
      </c>
      <c r="B12581">
        <v>0</v>
      </c>
      <c r="C12581">
        <v>0</v>
      </c>
      <c r="D12581">
        <v>0</v>
      </c>
      <c r="E12581">
        <v>0</v>
      </c>
    </row>
    <row r="12582" spans="1:5" x14ac:dyDescent="0.25">
      <c r="A12582">
        <v>12581</v>
      </c>
      <c r="B12582">
        <v>0</v>
      </c>
      <c r="C12582">
        <v>0</v>
      </c>
      <c r="D12582">
        <v>0</v>
      </c>
      <c r="E12582">
        <v>0</v>
      </c>
    </row>
    <row r="12583" spans="1:5" x14ac:dyDescent="0.25">
      <c r="A12583">
        <v>12582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>
        <v>12583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>
        <v>12584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>
        <v>12585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>
        <v>12586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>
        <v>12587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>
        <v>12588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>
        <v>12589</v>
      </c>
      <c r="B12590">
        <v>0</v>
      </c>
      <c r="C12590">
        <v>0</v>
      </c>
      <c r="D12590">
        <v>0</v>
      </c>
      <c r="E12590">
        <v>0</v>
      </c>
    </row>
    <row r="12591" spans="1:5" x14ac:dyDescent="0.25">
      <c r="A12591">
        <v>12590</v>
      </c>
      <c r="B12591">
        <v>0</v>
      </c>
      <c r="C12591">
        <v>0</v>
      </c>
      <c r="D12591">
        <v>0</v>
      </c>
      <c r="E12591">
        <v>0</v>
      </c>
    </row>
    <row r="12592" spans="1:5" x14ac:dyDescent="0.25">
      <c r="A12592">
        <v>12591</v>
      </c>
      <c r="B12592">
        <v>0</v>
      </c>
      <c r="C12592">
        <v>0</v>
      </c>
      <c r="D12592">
        <v>0</v>
      </c>
      <c r="E12592">
        <v>0</v>
      </c>
    </row>
    <row r="12593" spans="1:5" x14ac:dyDescent="0.25">
      <c r="A12593">
        <v>12592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>
        <v>12593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>
        <v>12594</v>
      </c>
      <c r="B12595">
        <v>0</v>
      </c>
      <c r="C12595">
        <v>0</v>
      </c>
      <c r="D12595">
        <v>0</v>
      </c>
      <c r="E12595">
        <v>0</v>
      </c>
    </row>
    <row r="12596" spans="1:5" x14ac:dyDescent="0.25">
      <c r="A12596">
        <v>12595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>
        <v>12596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>
        <v>12597</v>
      </c>
      <c r="B12598">
        <v>0</v>
      </c>
      <c r="C12598">
        <v>0</v>
      </c>
      <c r="D12598">
        <v>0</v>
      </c>
      <c r="E12598">
        <v>0</v>
      </c>
    </row>
    <row r="12599" spans="1:5" x14ac:dyDescent="0.25">
      <c r="A12599">
        <v>12598</v>
      </c>
      <c r="B12599">
        <v>0</v>
      </c>
      <c r="C12599">
        <v>0</v>
      </c>
      <c r="D12599">
        <v>0</v>
      </c>
      <c r="E12599">
        <v>0</v>
      </c>
    </row>
    <row r="12600" spans="1:5" x14ac:dyDescent="0.25">
      <c r="A12600">
        <v>12599</v>
      </c>
      <c r="B12600">
        <v>0</v>
      </c>
      <c r="C12600">
        <v>0</v>
      </c>
      <c r="D12600">
        <v>0</v>
      </c>
      <c r="E12600">
        <v>0</v>
      </c>
    </row>
    <row r="12601" spans="1:5" x14ac:dyDescent="0.25">
      <c r="A12601">
        <v>12600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>
        <v>12601</v>
      </c>
      <c r="B12602">
        <v>0</v>
      </c>
      <c r="C12602">
        <v>0</v>
      </c>
      <c r="D12602">
        <v>0</v>
      </c>
      <c r="E12602">
        <v>0</v>
      </c>
    </row>
    <row r="12603" spans="1:5" x14ac:dyDescent="0.25">
      <c r="A12603">
        <v>12602</v>
      </c>
      <c r="B12603">
        <v>0</v>
      </c>
      <c r="C12603">
        <v>0</v>
      </c>
      <c r="D12603">
        <v>0</v>
      </c>
      <c r="E12603">
        <v>0</v>
      </c>
    </row>
    <row r="12604" spans="1:5" x14ac:dyDescent="0.25">
      <c r="A12604">
        <v>12603</v>
      </c>
      <c r="B12604">
        <v>0</v>
      </c>
      <c r="C12604">
        <v>0</v>
      </c>
      <c r="D12604">
        <v>0</v>
      </c>
      <c r="E12604">
        <v>0</v>
      </c>
    </row>
    <row r="12605" spans="1:5" x14ac:dyDescent="0.25">
      <c r="A12605">
        <v>12604</v>
      </c>
      <c r="B12605">
        <v>0</v>
      </c>
      <c r="C12605">
        <v>0</v>
      </c>
      <c r="D12605">
        <v>0</v>
      </c>
      <c r="E12605">
        <v>0</v>
      </c>
    </row>
    <row r="12606" spans="1:5" x14ac:dyDescent="0.25">
      <c r="A12606">
        <v>12605</v>
      </c>
      <c r="B12606">
        <v>0.49273013226865175</v>
      </c>
      <c r="C12606">
        <v>0.49273013226865175</v>
      </c>
      <c r="D12606">
        <v>0.49273013226865175</v>
      </c>
      <c r="E12606">
        <v>0.49273013226865175</v>
      </c>
    </row>
    <row r="12607" spans="1:5" x14ac:dyDescent="0.25">
      <c r="A12607">
        <v>12606</v>
      </c>
      <c r="B12607">
        <v>9.8801355896260787</v>
      </c>
      <c r="C12607">
        <v>9.8801355896260787</v>
      </c>
      <c r="D12607">
        <v>9.8801355896260787</v>
      </c>
      <c r="E12607">
        <v>9.8801355896260787</v>
      </c>
    </row>
    <row r="12608" spans="1:5" x14ac:dyDescent="0.25">
      <c r="A12608">
        <v>12607</v>
      </c>
      <c r="B12608">
        <v>34.100160909066133</v>
      </c>
      <c r="C12608">
        <v>34.100160909066133</v>
      </c>
      <c r="D12608">
        <v>34.100160909066133</v>
      </c>
      <c r="E12608">
        <v>34.100160909066133</v>
      </c>
    </row>
    <row r="12609" spans="1:5" x14ac:dyDescent="0.25">
      <c r="A12609">
        <v>12608</v>
      </c>
      <c r="B12609">
        <v>181.18950467385764</v>
      </c>
      <c r="C12609">
        <v>181.18950467385764</v>
      </c>
      <c r="D12609">
        <v>181.18950467385764</v>
      </c>
      <c r="E12609">
        <v>181.18950467385764</v>
      </c>
    </row>
    <row r="12610" spans="1:5" x14ac:dyDescent="0.25">
      <c r="A12610">
        <v>12609</v>
      </c>
      <c r="B12610">
        <v>404.0519379763706</v>
      </c>
      <c r="C12610">
        <v>404.0519379763706</v>
      </c>
      <c r="D12610">
        <v>404.0519379763706</v>
      </c>
      <c r="E12610">
        <v>404.0519379763706</v>
      </c>
    </row>
    <row r="12611" spans="1:5" x14ac:dyDescent="0.25">
      <c r="A12611">
        <v>12610</v>
      </c>
      <c r="B12611">
        <v>512.60029831668191</v>
      </c>
      <c r="C12611">
        <v>512.60029831668191</v>
      </c>
      <c r="D12611">
        <v>512.60029831668191</v>
      </c>
      <c r="E12611">
        <v>512.60029831668191</v>
      </c>
    </row>
    <row r="12612" spans="1:5" x14ac:dyDescent="0.25">
      <c r="A12612">
        <v>12611</v>
      </c>
      <c r="B12612">
        <v>574.71250245358885</v>
      </c>
      <c r="C12612">
        <v>574.71250245358885</v>
      </c>
      <c r="D12612">
        <v>574.71250245358885</v>
      </c>
      <c r="E12612">
        <v>574.71250245358885</v>
      </c>
    </row>
    <row r="12613" spans="1:5" x14ac:dyDescent="0.25">
      <c r="A12613">
        <v>12612</v>
      </c>
      <c r="B12613">
        <v>760.98560048339618</v>
      </c>
      <c r="C12613">
        <v>760.98560048339618</v>
      </c>
      <c r="D12613">
        <v>760.98560048339618</v>
      </c>
      <c r="E12613">
        <v>760.98560048339618</v>
      </c>
    </row>
    <row r="12614" spans="1:5" x14ac:dyDescent="0.25">
      <c r="A12614">
        <v>12613</v>
      </c>
      <c r="B12614">
        <v>870.43662131211966</v>
      </c>
      <c r="C12614">
        <v>870.43662131211966</v>
      </c>
      <c r="D12614">
        <v>870.43662131211966</v>
      </c>
      <c r="E12614">
        <v>870.43662131211966</v>
      </c>
    </row>
    <row r="12615" spans="1:5" x14ac:dyDescent="0.25">
      <c r="A12615">
        <v>12614</v>
      </c>
      <c r="B12615">
        <v>911.57448821881826</v>
      </c>
      <c r="C12615">
        <v>911.57448821881826</v>
      </c>
      <c r="D12615">
        <v>911.57448821881826</v>
      </c>
      <c r="E12615">
        <v>911.57448821881826</v>
      </c>
    </row>
    <row r="12616" spans="1:5" x14ac:dyDescent="0.25">
      <c r="A12616">
        <v>12615</v>
      </c>
      <c r="B12616">
        <v>1008.3247809817361</v>
      </c>
      <c r="C12616">
        <v>1008.3247809817361</v>
      </c>
      <c r="D12616">
        <v>1008.3247809817361</v>
      </c>
      <c r="E12616">
        <v>1008.3247809817361</v>
      </c>
    </row>
    <row r="12617" spans="1:5" x14ac:dyDescent="0.25">
      <c r="A12617">
        <v>12616</v>
      </c>
      <c r="B12617">
        <v>1113.8139331246346</v>
      </c>
      <c r="C12617">
        <v>1113.8139331246346</v>
      </c>
      <c r="D12617">
        <v>1113.8139331246346</v>
      </c>
      <c r="E12617">
        <v>1113.8139331246346</v>
      </c>
    </row>
    <row r="12618" spans="1:5" x14ac:dyDescent="0.25">
      <c r="A12618">
        <v>12617</v>
      </c>
      <c r="B12618">
        <v>1187.8675463703894</v>
      </c>
      <c r="C12618">
        <v>1187.8675463703894</v>
      </c>
      <c r="D12618">
        <v>1187.8675463703894</v>
      </c>
      <c r="E12618">
        <v>1187.8675463703894</v>
      </c>
    </row>
    <row r="12619" spans="1:5" x14ac:dyDescent="0.25">
      <c r="A12619">
        <v>12618</v>
      </c>
      <c r="B12619">
        <v>1247.8775611719477</v>
      </c>
      <c r="C12619">
        <v>1247.8775611719477</v>
      </c>
      <c r="D12619">
        <v>1247.8775611719477</v>
      </c>
      <c r="E12619">
        <v>1247.8775611719477</v>
      </c>
    </row>
    <row r="12620" spans="1:5" x14ac:dyDescent="0.25">
      <c r="A12620">
        <v>12619</v>
      </c>
      <c r="B12620">
        <v>1304.7619903582706</v>
      </c>
      <c r="C12620">
        <v>1304.7619903582706</v>
      </c>
      <c r="D12620">
        <v>1304.7619903582706</v>
      </c>
      <c r="E12620">
        <v>1304.7619903582706</v>
      </c>
    </row>
    <row r="12621" spans="1:5" x14ac:dyDescent="0.25">
      <c r="A12621">
        <v>12620</v>
      </c>
      <c r="B12621">
        <v>1354.7604347066872</v>
      </c>
      <c r="C12621">
        <v>1354.7604347066872</v>
      </c>
      <c r="D12621">
        <v>1354.7604347066872</v>
      </c>
      <c r="E12621">
        <v>1354.7604347066872</v>
      </c>
    </row>
    <row r="12622" spans="1:5" x14ac:dyDescent="0.25">
      <c r="A12622">
        <v>12621</v>
      </c>
      <c r="B12622">
        <v>1399.6375278700518</v>
      </c>
      <c r="C12622">
        <v>1399.6375278700518</v>
      </c>
      <c r="D12622">
        <v>1399.6375278700518</v>
      </c>
      <c r="E12622">
        <v>1399.6375278700518</v>
      </c>
    </row>
    <row r="12623" spans="1:5" x14ac:dyDescent="0.25">
      <c r="A12623">
        <v>12622</v>
      </c>
      <c r="B12623">
        <v>1437.6842091900701</v>
      </c>
      <c r="C12623">
        <v>1437.6842091900701</v>
      </c>
      <c r="D12623">
        <v>1437.6842091900701</v>
      </c>
      <c r="E12623">
        <v>1437.6842091900701</v>
      </c>
    </row>
    <row r="12624" spans="1:5" x14ac:dyDescent="0.25">
      <c r="A12624">
        <v>12623</v>
      </c>
      <c r="B12624">
        <v>1468.7801695724661</v>
      </c>
      <c r="C12624">
        <v>1468.7801695724661</v>
      </c>
      <c r="D12624">
        <v>1468.7801695724661</v>
      </c>
      <c r="E12624">
        <v>1468.7801695724661</v>
      </c>
    </row>
    <row r="12625" spans="1:5" x14ac:dyDescent="0.25">
      <c r="A12625">
        <v>12624</v>
      </c>
      <c r="B12625">
        <v>1492.8613116038746</v>
      </c>
      <c r="C12625">
        <v>1492.8613116038746</v>
      </c>
      <c r="D12625">
        <v>1492.8613116038746</v>
      </c>
      <c r="E12625">
        <v>1492.8613116038746</v>
      </c>
    </row>
    <row r="12626" spans="1:5" x14ac:dyDescent="0.25">
      <c r="A12626">
        <v>12625</v>
      </c>
      <c r="B12626">
        <v>1507.9935928814707</v>
      </c>
      <c r="C12626">
        <v>1507.9935928814707</v>
      </c>
      <c r="D12626">
        <v>1507.9935928814707</v>
      </c>
      <c r="E12626">
        <v>1507.9935928814707</v>
      </c>
    </row>
    <row r="12627" spans="1:5" x14ac:dyDescent="0.25">
      <c r="A12627">
        <v>12626</v>
      </c>
      <c r="B12627">
        <v>1468.9107911006026</v>
      </c>
      <c r="C12627">
        <v>1468.9107911006026</v>
      </c>
      <c r="D12627">
        <v>1468.9107911006026</v>
      </c>
      <c r="E12627">
        <v>1468.9107911006026</v>
      </c>
    </row>
    <row r="12628" spans="1:5" x14ac:dyDescent="0.25">
      <c r="A12628">
        <v>12627</v>
      </c>
      <c r="B12628">
        <v>1339.1700609322222</v>
      </c>
      <c r="C12628">
        <v>1339.1700609322222</v>
      </c>
      <c r="D12628">
        <v>1339.1700609322222</v>
      </c>
      <c r="E12628">
        <v>1339.1700609322222</v>
      </c>
    </row>
    <row r="12629" spans="1:5" x14ac:dyDescent="0.25">
      <c r="A12629">
        <v>12628</v>
      </c>
      <c r="B12629">
        <v>1510.5414361105084</v>
      </c>
      <c r="C12629">
        <v>1510.5414361105084</v>
      </c>
      <c r="D12629">
        <v>1510.5414361105084</v>
      </c>
      <c r="E12629">
        <v>1510.5414361105084</v>
      </c>
    </row>
    <row r="12630" spans="1:5" x14ac:dyDescent="0.25">
      <c r="A12630">
        <v>12629</v>
      </c>
      <c r="B12630">
        <v>1495.5669984988199</v>
      </c>
      <c r="C12630">
        <v>1495.5669984988199</v>
      </c>
      <c r="D12630">
        <v>1495.5669984988199</v>
      </c>
      <c r="E12630">
        <v>1495.5669984988199</v>
      </c>
    </row>
    <row r="12631" spans="1:5" x14ac:dyDescent="0.25">
      <c r="A12631">
        <v>12630</v>
      </c>
      <c r="B12631">
        <v>1308.3176274395896</v>
      </c>
      <c r="C12631">
        <v>1308.3176274395896</v>
      </c>
      <c r="D12631">
        <v>1308.3176274395896</v>
      </c>
      <c r="E12631">
        <v>1308.3176274395896</v>
      </c>
    </row>
    <row r="12632" spans="1:5" x14ac:dyDescent="0.25">
      <c r="A12632">
        <v>12631</v>
      </c>
      <c r="B12632">
        <v>1194.1962799624298</v>
      </c>
      <c r="C12632">
        <v>1194.1962799624298</v>
      </c>
      <c r="D12632">
        <v>1194.1962799624298</v>
      </c>
      <c r="E12632">
        <v>1194.1962799624298</v>
      </c>
    </row>
    <row r="12633" spans="1:5" x14ac:dyDescent="0.25">
      <c r="A12633">
        <v>12632</v>
      </c>
      <c r="B12633">
        <v>1335.0958671167409</v>
      </c>
      <c r="C12633">
        <v>1335.0958671167409</v>
      </c>
      <c r="D12633">
        <v>1335.0958671167409</v>
      </c>
      <c r="E12633">
        <v>1335.0958671167409</v>
      </c>
    </row>
    <row r="12634" spans="1:5" x14ac:dyDescent="0.25">
      <c r="A12634">
        <v>12633</v>
      </c>
      <c r="B12634">
        <v>1247.2238505610162</v>
      </c>
      <c r="C12634">
        <v>1247.2238505610162</v>
      </c>
      <c r="D12634">
        <v>1247.2238505610162</v>
      </c>
      <c r="E12634">
        <v>1247.2238505610162</v>
      </c>
    </row>
    <row r="12635" spans="1:5" x14ac:dyDescent="0.25">
      <c r="A12635">
        <v>12634</v>
      </c>
      <c r="B12635">
        <v>1217.9512953116161</v>
      </c>
      <c r="C12635">
        <v>1217.9512953116161</v>
      </c>
      <c r="D12635">
        <v>1217.9512953116161</v>
      </c>
      <c r="E12635">
        <v>1217.9512953116161</v>
      </c>
    </row>
    <row r="12636" spans="1:5" x14ac:dyDescent="0.25">
      <c r="A12636">
        <v>12635</v>
      </c>
      <c r="B12636">
        <v>982.99661387596132</v>
      </c>
      <c r="C12636">
        <v>982.99661387596132</v>
      </c>
      <c r="D12636">
        <v>982.99661387596132</v>
      </c>
      <c r="E12636">
        <v>982.99661387596132</v>
      </c>
    </row>
    <row r="12637" spans="1:5" x14ac:dyDescent="0.25">
      <c r="A12637">
        <v>12636</v>
      </c>
      <c r="B12637">
        <v>901.44977698549883</v>
      </c>
      <c r="C12637">
        <v>901.44977698549883</v>
      </c>
      <c r="D12637">
        <v>901.44977698549883</v>
      </c>
      <c r="E12637">
        <v>901.44977698549883</v>
      </c>
    </row>
    <row r="12638" spans="1:5" x14ac:dyDescent="0.25">
      <c r="A12638">
        <v>12637</v>
      </c>
      <c r="B12638">
        <v>875.58144504139466</v>
      </c>
      <c r="C12638">
        <v>875.58144504139466</v>
      </c>
      <c r="D12638">
        <v>875.58144504139466</v>
      </c>
      <c r="E12638">
        <v>875.58144504139466</v>
      </c>
    </row>
    <row r="12639" spans="1:5" x14ac:dyDescent="0.25">
      <c r="A12639">
        <v>12638</v>
      </c>
      <c r="B12639">
        <v>757.81894342918758</v>
      </c>
      <c r="C12639">
        <v>757.81894342918758</v>
      </c>
      <c r="D12639">
        <v>757.81894342918758</v>
      </c>
      <c r="E12639">
        <v>757.81894342918758</v>
      </c>
    </row>
    <row r="12640" spans="1:5" x14ac:dyDescent="0.25">
      <c r="A12640">
        <v>12639</v>
      </c>
      <c r="B12640">
        <v>675.53301134032233</v>
      </c>
      <c r="C12640">
        <v>675.53301134032233</v>
      </c>
      <c r="D12640">
        <v>675.53301134032233</v>
      </c>
      <c r="E12640">
        <v>675.53301134032233</v>
      </c>
    </row>
    <row r="12641" spans="1:5" x14ac:dyDescent="0.25">
      <c r="A12641">
        <v>12640</v>
      </c>
      <c r="B12641">
        <v>623.30361731984567</v>
      </c>
      <c r="C12641">
        <v>623.30361731984567</v>
      </c>
      <c r="D12641">
        <v>623.30361731984567</v>
      </c>
      <c r="E12641">
        <v>623.30361731984567</v>
      </c>
    </row>
    <row r="12642" spans="1:5" x14ac:dyDescent="0.25">
      <c r="A12642">
        <v>12641</v>
      </c>
      <c r="B12642">
        <v>555.30685906677161</v>
      </c>
      <c r="C12642">
        <v>555.30685906677161</v>
      </c>
      <c r="D12642">
        <v>555.30685906677161</v>
      </c>
      <c r="E12642">
        <v>555.30685906677161</v>
      </c>
    </row>
    <row r="12643" spans="1:5" x14ac:dyDescent="0.25">
      <c r="A12643">
        <v>12642</v>
      </c>
      <c r="B12643">
        <v>608.27534828565126</v>
      </c>
      <c r="C12643">
        <v>608.27534828565126</v>
      </c>
      <c r="D12643">
        <v>608.27534828565126</v>
      </c>
      <c r="E12643">
        <v>608.27534828565126</v>
      </c>
    </row>
    <row r="12644" spans="1:5" x14ac:dyDescent="0.25">
      <c r="A12644">
        <v>12643</v>
      </c>
      <c r="B12644">
        <v>509.48295676578704</v>
      </c>
      <c r="C12644">
        <v>509.48295676578704</v>
      </c>
      <c r="D12644">
        <v>509.48295676578704</v>
      </c>
      <c r="E12644">
        <v>509.48295676578704</v>
      </c>
    </row>
    <row r="12645" spans="1:5" x14ac:dyDescent="0.25">
      <c r="A12645">
        <v>12644</v>
      </c>
      <c r="B12645">
        <v>403.79234339416109</v>
      </c>
      <c r="C12645">
        <v>403.79234339416109</v>
      </c>
      <c r="D12645">
        <v>403.79234339416109</v>
      </c>
      <c r="E12645">
        <v>403.79234339416109</v>
      </c>
    </row>
    <row r="12646" spans="1:5" x14ac:dyDescent="0.25">
      <c r="A12646">
        <v>12645</v>
      </c>
      <c r="B12646">
        <v>300.07265055160923</v>
      </c>
      <c r="C12646">
        <v>300.07265055160923</v>
      </c>
      <c r="D12646">
        <v>300.07265055160923</v>
      </c>
      <c r="E12646">
        <v>300.07265055160923</v>
      </c>
    </row>
    <row r="12647" spans="1:5" x14ac:dyDescent="0.25">
      <c r="A12647">
        <v>12646</v>
      </c>
      <c r="B12647">
        <v>207.19302061896872</v>
      </c>
      <c r="C12647">
        <v>207.19302061896872</v>
      </c>
      <c r="D12647">
        <v>207.19302061896872</v>
      </c>
      <c r="E12647">
        <v>207.19302061896872</v>
      </c>
    </row>
    <row r="12648" spans="1:5" x14ac:dyDescent="0.25">
      <c r="A12648">
        <v>12647</v>
      </c>
      <c r="B12648">
        <v>137.471706902954</v>
      </c>
      <c r="C12648">
        <v>137.471706902954</v>
      </c>
      <c r="D12648">
        <v>137.471706902954</v>
      </c>
      <c r="E12648">
        <v>137.471706902954</v>
      </c>
    </row>
    <row r="12649" spans="1:5" x14ac:dyDescent="0.25">
      <c r="A12649">
        <v>12648</v>
      </c>
      <c r="B12649">
        <v>20.44830048914902</v>
      </c>
      <c r="C12649">
        <v>20.44830048914902</v>
      </c>
      <c r="D12649">
        <v>20.44830048914902</v>
      </c>
      <c r="E12649">
        <v>20.44830048914902</v>
      </c>
    </row>
    <row r="12650" spans="1:5" x14ac:dyDescent="0.25">
      <c r="A12650">
        <v>12649</v>
      </c>
      <c r="B12650">
        <v>1.4781903968059569</v>
      </c>
      <c r="C12650">
        <v>1.4781903968059569</v>
      </c>
      <c r="D12650">
        <v>1.4781903968059569</v>
      </c>
      <c r="E12650">
        <v>1.4781903968059569</v>
      </c>
    </row>
    <row r="12651" spans="1:5" x14ac:dyDescent="0.25">
      <c r="A12651">
        <v>12650</v>
      </c>
      <c r="B12651">
        <v>0</v>
      </c>
      <c r="C12651">
        <v>0</v>
      </c>
      <c r="D12651">
        <v>0</v>
      </c>
      <c r="E12651">
        <v>0</v>
      </c>
    </row>
    <row r="12652" spans="1:5" x14ac:dyDescent="0.25">
      <c r="A12652">
        <v>12651</v>
      </c>
      <c r="B12652">
        <v>0</v>
      </c>
      <c r="C12652">
        <v>0</v>
      </c>
      <c r="D12652">
        <v>0</v>
      </c>
      <c r="E12652">
        <v>0</v>
      </c>
    </row>
    <row r="12653" spans="1:5" x14ac:dyDescent="0.25">
      <c r="A12653">
        <v>12652</v>
      </c>
      <c r="B12653">
        <v>0</v>
      </c>
      <c r="C12653">
        <v>0</v>
      </c>
      <c r="D12653">
        <v>0</v>
      </c>
      <c r="E12653">
        <v>0</v>
      </c>
    </row>
    <row r="12654" spans="1:5" x14ac:dyDescent="0.25">
      <c r="A12654">
        <v>12653</v>
      </c>
      <c r="B12654">
        <v>0</v>
      </c>
      <c r="C12654">
        <v>0</v>
      </c>
      <c r="D12654">
        <v>0</v>
      </c>
      <c r="E12654">
        <v>0</v>
      </c>
    </row>
    <row r="12655" spans="1:5" x14ac:dyDescent="0.25">
      <c r="A12655">
        <v>12654</v>
      </c>
      <c r="B12655">
        <v>0</v>
      </c>
      <c r="C12655">
        <v>0</v>
      </c>
      <c r="D12655">
        <v>0</v>
      </c>
      <c r="E12655">
        <v>0</v>
      </c>
    </row>
    <row r="12656" spans="1:5" x14ac:dyDescent="0.25">
      <c r="A12656">
        <v>12655</v>
      </c>
      <c r="B12656">
        <v>0</v>
      </c>
      <c r="C12656">
        <v>0</v>
      </c>
      <c r="D12656">
        <v>0</v>
      </c>
      <c r="E12656">
        <v>0</v>
      </c>
    </row>
    <row r="12657" spans="1:5" x14ac:dyDescent="0.25">
      <c r="A12657">
        <v>12656</v>
      </c>
      <c r="B12657">
        <v>0</v>
      </c>
      <c r="C12657">
        <v>0</v>
      </c>
      <c r="D12657">
        <v>0</v>
      </c>
      <c r="E12657">
        <v>0</v>
      </c>
    </row>
    <row r="12658" spans="1:5" x14ac:dyDescent="0.25">
      <c r="A12658">
        <v>12657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>
        <v>12658</v>
      </c>
      <c r="B12659">
        <v>0</v>
      </c>
      <c r="C12659">
        <v>0</v>
      </c>
      <c r="D12659">
        <v>0</v>
      </c>
      <c r="E12659">
        <v>0</v>
      </c>
    </row>
    <row r="12660" spans="1:5" x14ac:dyDescent="0.25">
      <c r="A12660">
        <v>12659</v>
      </c>
      <c r="B12660">
        <v>0</v>
      </c>
      <c r="C12660">
        <v>0</v>
      </c>
      <c r="D12660">
        <v>0</v>
      </c>
      <c r="E12660">
        <v>0</v>
      </c>
    </row>
    <row r="12661" spans="1:5" x14ac:dyDescent="0.25">
      <c r="A12661">
        <v>12660</v>
      </c>
      <c r="B12661">
        <v>0</v>
      </c>
      <c r="C12661">
        <v>0</v>
      </c>
      <c r="D12661">
        <v>0</v>
      </c>
      <c r="E12661">
        <v>0</v>
      </c>
    </row>
    <row r="12662" spans="1:5" x14ac:dyDescent="0.25">
      <c r="A12662">
        <v>12661</v>
      </c>
      <c r="B12662">
        <v>0</v>
      </c>
      <c r="C12662">
        <v>0</v>
      </c>
      <c r="D12662">
        <v>0</v>
      </c>
      <c r="E12662">
        <v>0</v>
      </c>
    </row>
    <row r="12663" spans="1:5" x14ac:dyDescent="0.25">
      <c r="A12663">
        <v>12662</v>
      </c>
      <c r="B12663">
        <v>0</v>
      </c>
      <c r="C12663">
        <v>0</v>
      </c>
      <c r="D12663">
        <v>0</v>
      </c>
      <c r="E12663">
        <v>0</v>
      </c>
    </row>
    <row r="12664" spans="1:5" x14ac:dyDescent="0.25">
      <c r="A12664">
        <v>12663</v>
      </c>
      <c r="B12664">
        <v>0</v>
      </c>
      <c r="C12664">
        <v>0</v>
      </c>
      <c r="D12664">
        <v>0</v>
      </c>
      <c r="E12664">
        <v>0</v>
      </c>
    </row>
    <row r="12665" spans="1:5" x14ac:dyDescent="0.25">
      <c r="A12665">
        <v>12664</v>
      </c>
      <c r="B12665">
        <v>0</v>
      </c>
      <c r="C12665">
        <v>0</v>
      </c>
      <c r="D12665">
        <v>0</v>
      </c>
      <c r="E12665">
        <v>0</v>
      </c>
    </row>
    <row r="12666" spans="1:5" x14ac:dyDescent="0.25">
      <c r="A12666">
        <v>12665</v>
      </c>
      <c r="B12666">
        <v>0</v>
      </c>
      <c r="C12666">
        <v>0</v>
      </c>
      <c r="D12666">
        <v>0</v>
      </c>
      <c r="E12666">
        <v>0</v>
      </c>
    </row>
    <row r="12667" spans="1:5" x14ac:dyDescent="0.25">
      <c r="A12667">
        <v>12666</v>
      </c>
      <c r="B12667">
        <v>0</v>
      </c>
      <c r="C12667">
        <v>0</v>
      </c>
      <c r="D12667">
        <v>0</v>
      </c>
      <c r="E12667">
        <v>0</v>
      </c>
    </row>
    <row r="12668" spans="1:5" x14ac:dyDescent="0.25">
      <c r="A12668">
        <v>12667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>
        <v>12668</v>
      </c>
      <c r="B12669">
        <v>0</v>
      </c>
      <c r="C12669">
        <v>0</v>
      </c>
      <c r="D12669">
        <v>0</v>
      </c>
      <c r="E12669">
        <v>0</v>
      </c>
    </row>
    <row r="12670" spans="1:5" x14ac:dyDescent="0.25">
      <c r="A12670">
        <v>12669</v>
      </c>
      <c r="B12670">
        <v>0</v>
      </c>
      <c r="C12670">
        <v>0</v>
      </c>
      <c r="D12670">
        <v>0</v>
      </c>
      <c r="E12670">
        <v>0</v>
      </c>
    </row>
    <row r="12671" spans="1:5" x14ac:dyDescent="0.25">
      <c r="A12671">
        <v>12670</v>
      </c>
      <c r="B12671">
        <v>0</v>
      </c>
      <c r="C12671">
        <v>0</v>
      </c>
      <c r="D12671">
        <v>0</v>
      </c>
      <c r="E12671">
        <v>0</v>
      </c>
    </row>
    <row r="12672" spans="1:5" x14ac:dyDescent="0.25">
      <c r="A12672">
        <v>12671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>
        <v>12672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>
        <v>12673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>
        <v>12674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>
        <v>12675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A12677">
        <v>12676</v>
      </c>
      <c r="B12677">
        <v>0</v>
      </c>
      <c r="C12677">
        <v>0</v>
      </c>
      <c r="D12677">
        <v>0</v>
      </c>
      <c r="E12677">
        <v>0</v>
      </c>
    </row>
    <row r="12678" spans="1:5" x14ac:dyDescent="0.25">
      <c r="A12678">
        <v>12677</v>
      </c>
      <c r="B12678">
        <v>0</v>
      </c>
      <c r="C12678">
        <v>0</v>
      </c>
      <c r="D12678">
        <v>0</v>
      </c>
      <c r="E12678">
        <v>0</v>
      </c>
    </row>
    <row r="12679" spans="1:5" x14ac:dyDescent="0.25">
      <c r="A12679">
        <v>12678</v>
      </c>
      <c r="B12679">
        <v>0</v>
      </c>
      <c r="C12679">
        <v>0</v>
      </c>
      <c r="D12679">
        <v>0</v>
      </c>
      <c r="E12679">
        <v>0</v>
      </c>
    </row>
    <row r="12680" spans="1:5" x14ac:dyDescent="0.25">
      <c r="A12680">
        <v>12679</v>
      </c>
      <c r="B12680">
        <v>0</v>
      </c>
      <c r="C12680">
        <v>0</v>
      </c>
      <c r="D12680">
        <v>0</v>
      </c>
      <c r="E12680">
        <v>0</v>
      </c>
    </row>
    <row r="12681" spans="1:5" x14ac:dyDescent="0.25">
      <c r="A12681">
        <v>12680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>
        <v>12681</v>
      </c>
      <c r="B12682">
        <v>0</v>
      </c>
      <c r="C12682">
        <v>0</v>
      </c>
      <c r="D12682">
        <v>0</v>
      </c>
      <c r="E12682">
        <v>0</v>
      </c>
    </row>
    <row r="12683" spans="1:5" x14ac:dyDescent="0.25">
      <c r="A12683">
        <v>12682</v>
      </c>
      <c r="B12683">
        <v>0</v>
      </c>
      <c r="C12683">
        <v>0</v>
      </c>
      <c r="D12683">
        <v>0</v>
      </c>
      <c r="E12683">
        <v>0</v>
      </c>
    </row>
    <row r="12684" spans="1:5" x14ac:dyDescent="0.25">
      <c r="A12684">
        <v>12683</v>
      </c>
      <c r="B12684">
        <v>0</v>
      </c>
      <c r="C12684">
        <v>0</v>
      </c>
      <c r="D12684">
        <v>0</v>
      </c>
      <c r="E12684">
        <v>0</v>
      </c>
    </row>
    <row r="12685" spans="1:5" x14ac:dyDescent="0.25">
      <c r="A12685">
        <v>12684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>
        <v>12685</v>
      </c>
      <c r="B12686">
        <v>0</v>
      </c>
      <c r="C12686">
        <v>0</v>
      </c>
      <c r="D12686">
        <v>0</v>
      </c>
      <c r="E12686">
        <v>0</v>
      </c>
    </row>
    <row r="12687" spans="1:5" x14ac:dyDescent="0.25">
      <c r="A12687">
        <v>12686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>
        <v>12687</v>
      </c>
      <c r="B12688">
        <v>0</v>
      </c>
      <c r="C12688">
        <v>0</v>
      </c>
      <c r="D12688">
        <v>0</v>
      </c>
      <c r="E12688">
        <v>0</v>
      </c>
    </row>
    <row r="12689" spans="1:5" x14ac:dyDescent="0.25">
      <c r="A12689">
        <v>12688</v>
      </c>
      <c r="B12689">
        <v>0</v>
      </c>
      <c r="C12689">
        <v>0</v>
      </c>
      <c r="D12689">
        <v>0</v>
      </c>
      <c r="E12689">
        <v>0</v>
      </c>
    </row>
    <row r="12690" spans="1:5" x14ac:dyDescent="0.25">
      <c r="A12690">
        <v>12689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>
        <v>12690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>
        <v>12691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>
        <v>12692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>
        <v>12693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>
        <v>12694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>
        <v>12695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>
        <v>12696</v>
      </c>
      <c r="B12697">
        <v>0</v>
      </c>
      <c r="C12697">
        <v>0</v>
      </c>
      <c r="D12697">
        <v>0</v>
      </c>
      <c r="E12697">
        <v>0</v>
      </c>
    </row>
    <row r="12698" spans="1:5" x14ac:dyDescent="0.25">
      <c r="A12698">
        <v>12697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>
        <v>12698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>
        <v>12699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>
        <v>12700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>
        <v>12701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>
        <v>12702</v>
      </c>
      <c r="B12703">
        <v>4.4202658019265471</v>
      </c>
      <c r="C12703">
        <v>4.4202658019265471</v>
      </c>
      <c r="D12703">
        <v>4.4202658019265471</v>
      </c>
      <c r="E12703">
        <v>4.4202658019265471</v>
      </c>
    </row>
    <row r="12704" spans="1:5" x14ac:dyDescent="0.25">
      <c r="A12704">
        <v>12703</v>
      </c>
      <c r="B12704">
        <v>30.675413515211847</v>
      </c>
      <c r="C12704">
        <v>30.675413515211847</v>
      </c>
      <c r="D12704">
        <v>30.675413515211847</v>
      </c>
      <c r="E12704">
        <v>30.675413515211847</v>
      </c>
    </row>
    <row r="12705" spans="1:5" x14ac:dyDescent="0.25">
      <c r="A12705">
        <v>12704</v>
      </c>
      <c r="B12705">
        <v>235.90673435844278</v>
      </c>
      <c r="C12705">
        <v>235.90673435844278</v>
      </c>
      <c r="D12705">
        <v>235.90673435844278</v>
      </c>
      <c r="E12705">
        <v>235.90673435844278</v>
      </c>
    </row>
    <row r="12706" spans="1:5" x14ac:dyDescent="0.25">
      <c r="A12706">
        <v>12705</v>
      </c>
      <c r="B12706">
        <v>451.53742467669093</v>
      </c>
      <c r="C12706">
        <v>451.53742467669093</v>
      </c>
      <c r="D12706">
        <v>451.53742467669093</v>
      </c>
      <c r="E12706">
        <v>451.53742467669093</v>
      </c>
    </row>
    <row r="12707" spans="1:5" x14ac:dyDescent="0.25">
      <c r="A12707">
        <v>12706</v>
      </c>
      <c r="B12707">
        <v>573.94785520465553</v>
      </c>
      <c r="C12707">
        <v>573.94785520465553</v>
      </c>
      <c r="D12707">
        <v>573.94785520465553</v>
      </c>
      <c r="E12707">
        <v>573.94785520465553</v>
      </c>
    </row>
    <row r="12708" spans="1:5" x14ac:dyDescent="0.25">
      <c r="A12708">
        <v>12707</v>
      </c>
      <c r="B12708">
        <v>674.92433604696362</v>
      </c>
      <c r="C12708">
        <v>674.92433604696362</v>
      </c>
      <c r="D12708">
        <v>674.92433604696362</v>
      </c>
      <c r="E12708">
        <v>674.92433604696362</v>
      </c>
    </row>
    <row r="12709" spans="1:5" x14ac:dyDescent="0.25">
      <c r="A12709">
        <v>12708</v>
      </c>
      <c r="B12709">
        <v>765.68412623890879</v>
      </c>
      <c r="C12709">
        <v>765.68412623890879</v>
      </c>
      <c r="D12709">
        <v>765.68412623890879</v>
      </c>
      <c r="E12709">
        <v>765.68412623890879</v>
      </c>
    </row>
    <row r="12710" spans="1:5" x14ac:dyDescent="0.25">
      <c r="A12710">
        <v>12709</v>
      </c>
      <c r="B12710">
        <v>741.03941831504892</v>
      </c>
      <c r="C12710">
        <v>741.03941831504892</v>
      </c>
      <c r="D12710">
        <v>741.03941831504892</v>
      </c>
      <c r="E12710">
        <v>741.03941831504892</v>
      </c>
    </row>
    <row r="12711" spans="1:5" x14ac:dyDescent="0.25">
      <c r="A12711">
        <v>12710</v>
      </c>
      <c r="B12711">
        <v>892.97322906304146</v>
      </c>
      <c r="C12711">
        <v>892.97322906304146</v>
      </c>
      <c r="D12711">
        <v>892.97322906304146</v>
      </c>
      <c r="E12711">
        <v>892.97322906304146</v>
      </c>
    </row>
    <row r="12712" spans="1:5" x14ac:dyDescent="0.25">
      <c r="A12712">
        <v>12711</v>
      </c>
      <c r="B12712">
        <v>1019.8167252042939</v>
      </c>
      <c r="C12712">
        <v>1019.8167252042939</v>
      </c>
      <c r="D12712">
        <v>1019.8167252042939</v>
      </c>
      <c r="E12712">
        <v>1019.8167252042939</v>
      </c>
    </row>
    <row r="12713" spans="1:5" x14ac:dyDescent="0.25">
      <c r="A12713">
        <v>12712</v>
      </c>
      <c r="B12713">
        <v>1089.0718063399763</v>
      </c>
      <c r="C12713">
        <v>1089.0718063399763</v>
      </c>
      <c r="D12713">
        <v>1089.0718063399763</v>
      </c>
      <c r="E12713">
        <v>1089.0718063399763</v>
      </c>
    </row>
    <row r="12714" spans="1:5" x14ac:dyDescent="0.25">
      <c r="A12714">
        <v>12713</v>
      </c>
      <c r="B12714">
        <v>1155.7943705929879</v>
      </c>
      <c r="C12714">
        <v>1155.7943705929879</v>
      </c>
      <c r="D12714">
        <v>1155.7943705929879</v>
      </c>
      <c r="E12714">
        <v>1155.7943705929879</v>
      </c>
    </row>
    <row r="12715" spans="1:5" x14ac:dyDescent="0.25">
      <c r="A12715">
        <v>12714</v>
      </c>
      <c r="B12715">
        <v>1217.394715402882</v>
      </c>
      <c r="C12715">
        <v>1217.394715402882</v>
      </c>
      <c r="D12715">
        <v>1217.394715402882</v>
      </c>
      <c r="E12715">
        <v>1217.394715402882</v>
      </c>
    </row>
    <row r="12716" spans="1:5" x14ac:dyDescent="0.25">
      <c r="A12716">
        <v>12715</v>
      </c>
      <c r="B12716">
        <v>1275.4106251623198</v>
      </c>
      <c r="C12716">
        <v>1275.4106251623198</v>
      </c>
      <c r="D12716">
        <v>1275.4106251623198</v>
      </c>
      <c r="E12716">
        <v>1275.4106251623198</v>
      </c>
    </row>
    <row r="12717" spans="1:5" x14ac:dyDescent="0.25">
      <c r="A12717">
        <v>12716</v>
      </c>
      <c r="B12717">
        <v>1324.8818527506596</v>
      </c>
      <c r="C12717">
        <v>1324.8818527506596</v>
      </c>
      <c r="D12717">
        <v>1324.8818527506596</v>
      </c>
      <c r="E12717">
        <v>1324.8818527506596</v>
      </c>
    </row>
    <row r="12718" spans="1:5" x14ac:dyDescent="0.25">
      <c r="A12718">
        <v>12717</v>
      </c>
      <c r="B12718">
        <v>1369.9079888468514</v>
      </c>
      <c r="C12718">
        <v>1369.9079888468514</v>
      </c>
      <c r="D12718">
        <v>1369.9079888468514</v>
      </c>
      <c r="E12718">
        <v>1369.9079888468514</v>
      </c>
    </row>
    <row r="12719" spans="1:5" x14ac:dyDescent="0.25">
      <c r="A12719">
        <v>12718</v>
      </c>
      <c r="B12719">
        <v>1406.4457931756724</v>
      </c>
      <c r="C12719">
        <v>1406.4457931756724</v>
      </c>
      <c r="D12719">
        <v>1406.4457931756724</v>
      </c>
      <c r="E12719">
        <v>1406.4457931756724</v>
      </c>
    </row>
    <row r="12720" spans="1:5" x14ac:dyDescent="0.25">
      <c r="A12720">
        <v>12719</v>
      </c>
      <c r="B12720">
        <v>1436.5464183986965</v>
      </c>
      <c r="C12720">
        <v>1436.5464183986965</v>
      </c>
      <c r="D12720">
        <v>1436.5464183986965</v>
      </c>
      <c r="E12720">
        <v>1436.5464183986965</v>
      </c>
    </row>
    <row r="12721" spans="1:5" x14ac:dyDescent="0.25">
      <c r="A12721">
        <v>12720</v>
      </c>
      <c r="B12721">
        <v>1461.3817089011941</v>
      </c>
      <c r="C12721">
        <v>1461.3817089011941</v>
      </c>
      <c r="D12721">
        <v>1461.3817089011941</v>
      </c>
      <c r="E12721">
        <v>1461.3817089011941</v>
      </c>
    </row>
    <row r="12722" spans="1:5" x14ac:dyDescent="0.25">
      <c r="A12722">
        <v>12721</v>
      </c>
      <c r="B12722">
        <v>1482.2338571551545</v>
      </c>
      <c r="C12722">
        <v>1482.2338571551545</v>
      </c>
      <c r="D12722">
        <v>1482.2338571551545</v>
      </c>
      <c r="E12722">
        <v>1482.2338571551545</v>
      </c>
    </row>
    <row r="12723" spans="1:5" x14ac:dyDescent="0.25">
      <c r="A12723">
        <v>12722</v>
      </c>
      <c r="B12723">
        <v>1469.5503510394719</v>
      </c>
      <c r="C12723">
        <v>1469.5503510394719</v>
      </c>
      <c r="D12723">
        <v>1469.5503510394719</v>
      </c>
      <c r="E12723">
        <v>1469.5503510394719</v>
      </c>
    </row>
    <row r="12724" spans="1:5" x14ac:dyDescent="0.25">
      <c r="A12724">
        <v>12723</v>
      </c>
      <c r="B12724">
        <v>1338.7905170565693</v>
      </c>
      <c r="C12724">
        <v>1338.7905170565693</v>
      </c>
      <c r="D12724">
        <v>1338.7905170565693</v>
      </c>
      <c r="E12724">
        <v>1338.7905170565693</v>
      </c>
    </row>
    <row r="12725" spans="1:5" x14ac:dyDescent="0.25">
      <c r="A12725">
        <v>12724</v>
      </c>
      <c r="B12725">
        <v>1436.6046927812781</v>
      </c>
      <c r="C12725">
        <v>1436.6046927812781</v>
      </c>
      <c r="D12725">
        <v>1436.6046927812781</v>
      </c>
      <c r="E12725">
        <v>1436.6046927812781</v>
      </c>
    </row>
    <row r="12726" spans="1:5" x14ac:dyDescent="0.25">
      <c r="A12726">
        <v>12725</v>
      </c>
      <c r="B12726">
        <v>1474.3591508073209</v>
      </c>
      <c r="C12726">
        <v>1474.3591508073209</v>
      </c>
      <c r="D12726">
        <v>1474.3591508073209</v>
      </c>
      <c r="E12726">
        <v>1474.3591508073209</v>
      </c>
    </row>
    <row r="12727" spans="1:5" x14ac:dyDescent="0.25">
      <c r="A12727">
        <v>12726</v>
      </c>
      <c r="B12727">
        <v>1383.3327268687549</v>
      </c>
      <c r="C12727">
        <v>1383.3327268687549</v>
      </c>
      <c r="D12727">
        <v>1383.3327268687549</v>
      </c>
      <c r="E12727">
        <v>1383.3327268687549</v>
      </c>
    </row>
    <row r="12728" spans="1:5" x14ac:dyDescent="0.25">
      <c r="A12728">
        <v>12727</v>
      </c>
      <c r="B12728">
        <v>1263.2283510360292</v>
      </c>
      <c r="C12728">
        <v>1263.2283510360292</v>
      </c>
      <c r="D12728">
        <v>1263.2283510360292</v>
      </c>
      <c r="E12728">
        <v>1263.2283510360292</v>
      </c>
    </row>
    <row r="12729" spans="1:5" x14ac:dyDescent="0.25">
      <c r="A12729">
        <v>12728</v>
      </c>
      <c r="B12729">
        <v>1259.4672090923477</v>
      </c>
      <c r="C12729">
        <v>1259.4672090923477</v>
      </c>
      <c r="D12729">
        <v>1259.4672090923477</v>
      </c>
      <c r="E12729">
        <v>1259.4672090923477</v>
      </c>
    </row>
    <row r="12730" spans="1:5" x14ac:dyDescent="0.25">
      <c r="A12730">
        <v>12729</v>
      </c>
      <c r="B12730">
        <v>1213.1655363776624</v>
      </c>
      <c r="C12730">
        <v>1213.1655363776624</v>
      </c>
      <c r="D12730">
        <v>1213.1655363776624</v>
      </c>
      <c r="E12730">
        <v>1213.1655363776624</v>
      </c>
    </row>
    <row r="12731" spans="1:5" x14ac:dyDescent="0.25">
      <c r="A12731">
        <v>12730</v>
      </c>
      <c r="B12731">
        <v>1239.5944692808364</v>
      </c>
      <c r="C12731">
        <v>1239.5944692808364</v>
      </c>
      <c r="D12731">
        <v>1239.5944692808364</v>
      </c>
      <c r="E12731">
        <v>1239.5944692808364</v>
      </c>
    </row>
    <row r="12732" spans="1:5" x14ac:dyDescent="0.25">
      <c r="A12732">
        <v>12731</v>
      </c>
      <c r="B12732">
        <v>1121.4537810434529</v>
      </c>
      <c r="C12732">
        <v>1121.4537810434529</v>
      </c>
      <c r="D12732">
        <v>1121.4537810434529</v>
      </c>
      <c r="E12732">
        <v>1121.4537810434529</v>
      </c>
    </row>
    <row r="12733" spans="1:5" x14ac:dyDescent="0.25">
      <c r="A12733">
        <v>12732</v>
      </c>
      <c r="B12733">
        <v>1032.7623572350956</v>
      </c>
      <c r="C12733">
        <v>1032.7623572350956</v>
      </c>
      <c r="D12733">
        <v>1032.7623572350956</v>
      </c>
      <c r="E12733">
        <v>1032.7623572350956</v>
      </c>
    </row>
    <row r="12734" spans="1:5" x14ac:dyDescent="0.25">
      <c r="A12734">
        <v>12733</v>
      </c>
      <c r="B12734">
        <v>948.99823474942411</v>
      </c>
      <c r="C12734">
        <v>948.99823474942411</v>
      </c>
      <c r="D12734">
        <v>948.99823474942411</v>
      </c>
      <c r="E12734">
        <v>948.99823474942411</v>
      </c>
    </row>
    <row r="12735" spans="1:5" x14ac:dyDescent="0.25">
      <c r="A12735">
        <v>12734</v>
      </c>
      <c r="B12735">
        <v>883.46512715769393</v>
      </c>
      <c r="C12735">
        <v>883.46512715769393</v>
      </c>
      <c r="D12735">
        <v>883.46512715769393</v>
      </c>
      <c r="E12735">
        <v>883.46512715769393</v>
      </c>
    </row>
    <row r="12736" spans="1:5" x14ac:dyDescent="0.25">
      <c r="A12736">
        <v>12735</v>
      </c>
      <c r="B12736">
        <v>816.45382916915639</v>
      </c>
      <c r="C12736">
        <v>816.45382916915639</v>
      </c>
      <c r="D12736">
        <v>816.45382916915639</v>
      </c>
      <c r="E12736">
        <v>816.45382916915639</v>
      </c>
    </row>
    <row r="12737" spans="1:5" x14ac:dyDescent="0.25">
      <c r="A12737">
        <v>12736</v>
      </c>
      <c r="B12737">
        <v>622.81088718757587</v>
      </c>
      <c r="C12737">
        <v>622.81088718757587</v>
      </c>
      <c r="D12737">
        <v>622.81088718757587</v>
      </c>
      <c r="E12737">
        <v>622.81088718757587</v>
      </c>
    </row>
    <row r="12738" spans="1:5" x14ac:dyDescent="0.25">
      <c r="A12738">
        <v>12737</v>
      </c>
      <c r="B12738">
        <v>514.90298822074112</v>
      </c>
      <c r="C12738">
        <v>514.90298822074112</v>
      </c>
      <c r="D12738">
        <v>514.90298822074112</v>
      </c>
      <c r="E12738">
        <v>514.90298822074112</v>
      </c>
    </row>
    <row r="12739" spans="1:5" x14ac:dyDescent="0.25">
      <c r="A12739">
        <v>12738</v>
      </c>
      <c r="B12739">
        <v>467.35453045681726</v>
      </c>
      <c r="C12739">
        <v>467.35453045681726</v>
      </c>
      <c r="D12739">
        <v>467.35453045681726</v>
      </c>
      <c r="E12739">
        <v>467.35453045681726</v>
      </c>
    </row>
    <row r="12740" spans="1:5" x14ac:dyDescent="0.25">
      <c r="A12740">
        <v>12739</v>
      </c>
      <c r="B12740">
        <v>541.01768523098008</v>
      </c>
      <c r="C12740">
        <v>541.01768523098008</v>
      </c>
      <c r="D12740">
        <v>541.01768523098008</v>
      </c>
      <c r="E12740">
        <v>541.01768523098008</v>
      </c>
    </row>
    <row r="12741" spans="1:5" x14ac:dyDescent="0.25">
      <c r="A12741">
        <v>12740</v>
      </c>
      <c r="B12741">
        <v>378.41674158232496</v>
      </c>
      <c r="C12741">
        <v>378.41674158232496</v>
      </c>
      <c r="D12741">
        <v>378.41674158232496</v>
      </c>
      <c r="E12741">
        <v>378.41674158232496</v>
      </c>
    </row>
    <row r="12742" spans="1:5" x14ac:dyDescent="0.25">
      <c r="A12742">
        <v>12741</v>
      </c>
      <c r="B12742">
        <v>264.59608102826627</v>
      </c>
      <c r="C12742">
        <v>264.59608102826627</v>
      </c>
      <c r="D12742">
        <v>264.59608102826627</v>
      </c>
      <c r="E12742">
        <v>264.59608102826627</v>
      </c>
    </row>
    <row r="12743" spans="1:5" x14ac:dyDescent="0.25">
      <c r="A12743">
        <v>12742</v>
      </c>
      <c r="B12743">
        <v>198.07751317199822</v>
      </c>
      <c r="C12743">
        <v>198.07751317199822</v>
      </c>
      <c r="D12743">
        <v>198.07751317199822</v>
      </c>
      <c r="E12743">
        <v>198.07751317199822</v>
      </c>
    </row>
    <row r="12744" spans="1:5" x14ac:dyDescent="0.25">
      <c r="A12744">
        <v>12743</v>
      </c>
      <c r="B12744">
        <v>133.03713571253613</v>
      </c>
      <c r="C12744">
        <v>133.03713571253613</v>
      </c>
      <c r="D12744">
        <v>133.03713571253613</v>
      </c>
      <c r="E12744">
        <v>133.03713571253613</v>
      </c>
    </row>
    <row r="12745" spans="1:5" x14ac:dyDescent="0.25">
      <c r="A12745">
        <v>12744</v>
      </c>
      <c r="B12745">
        <v>26.8537922086416</v>
      </c>
      <c r="C12745">
        <v>26.8537922086416</v>
      </c>
      <c r="D12745">
        <v>26.8537922086416</v>
      </c>
      <c r="E12745">
        <v>26.8537922086416</v>
      </c>
    </row>
    <row r="12746" spans="1:5" x14ac:dyDescent="0.25">
      <c r="A12746">
        <v>12745</v>
      </c>
      <c r="B12746">
        <v>3.4491109258805603</v>
      </c>
      <c r="C12746">
        <v>3.4491109258805603</v>
      </c>
      <c r="D12746">
        <v>3.4491109258805603</v>
      </c>
      <c r="E12746">
        <v>3.4491109258805603</v>
      </c>
    </row>
    <row r="12747" spans="1:5" x14ac:dyDescent="0.25">
      <c r="A12747">
        <v>12746</v>
      </c>
      <c r="B12747">
        <v>0</v>
      </c>
      <c r="C12747">
        <v>0</v>
      </c>
      <c r="D12747">
        <v>0</v>
      </c>
      <c r="E12747">
        <v>0</v>
      </c>
    </row>
    <row r="12748" spans="1:5" x14ac:dyDescent="0.25">
      <c r="A12748">
        <v>12747</v>
      </c>
      <c r="B12748">
        <v>0</v>
      </c>
      <c r="C12748">
        <v>0</v>
      </c>
      <c r="D12748">
        <v>0</v>
      </c>
      <c r="E12748">
        <v>0</v>
      </c>
    </row>
    <row r="12749" spans="1:5" x14ac:dyDescent="0.25">
      <c r="A12749">
        <v>12748</v>
      </c>
      <c r="B12749">
        <v>0</v>
      </c>
      <c r="C12749">
        <v>0</v>
      </c>
      <c r="D12749">
        <v>0</v>
      </c>
      <c r="E12749">
        <v>0</v>
      </c>
    </row>
    <row r="12750" spans="1:5" x14ac:dyDescent="0.25">
      <c r="A12750">
        <v>12749</v>
      </c>
      <c r="B12750">
        <v>0</v>
      </c>
      <c r="C12750">
        <v>0</v>
      </c>
      <c r="D12750">
        <v>0</v>
      </c>
      <c r="E12750">
        <v>0</v>
      </c>
    </row>
    <row r="12751" spans="1:5" x14ac:dyDescent="0.25">
      <c r="A12751">
        <v>12750</v>
      </c>
      <c r="B12751">
        <v>0</v>
      </c>
      <c r="C12751">
        <v>0</v>
      </c>
      <c r="D12751">
        <v>0</v>
      </c>
      <c r="E12751">
        <v>0</v>
      </c>
    </row>
    <row r="12752" spans="1:5" x14ac:dyDescent="0.25">
      <c r="A12752">
        <v>12751</v>
      </c>
      <c r="B12752">
        <v>0</v>
      </c>
      <c r="C12752">
        <v>0</v>
      </c>
      <c r="D12752">
        <v>0</v>
      </c>
      <c r="E12752">
        <v>0</v>
      </c>
    </row>
    <row r="12753" spans="1:5" x14ac:dyDescent="0.25">
      <c r="A12753">
        <v>12752</v>
      </c>
      <c r="B12753">
        <v>0</v>
      </c>
      <c r="C12753">
        <v>0</v>
      </c>
      <c r="D12753">
        <v>0</v>
      </c>
      <c r="E12753">
        <v>0</v>
      </c>
    </row>
    <row r="12754" spans="1:5" x14ac:dyDescent="0.25">
      <c r="A12754">
        <v>12753</v>
      </c>
      <c r="B12754">
        <v>0</v>
      </c>
      <c r="C12754">
        <v>0</v>
      </c>
      <c r="D12754">
        <v>0</v>
      </c>
      <c r="E12754">
        <v>0</v>
      </c>
    </row>
    <row r="12755" spans="1:5" x14ac:dyDescent="0.25">
      <c r="A12755">
        <v>12754</v>
      </c>
      <c r="B12755">
        <v>0</v>
      </c>
      <c r="C12755">
        <v>0</v>
      </c>
      <c r="D12755">
        <v>0</v>
      </c>
      <c r="E12755">
        <v>0</v>
      </c>
    </row>
    <row r="12756" spans="1:5" x14ac:dyDescent="0.25">
      <c r="A12756">
        <v>12755</v>
      </c>
      <c r="B12756">
        <v>0</v>
      </c>
      <c r="C12756">
        <v>0</v>
      </c>
      <c r="D12756">
        <v>0</v>
      </c>
      <c r="E12756">
        <v>0</v>
      </c>
    </row>
    <row r="12757" spans="1:5" x14ac:dyDescent="0.25">
      <c r="A12757">
        <v>12756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>
        <v>12757</v>
      </c>
      <c r="B12758">
        <v>0</v>
      </c>
      <c r="C12758">
        <v>0</v>
      </c>
      <c r="D12758">
        <v>0</v>
      </c>
      <c r="E12758">
        <v>0</v>
      </c>
    </row>
    <row r="12759" spans="1:5" x14ac:dyDescent="0.25">
      <c r="A12759">
        <v>12758</v>
      </c>
      <c r="B12759">
        <v>0</v>
      </c>
      <c r="C12759">
        <v>0</v>
      </c>
      <c r="D12759">
        <v>0</v>
      </c>
      <c r="E12759">
        <v>0</v>
      </c>
    </row>
    <row r="12760" spans="1:5" x14ac:dyDescent="0.25">
      <c r="A12760">
        <v>12759</v>
      </c>
      <c r="B12760">
        <v>0</v>
      </c>
      <c r="C12760">
        <v>0</v>
      </c>
      <c r="D12760">
        <v>0</v>
      </c>
      <c r="E12760">
        <v>0</v>
      </c>
    </row>
    <row r="12761" spans="1:5" x14ac:dyDescent="0.25">
      <c r="A12761">
        <v>12760</v>
      </c>
      <c r="B12761">
        <v>0</v>
      </c>
      <c r="C12761">
        <v>0</v>
      </c>
      <c r="D12761">
        <v>0</v>
      </c>
      <c r="E12761">
        <v>0</v>
      </c>
    </row>
    <row r="12762" spans="1:5" x14ac:dyDescent="0.25">
      <c r="A12762">
        <v>12761</v>
      </c>
      <c r="B12762">
        <v>0</v>
      </c>
      <c r="C12762">
        <v>0</v>
      </c>
      <c r="D12762">
        <v>0</v>
      </c>
      <c r="E12762">
        <v>0</v>
      </c>
    </row>
    <row r="12763" spans="1:5" x14ac:dyDescent="0.25">
      <c r="A12763">
        <v>12762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>
        <v>12763</v>
      </c>
      <c r="B12764">
        <v>0</v>
      </c>
      <c r="C12764">
        <v>0</v>
      </c>
      <c r="D12764">
        <v>0</v>
      </c>
      <c r="E12764">
        <v>0</v>
      </c>
    </row>
    <row r="12765" spans="1:5" x14ac:dyDescent="0.25">
      <c r="A12765">
        <v>12764</v>
      </c>
      <c r="B12765">
        <v>0</v>
      </c>
      <c r="C12765">
        <v>0</v>
      </c>
      <c r="D12765">
        <v>0</v>
      </c>
      <c r="E12765">
        <v>0</v>
      </c>
    </row>
    <row r="12766" spans="1:5" x14ac:dyDescent="0.25">
      <c r="A12766">
        <v>12765</v>
      </c>
      <c r="B12766">
        <v>0</v>
      </c>
      <c r="C12766">
        <v>0</v>
      </c>
      <c r="D12766">
        <v>0</v>
      </c>
      <c r="E12766">
        <v>0</v>
      </c>
    </row>
    <row r="12767" spans="1:5" x14ac:dyDescent="0.25">
      <c r="A12767">
        <v>12766</v>
      </c>
      <c r="B12767">
        <v>0</v>
      </c>
      <c r="C12767">
        <v>0</v>
      </c>
      <c r="D12767">
        <v>0</v>
      </c>
      <c r="E12767">
        <v>0</v>
      </c>
    </row>
    <row r="12768" spans="1:5" x14ac:dyDescent="0.25">
      <c r="A12768">
        <v>12767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12768</v>
      </c>
      <c r="B12769">
        <v>0</v>
      </c>
      <c r="C12769">
        <v>0</v>
      </c>
      <c r="D12769">
        <v>0</v>
      </c>
      <c r="E12769">
        <v>0</v>
      </c>
    </row>
    <row r="12770" spans="1:5" x14ac:dyDescent="0.25">
      <c r="A12770">
        <v>12769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>
        <v>12770</v>
      </c>
      <c r="B12771">
        <v>0</v>
      </c>
      <c r="C12771">
        <v>0</v>
      </c>
      <c r="D12771">
        <v>0</v>
      </c>
      <c r="E12771">
        <v>0</v>
      </c>
    </row>
    <row r="12772" spans="1:5" x14ac:dyDescent="0.25">
      <c r="A12772">
        <v>12771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>
        <v>12772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>
        <v>12773</v>
      </c>
      <c r="B12774">
        <v>0</v>
      </c>
      <c r="C12774">
        <v>0</v>
      </c>
      <c r="D12774">
        <v>0</v>
      </c>
      <c r="E12774">
        <v>0</v>
      </c>
    </row>
    <row r="12775" spans="1:5" x14ac:dyDescent="0.25">
      <c r="A12775">
        <v>12774</v>
      </c>
      <c r="B12775">
        <v>0</v>
      </c>
      <c r="C12775">
        <v>0</v>
      </c>
      <c r="D12775">
        <v>0</v>
      </c>
      <c r="E12775">
        <v>0</v>
      </c>
    </row>
    <row r="12776" spans="1:5" x14ac:dyDescent="0.25">
      <c r="A12776">
        <v>12775</v>
      </c>
      <c r="B12776">
        <v>0</v>
      </c>
      <c r="C12776">
        <v>0</v>
      </c>
      <c r="D12776">
        <v>0</v>
      </c>
      <c r="E12776">
        <v>0</v>
      </c>
    </row>
    <row r="12777" spans="1:5" x14ac:dyDescent="0.25">
      <c r="A12777">
        <v>12776</v>
      </c>
      <c r="B12777">
        <v>0</v>
      </c>
      <c r="C12777">
        <v>0</v>
      </c>
      <c r="D12777">
        <v>0</v>
      </c>
      <c r="E12777">
        <v>0</v>
      </c>
    </row>
    <row r="12778" spans="1:5" x14ac:dyDescent="0.25">
      <c r="A12778">
        <v>12777</v>
      </c>
      <c r="B12778">
        <v>0</v>
      </c>
      <c r="C12778">
        <v>0</v>
      </c>
      <c r="D12778">
        <v>0</v>
      </c>
      <c r="E12778">
        <v>0</v>
      </c>
    </row>
    <row r="12779" spans="1:5" x14ac:dyDescent="0.25">
      <c r="A12779">
        <v>12778</v>
      </c>
      <c r="B12779">
        <v>0</v>
      </c>
      <c r="C12779">
        <v>0</v>
      </c>
      <c r="D12779">
        <v>0</v>
      </c>
      <c r="E12779">
        <v>0</v>
      </c>
    </row>
    <row r="12780" spans="1:5" x14ac:dyDescent="0.25">
      <c r="A12780">
        <v>12779</v>
      </c>
      <c r="B12780">
        <v>0</v>
      </c>
      <c r="C12780">
        <v>0</v>
      </c>
      <c r="D12780">
        <v>0</v>
      </c>
      <c r="E12780">
        <v>0</v>
      </c>
    </row>
    <row r="12781" spans="1:5" x14ac:dyDescent="0.25">
      <c r="A12781">
        <v>12780</v>
      </c>
      <c r="B12781">
        <v>0</v>
      </c>
      <c r="C12781">
        <v>0</v>
      </c>
      <c r="D12781">
        <v>0</v>
      </c>
      <c r="E12781">
        <v>0</v>
      </c>
    </row>
    <row r="12782" spans="1:5" x14ac:dyDescent="0.25">
      <c r="A12782">
        <v>12781</v>
      </c>
      <c r="B12782">
        <v>0</v>
      </c>
      <c r="C12782">
        <v>0</v>
      </c>
      <c r="D12782">
        <v>0</v>
      </c>
      <c r="E12782">
        <v>0</v>
      </c>
    </row>
    <row r="12783" spans="1:5" x14ac:dyDescent="0.25">
      <c r="A12783">
        <v>12782</v>
      </c>
      <c r="B12783">
        <v>0</v>
      </c>
      <c r="C12783">
        <v>0</v>
      </c>
      <c r="D12783">
        <v>0</v>
      </c>
      <c r="E12783">
        <v>0</v>
      </c>
    </row>
    <row r="12784" spans="1:5" x14ac:dyDescent="0.25">
      <c r="A12784">
        <v>12783</v>
      </c>
      <c r="B12784">
        <v>0</v>
      </c>
      <c r="C12784">
        <v>0</v>
      </c>
      <c r="D12784">
        <v>0</v>
      </c>
      <c r="E12784">
        <v>0</v>
      </c>
    </row>
    <row r="12785" spans="1:5" x14ac:dyDescent="0.25">
      <c r="A12785">
        <v>12784</v>
      </c>
      <c r="B12785">
        <v>0</v>
      </c>
      <c r="C12785">
        <v>0</v>
      </c>
      <c r="D12785">
        <v>0</v>
      </c>
      <c r="E12785">
        <v>0</v>
      </c>
    </row>
    <row r="12786" spans="1:5" x14ac:dyDescent="0.25">
      <c r="A12786">
        <v>12785</v>
      </c>
      <c r="B12786">
        <v>0</v>
      </c>
      <c r="C12786">
        <v>0</v>
      </c>
      <c r="D12786">
        <v>0</v>
      </c>
      <c r="E12786">
        <v>0</v>
      </c>
    </row>
    <row r="12787" spans="1:5" x14ac:dyDescent="0.25">
      <c r="A12787">
        <v>12786</v>
      </c>
      <c r="B12787">
        <v>0</v>
      </c>
      <c r="C12787">
        <v>0</v>
      </c>
      <c r="D12787">
        <v>0</v>
      </c>
      <c r="E12787">
        <v>0</v>
      </c>
    </row>
    <row r="12788" spans="1:5" x14ac:dyDescent="0.25">
      <c r="A12788">
        <v>12787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>
        <v>12788</v>
      </c>
      <c r="B12789">
        <v>0</v>
      </c>
      <c r="C12789">
        <v>0</v>
      </c>
      <c r="D12789">
        <v>0</v>
      </c>
      <c r="E12789">
        <v>0</v>
      </c>
    </row>
    <row r="12790" spans="1:5" x14ac:dyDescent="0.25">
      <c r="A12790">
        <v>12789</v>
      </c>
      <c r="B12790">
        <v>0</v>
      </c>
      <c r="C12790">
        <v>0</v>
      </c>
      <c r="D12790">
        <v>0</v>
      </c>
      <c r="E12790">
        <v>0</v>
      </c>
    </row>
    <row r="12791" spans="1:5" x14ac:dyDescent="0.25">
      <c r="A12791">
        <v>12790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>
        <v>12791</v>
      </c>
      <c r="B12792">
        <v>0</v>
      </c>
      <c r="C12792">
        <v>0</v>
      </c>
      <c r="D12792">
        <v>0</v>
      </c>
      <c r="E12792">
        <v>0</v>
      </c>
    </row>
    <row r="12793" spans="1:5" x14ac:dyDescent="0.25">
      <c r="A12793">
        <v>12792</v>
      </c>
      <c r="B12793">
        <v>0</v>
      </c>
      <c r="C12793">
        <v>0</v>
      </c>
      <c r="D12793">
        <v>0</v>
      </c>
      <c r="E12793">
        <v>0</v>
      </c>
    </row>
    <row r="12794" spans="1:5" x14ac:dyDescent="0.25">
      <c r="A12794">
        <v>12793</v>
      </c>
      <c r="B12794">
        <v>0</v>
      </c>
      <c r="C12794">
        <v>0</v>
      </c>
      <c r="D12794">
        <v>0</v>
      </c>
      <c r="E12794">
        <v>0</v>
      </c>
    </row>
    <row r="12795" spans="1:5" x14ac:dyDescent="0.25">
      <c r="A12795">
        <v>12794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>
        <v>12795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>
        <v>12796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>
        <v>12797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>
        <v>12798</v>
      </c>
      <c r="B12799">
        <v>4.1170577274187146</v>
      </c>
      <c r="C12799">
        <v>4.1170577274187146</v>
      </c>
      <c r="D12799">
        <v>4.1170577274187146</v>
      </c>
      <c r="E12799">
        <v>4.1170577274187146</v>
      </c>
    </row>
    <row r="12800" spans="1:5" x14ac:dyDescent="0.25">
      <c r="A12800">
        <v>12799</v>
      </c>
      <c r="B12800">
        <v>38.862927539961575</v>
      </c>
      <c r="C12800">
        <v>38.862927539961575</v>
      </c>
      <c r="D12800">
        <v>38.862927539961575</v>
      </c>
      <c r="E12800">
        <v>38.862927539961575</v>
      </c>
    </row>
    <row r="12801" spans="1:5" x14ac:dyDescent="0.25">
      <c r="A12801">
        <v>12800</v>
      </c>
      <c r="B12801">
        <v>203.30797646207552</v>
      </c>
      <c r="C12801">
        <v>203.30797646207552</v>
      </c>
      <c r="D12801">
        <v>203.30797646207552</v>
      </c>
      <c r="E12801">
        <v>203.30797646207552</v>
      </c>
    </row>
    <row r="12802" spans="1:5" x14ac:dyDescent="0.25">
      <c r="A12802">
        <v>12801</v>
      </c>
      <c r="B12802">
        <v>337.23751870597903</v>
      </c>
      <c r="C12802">
        <v>337.23751870597903</v>
      </c>
      <c r="D12802">
        <v>337.23751870597903</v>
      </c>
      <c r="E12802">
        <v>337.23751870597903</v>
      </c>
    </row>
    <row r="12803" spans="1:5" x14ac:dyDescent="0.25">
      <c r="A12803">
        <v>12802</v>
      </c>
      <c r="B12803">
        <v>425.06835044045755</v>
      </c>
      <c r="C12803">
        <v>425.06835044045755</v>
      </c>
      <c r="D12803">
        <v>425.06835044045755</v>
      </c>
      <c r="E12803">
        <v>425.06835044045755</v>
      </c>
    </row>
    <row r="12804" spans="1:5" x14ac:dyDescent="0.25">
      <c r="A12804">
        <v>12803</v>
      </c>
      <c r="B12804">
        <v>481.65450702775627</v>
      </c>
      <c r="C12804">
        <v>481.65450702775627</v>
      </c>
      <c r="D12804">
        <v>481.65450702775627</v>
      </c>
      <c r="E12804">
        <v>481.65450702775627</v>
      </c>
    </row>
    <row r="12805" spans="1:5" x14ac:dyDescent="0.25">
      <c r="A12805">
        <v>12804</v>
      </c>
      <c r="B12805">
        <v>600.57275370011007</v>
      </c>
      <c r="C12805">
        <v>600.57275370011007</v>
      </c>
      <c r="D12805">
        <v>600.57275370011007</v>
      </c>
      <c r="E12805">
        <v>600.57275370011007</v>
      </c>
    </row>
    <row r="12806" spans="1:5" x14ac:dyDescent="0.25">
      <c r="A12806">
        <v>12805</v>
      </c>
      <c r="B12806">
        <v>649.77041665054912</v>
      </c>
      <c r="C12806">
        <v>649.77041665054912</v>
      </c>
      <c r="D12806">
        <v>649.77041665054912</v>
      </c>
      <c r="E12806">
        <v>649.77041665054912</v>
      </c>
    </row>
    <row r="12807" spans="1:5" x14ac:dyDescent="0.25">
      <c r="A12807">
        <v>12806</v>
      </c>
      <c r="B12807">
        <v>719.28369250453898</v>
      </c>
      <c r="C12807">
        <v>719.28369250453898</v>
      </c>
      <c r="D12807">
        <v>719.28369250453898</v>
      </c>
      <c r="E12807">
        <v>719.28369250453898</v>
      </c>
    </row>
    <row r="12808" spans="1:5" x14ac:dyDescent="0.25">
      <c r="A12808">
        <v>12807</v>
      </c>
      <c r="B12808">
        <v>823.8539310628031</v>
      </c>
      <c r="C12808">
        <v>823.8539310628031</v>
      </c>
      <c r="D12808">
        <v>823.8539310628031</v>
      </c>
      <c r="E12808">
        <v>823.8539310628031</v>
      </c>
    </row>
    <row r="12809" spans="1:5" x14ac:dyDescent="0.25">
      <c r="A12809">
        <v>12808</v>
      </c>
      <c r="B12809">
        <v>813.20516092599439</v>
      </c>
      <c r="C12809">
        <v>813.20516092599439</v>
      </c>
      <c r="D12809">
        <v>813.20516092599439</v>
      </c>
      <c r="E12809">
        <v>813.20516092599439</v>
      </c>
    </row>
    <row r="12810" spans="1:5" x14ac:dyDescent="0.25">
      <c r="A12810">
        <v>12809</v>
      </c>
      <c r="B12810">
        <v>872.81514463837834</v>
      </c>
      <c r="C12810">
        <v>872.81514463837834</v>
      </c>
      <c r="D12810">
        <v>872.81514463837834</v>
      </c>
      <c r="E12810">
        <v>872.81514463837834</v>
      </c>
    </row>
    <row r="12811" spans="1:5" x14ac:dyDescent="0.25">
      <c r="A12811">
        <v>12810</v>
      </c>
      <c r="B12811">
        <v>932.47561253377444</v>
      </c>
      <c r="C12811">
        <v>932.47561253377444</v>
      </c>
      <c r="D12811">
        <v>932.47561253377444</v>
      </c>
      <c r="E12811">
        <v>932.47561253377444</v>
      </c>
    </row>
    <row r="12812" spans="1:5" x14ac:dyDescent="0.25">
      <c r="A12812">
        <v>12811</v>
      </c>
      <c r="B12812">
        <v>964.7841042442177</v>
      </c>
      <c r="C12812">
        <v>964.7841042442177</v>
      </c>
      <c r="D12812">
        <v>964.7841042442177</v>
      </c>
      <c r="E12812">
        <v>964.7841042442177</v>
      </c>
    </row>
    <row r="12813" spans="1:5" x14ac:dyDescent="0.25">
      <c r="A12813">
        <v>12812</v>
      </c>
      <c r="B12813">
        <v>1049.4123168247004</v>
      </c>
      <c r="C12813">
        <v>1049.4123168247004</v>
      </c>
      <c r="D12813">
        <v>1049.4123168247004</v>
      </c>
      <c r="E12813">
        <v>1049.4123168247004</v>
      </c>
    </row>
    <row r="12814" spans="1:5" x14ac:dyDescent="0.25">
      <c r="A12814">
        <v>12813</v>
      </c>
      <c r="B12814">
        <v>1045.0245146082962</v>
      </c>
      <c r="C12814">
        <v>1045.0245146082962</v>
      </c>
      <c r="D12814">
        <v>1045.0245146082962</v>
      </c>
      <c r="E12814">
        <v>1045.0245146082962</v>
      </c>
    </row>
    <row r="12815" spans="1:5" x14ac:dyDescent="0.25">
      <c r="A12815">
        <v>12814</v>
      </c>
      <c r="B12815">
        <v>1105.028442525399</v>
      </c>
      <c r="C12815">
        <v>1105.028442525399</v>
      </c>
      <c r="D12815">
        <v>1105.028442525399</v>
      </c>
      <c r="E12815">
        <v>1105.028442525399</v>
      </c>
    </row>
    <row r="12816" spans="1:5" x14ac:dyDescent="0.25">
      <c r="A12816">
        <v>12815</v>
      </c>
      <c r="B12816">
        <v>1432.2134089764481</v>
      </c>
      <c r="C12816">
        <v>1432.2134089764481</v>
      </c>
      <c r="D12816">
        <v>1432.2134089764481</v>
      </c>
      <c r="E12816">
        <v>1432.2134089764481</v>
      </c>
    </row>
    <row r="12817" spans="1:5" x14ac:dyDescent="0.25">
      <c r="A12817">
        <v>12816</v>
      </c>
      <c r="B12817">
        <v>1447.2330386048013</v>
      </c>
      <c r="C12817">
        <v>1447.2330386048013</v>
      </c>
      <c r="D12817">
        <v>1447.2330386048013</v>
      </c>
      <c r="E12817">
        <v>1447.2330386048013</v>
      </c>
    </row>
    <row r="12818" spans="1:5" x14ac:dyDescent="0.25">
      <c r="A12818">
        <v>12817</v>
      </c>
      <c r="B12818">
        <v>1415.7580322711401</v>
      </c>
      <c r="C12818">
        <v>1415.7580322711401</v>
      </c>
      <c r="D12818">
        <v>1415.7580322711401</v>
      </c>
      <c r="E12818">
        <v>1415.7580322711401</v>
      </c>
    </row>
    <row r="12819" spans="1:5" x14ac:dyDescent="0.25">
      <c r="A12819">
        <v>12818</v>
      </c>
      <c r="B12819">
        <v>1326.4275329834843</v>
      </c>
      <c r="C12819">
        <v>1326.4275329834843</v>
      </c>
      <c r="D12819">
        <v>1326.4275329834843</v>
      </c>
      <c r="E12819">
        <v>1326.4275329834843</v>
      </c>
    </row>
    <row r="12820" spans="1:5" x14ac:dyDescent="0.25">
      <c r="A12820">
        <v>12819</v>
      </c>
      <c r="B12820">
        <v>1159.5517317448412</v>
      </c>
      <c r="C12820">
        <v>1159.5517317448412</v>
      </c>
      <c r="D12820">
        <v>1159.5517317448412</v>
      </c>
      <c r="E12820">
        <v>1159.5517317448412</v>
      </c>
    </row>
    <row r="12821" spans="1:5" x14ac:dyDescent="0.25">
      <c r="A12821">
        <v>12820</v>
      </c>
      <c r="B12821">
        <v>1316.2917845972495</v>
      </c>
      <c r="C12821">
        <v>1316.2917845972495</v>
      </c>
      <c r="D12821">
        <v>1316.2917845972495</v>
      </c>
      <c r="E12821">
        <v>1316.2917845972495</v>
      </c>
    </row>
    <row r="12822" spans="1:5" x14ac:dyDescent="0.25">
      <c r="A12822">
        <v>12821</v>
      </c>
      <c r="B12822">
        <v>1165.0994183635394</v>
      </c>
      <c r="C12822">
        <v>1165.0994183635394</v>
      </c>
      <c r="D12822">
        <v>1165.0994183635394</v>
      </c>
      <c r="E12822">
        <v>1165.0994183635394</v>
      </c>
    </row>
    <row r="12823" spans="1:5" x14ac:dyDescent="0.25">
      <c r="A12823">
        <v>12822</v>
      </c>
      <c r="B12823">
        <v>1121.9991184408721</v>
      </c>
      <c r="C12823">
        <v>1121.9991184408721</v>
      </c>
      <c r="D12823">
        <v>1121.9991184408721</v>
      </c>
      <c r="E12823">
        <v>1121.9991184408721</v>
      </c>
    </row>
    <row r="12824" spans="1:5" x14ac:dyDescent="0.25">
      <c r="A12824">
        <v>12823</v>
      </c>
      <c r="B12824">
        <v>1108.1313869143794</v>
      </c>
      <c r="C12824">
        <v>1108.1313869143794</v>
      </c>
      <c r="D12824">
        <v>1108.1313869143794</v>
      </c>
      <c r="E12824">
        <v>1108.1313869143794</v>
      </c>
    </row>
    <row r="12825" spans="1:5" x14ac:dyDescent="0.25">
      <c r="A12825">
        <v>12824</v>
      </c>
      <c r="B12825">
        <v>1035.2370001862346</v>
      </c>
      <c r="C12825">
        <v>1035.2370001862346</v>
      </c>
      <c r="D12825">
        <v>1035.2370001862346</v>
      </c>
      <c r="E12825">
        <v>1035.2370001862346</v>
      </c>
    </row>
    <row r="12826" spans="1:5" x14ac:dyDescent="0.25">
      <c r="A12826">
        <v>12825</v>
      </c>
      <c r="B12826">
        <v>1031.1415715959274</v>
      </c>
      <c r="C12826">
        <v>1031.1415715959274</v>
      </c>
      <c r="D12826">
        <v>1031.1415715959274</v>
      </c>
      <c r="E12826">
        <v>1031.1415715959274</v>
      </c>
    </row>
    <row r="12827" spans="1:5" x14ac:dyDescent="0.25">
      <c r="A12827">
        <v>12826</v>
      </c>
      <c r="B12827">
        <v>935.12977946244848</v>
      </c>
      <c r="C12827">
        <v>935.12977946244848</v>
      </c>
      <c r="D12827">
        <v>935.12977946244848</v>
      </c>
      <c r="E12827">
        <v>935.12977946244848</v>
      </c>
    </row>
    <row r="12828" spans="1:5" x14ac:dyDescent="0.25">
      <c r="A12828">
        <v>12827</v>
      </c>
      <c r="B12828">
        <v>798.22281427521682</v>
      </c>
      <c r="C12828">
        <v>798.22281427521682</v>
      </c>
      <c r="D12828">
        <v>798.22281427521682</v>
      </c>
      <c r="E12828">
        <v>798.22281427521682</v>
      </c>
    </row>
    <row r="12829" spans="1:5" x14ac:dyDescent="0.25">
      <c r="A12829">
        <v>12828</v>
      </c>
      <c r="B12829">
        <v>740.32702373364953</v>
      </c>
      <c r="C12829">
        <v>740.32702373364953</v>
      </c>
      <c r="D12829">
        <v>740.32702373364953</v>
      </c>
      <c r="E12829">
        <v>740.32702373364953</v>
      </c>
    </row>
    <row r="12830" spans="1:5" x14ac:dyDescent="0.25">
      <c r="A12830">
        <v>12829</v>
      </c>
      <c r="B12830">
        <v>690.31491530838184</v>
      </c>
      <c r="C12830">
        <v>690.31491530838184</v>
      </c>
      <c r="D12830">
        <v>690.31491530838184</v>
      </c>
      <c r="E12830">
        <v>690.31491530838184</v>
      </c>
    </row>
    <row r="12831" spans="1:5" x14ac:dyDescent="0.25">
      <c r="A12831">
        <v>12830</v>
      </c>
      <c r="B12831">
        <v>648.18648899941206</v>
      </c>
      <c r="C12831">
        <v>648.18648899941206</v>
      </c>
      <c r="D12831">
        <v>648.18648899941206</v>
      </c>
      <c r="E12831">
        <v>648.18648899941206</v>
      </c>
    </row>
    <row r="12832" spans="1:5" x14ac:dyDescent="0.25">
      <c r="A12832">
        <v>12831</v>
      </c>
      <c r="B12832">
        <v>609.99990374859203</v>
      </c>
      <c r="C12832">
        <v>609.99990374859203</v>
      </c>
      <c r="D12832">
        <v>609.99990374859203</v>
      </c>
      <c r="E12832">
        <v>609.99990374859203</v>
      </c>
    </row>
    <row r="12833" spans="1:5" x14ac:dyDescent="0.25">
      <c r="A12833">
        <v>12832</v>
      </c>
      <c r="B12833">
        <v>564.9150966460104</v>
      </c>
      <c r="C12833">
        <v>564.9150966460104</v>
      </c>
      <c r="D12833">
        <v>564.9150966460104</v>
      </c>
      <c r="E12833">
        <v>564.9150966460104</v>
      </c>
    </row>
    <row r="12834" spans="1:5" x14ac:dyDescent="0.25">
      <c r="A12834">
        <v>12833</v>
      </c>
      <c r="B12834">
        <v>529.68489218880063</v>
      </c>
      <c r="C12834">
        <v>529.68489218880063</v>
      </c>
      <c r="D12834">
        <v>529.68489218880063</v>
      </c>
      <c r="E12834">
        <v>529.68489218880063</v>
      </c>
    </row>
    <row r="12835" spans="1:5" x14ac:dyDescent="0.25">
      <c r="A12835">
        <v>12834</v>
      </c>
      <c r="B12835">
        <v>543.97406602459205</v>
      </c>
      <c r="C12835">
        <v>543.97406602459205</v>
      </c>
      <c r="D12835">
        <v>543.97406602459205</v>
      </c>
      <c r="E12835">
        <v>543.97406602459205</v>
      </c>
    </row>
    <row r="12836" spans="1:5" x14ac:dyDescent="0.25">
      <c r="A12836">
        <v>12835</v>
      </c>
      <c r="B12836">
        <v>504.5556554430994</v>
      </c>
      <c r="C12836">
        <v>504.5556554430994</v>
      </c>
      <c r="D12836">
        <v>504.5556554430994</v>
      </c>
      <c r="E12836">
        <v>504.5556554430994</v>
      </c>
    </row>
    <row r="12837" spans="1:5" x14ac:dyDescent="0.25">
      <c r="A12837">
        <v>12836</v>
      </c>
      <c r="B12837">
        <v>433.10978626414533</v>
      </c>
      <c r="C12837">
        <v>433.10978626414533</v>
      </c>
      <c r="D12837">
        <v>433.10978626414533</v>
      </c>
      <c r="E12837">
        <v>433.10978626414533</v>
      </c>
    </row>
    <row r="12838" spans="1:5" x14ac:dyDescent="0.25">
      <c r="A12838">
        <v>12837</v>
      </c>
      <c r="B12838">
        <v>344.41836245578793</v>
      </c>
      <c r="C12838">
        <v>344.41836245578793</v>
      </c>
      <c r="D12838">
        <v>344.41836245578793</v>
      </c>
      <c r="E12838">
        <v>344.41836245578793</v>
      </c>
    </row>
    <row r="12839" spans="1:5" x14ac:dyDescent="0.25">
      <c r="A12839">
        <v>12838</v>
      </c>
      <c r="B12839">
        <v>255.72693864743056</v>
      </c>
      <c r="C12839">
        <v>255.72693864743056</v>
      </c>
      <c r="D12839">
        <v>255.72693864743056</v>
      </c>
      <c r="E12839">
        <v>255.72693864743056</v>
      </c>
    </row>
    <row r="12840" spans="1:5" x14ac:dyDescent="0.25">
      <c r="A12840">
        <v>12839</v>
      </c>
      <c r="B12840">
        <v>169.49916550041686</v>
      </c>
      <c r="C12840">
        <v>169.49916550041686</v>
      </c>
      <c r="D12840">
        <v>169.49916550041686</v>
      </c>
      <c r="E12840">
        <v>169.49916550041686</v>
      </c>
    </row>
    <row r="12841" spans="1:5" x14ac:dyDescent="0.25">
      <c r="A12841">
        <v>12840</v>
      </c>
      <c r="B12841">
        <v>15.767364232596922</v>
      </c>
      <c r="C12841">
        <v>15.767364232596922</v>
      </c>
      <c r="D12841">
        <v>15.767364232596922</v>
      </c>
      <c r="E12841">
        <v>15.767364232596922</v>
      </c>
    </row>
    <row r="12842" spans="1:5" x14ac:dyDescent="0.25">
      <c r="A12842">
        <v>12841</v>
      </c>
      <c r="B12842">
        <v>0.49273013226865175</v>
      </c>
      <c r="C12842">
        <v>0.49273013226865175</v>
      </c>
      <c r="D12842">
        <v>0.49273013226865175</v>
      </c>
      <c r="E12842">
        <v>0.49273013226865175</v>
      </c>
    </row>
    <row r="12843" spans="1:5" x14ac:dyDescent="0.25">
      <c r="A12843">
        <v>12842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>
        <v>12843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>
        <v>12844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>
        <v>12845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>
        <v>12846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>
        <v>12847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>
        <v>12848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>
        <v>12849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>
        <v>12850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>
        <v>12851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>
        <v>12852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>
        <v>12853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>
        <v>12854</v>
      </c>
      <c r="B12855">
        <v>0</v>
      </c>
      <c r="C12855">
        <v>0</v>
      </c>
      <c r="D12855">
        <v>0</v>
      </c>
      <c r="E12855">
        <v>0</v>
      </c>
    </row>
    <row r="12856" spans="1:5" x14ac:dyDescent="0.25">
      <c r="A12856">
        <v>12855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>
        <v>12856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>
        <v>12857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>
        <v>12858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>
        <v>12859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>
        <v>12860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>
        <v>12861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>
        <v>12862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>
        <v>12863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>
        <v>12864</v>
      </c>
      <c r="B12865">
        <v>0</v>
      </c>
      <c r="C12865">
        <v>0</v>
      </c>
      <c r="D12865">
        <v>0</v>
      </c>
      <c r="E12865">
        <v>0</v>
      </c>
    </row>
    <row r="12866" spans="1:5" x14ac:dyDescent="0.25">
      <c r="A12866">
        <v>12865</v>
      </c>
      <c r="B12866">
        <v>0</v>
      </c>
      <c r="C12866">
        <v>0</v>
      </c>
      <c r="D12866">
        <v>0</v>
      </c>
      <c r="E12866">
        <v>0</v>
      </c>
    </row>
    <row r="12867" spans="1:5" x14ac:dyDescent="0.25">
      <c r="A12867">
        <v>12866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>
        <v>12867</v>
      </c>
      <c r="B12868">
        <v>0</v>
      </c>
      <c r="C12868">
        <v>0</v>
      </c>
      <c r="D12868">
        <v>0</v>
      </c>
      <c r="E12868">
        <v>0</v>
      </c>
    </row>
    <row r="12869" spans="1:5" x14ac:dyDescent="0.25">
      <c r="A12869">
        <v>12868</v>
      </c>
      <c r="B12869">
        <v>0</v>
      </c>
      <c r="C12869">
        <v>0</v>
      </c>
      <c r="D12869">
        <v>0</v>
      </c>
      <c r="E12869">
        <v>0</v>
      </c>
    </row>
    <row r="12870" spans="1:5" x14ac:dyDescent="0.25">
      <c r="A12870">
        <v>12869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>
        <v>12870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>
        <v>12871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>
        <v>12872</v>
      </c>
      <c r="B12873">
        <v>0</v>
      </c>
      <c r="C12873">
        <v>0</v>
      </c>
      <c r="D12873">
        <v>0</v>
      </c>
      <c r="E12873">
        <v>0</v>
      </c>
    </row>
    <row r="12874" spans="1:5" x14ac:dyDescent="0.25">
      <c r="A12874">
        <v>12873</v>
      </c>
      <c r="B12874">
        <v>0</v>
      </c>
      <c r="C12874">
        <v>0</v>
      </c>
      <c r="D12874">
        <v>0</v>
      </c>
      <c r="E12874">
        <v>0</v>
      </c>
    </row>
    <row r="12875" spans="1:5" x14ac:dyDescent="0.25">
      <c r="A12875">
        <v>12874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>
        <v>12875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>
        <v>12876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>
        <v>12877</v>
      </c>
      <c r="B12878">
        <v>0</v>
      </c>
      <c r="C12878">
        <v>0</v>
      </c>
      <c r="D12878">
        <v>0</v>
      </c>
      <c r="E12878">
        <v>0</v>
      </c>
    </row>
    <row r="12879" spans="1:5" x14ac:dyDescent="0.25">
      <c r="A12879">
        <v>12878</v>
      </c>
      <c r="B12879">
        <v>0</v>
      </c>
      <c r="C12879">
        <v>0</v>
      </c>
      <c r="D12879">
        <v>0</v>
      </c>
      <c r="E12879">
        <v>0</v>
      </c>
    </row>
    <row r="12880" spans="1:5" x14ac:dyDescent="0.25">
      <c r="A12880">
        <v>12879</v>
      </c>
      <c r="B12880">
        <v>0</v>
      </c>
      <c r="C12880">
        <v>0</v>
      </c>
      <c r="D12880">
        <v>0</v>
      </c>
      <c r="E12880">
        <v>0</v>
      </c>
    </row>
    <row r="12881" spans="1:5" x14ac:dyDescent="0.25">
      <c r="A12881">
        <v>12880</v>
      </c>
      <c r="B12881">
        <v>0</v>
      </c>
      <c r="C12881">
        <v>0</v>
      </c>
      <c r="D12881">
        <v>0</v>
      </c>
      <c r="E12881">
        <v>0</v>
      </c>
    </row>
    <row r="12882" spans="1:5" x14ac:dyDescent="0.25">
      <c r="A12882">
        <v>12881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>
        <v>12882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>
        <v>12883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>
        <v>12884</v>
      </c>
      <c r="B12885">
        <v>0</v>
      </c>
      <c r="C12885">
        <v>0</v>
      </c>
      <c r="D12885">
        <v>0</v>
      </c>
      <c r="E12885">
        <v>0</v>
      </c>
    </row>
    <row r="12886" spans="1:5" x14ac:dyDescent="0.25">
      <c r="A12886">
        <v>12885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>
        <v>12886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>
        <v>12887</v>
      </c>
      <c r="B12888">
        <v>0</v>
      </c>
      <c r="C12888">
        <v>0</v>
      </c>
      <c r="D12888">
        <v>0</v>
      </c>
      <c r="E12888">
        <v>0</v>
      </c>
    </row>
    <row r="12889" spans="1:5" x14ac:dyDescent="0.25">
      <c r="A12889">
        <v>12888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>
        <v>12889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>
        <v>12890</v>
      </c>
      <c r="B12891">
        <v>0</v>
      </c>
      <c r="C12891">
        <v>0</v>
      </c>
      <c r="D12891">
        <v>0</v>
      </c>
      <c r="E12891">
        <v>0</v>
      </c>
    </row>
    <row r="12892" spans="1:5" x14ac:dyDescent="0.25">
      <c r="A12892">
        <v>12891</v>
      </c>
      <c r="B12892">
        <v>0</v>
      </c>
      <c r="C12892">
        <v>0</v>
      </c>
      <c r="D12892">
        <v>0</v>
      </c>
      <c r="E12892">
        <v>0</v>
      </c>
    </row>
    <row r="12893" spans="1:5" x14ac:dyDescent="0.25">
      <c r="A12893">
        <v>12892</v>
      </c>
      <c r="B12893">
        <v>0</v>
      </c>
      <c r="C12893">
        <v>0</v>
      </c>
      <c r="D12893">
        <v>0</v>
      </c>
      <c r="E12893">
        <v>0</v>
      </c>
    </row>
    <row r="12894" spans="1:5" x14ac:dyDescent="0.25">
      <c r="A12894">
        <v>12893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>
        <v>12894</v>
      </c>
      <c r="B12895">
        <v>4.1181129399409437</v>
      </c>
      <c r="C12895">
        <v>4.1181129399409437</v>
      </c>
      <c r="D12895">
        <v>4.1181129399409437</v>
      </c>
      <c r="E12895">
        <v>4.1181129399409437</v>
      </c>
    </row>
    <row r="12896" spans="1:5" x14ac:dyDescent="0.25">
      <c r="A12896">
        <v>12895</v>
      </c>
      <c r="B12896">
        <v>28.306444437869207</v>
      </c>
      <c r="C12896">
        <v>28.306444437869207</v>
      </c>
      <c r="D12896">
        <v>28.306444437869207</v>
      </c>
      <c r="E12896">
        <v>28.306444437869207</v>
      </c>
    </row>
    <row r="12897" spans="1:5" x14ac:dyDescent="0.25">
      <c r="A12897">
        <v>12896</v>
      </c>
      <c r="B12897">
        <v>186.74562320765219</v>
      </c>
      <c r="C12897">
        <v>186.74562320765219</v>
      </c>
      <c r="D12897">
        <v>186.74562320765219</v>
      </c>
      <c r="E12897">
        <v>186.74562320765219</v>
      </c>
    </row>
    <row r="12898" spans="1:5" x14ac:dyDescent="0.25">
      <c r="A12898">
        <v>12897</v>
      </c>
      <c r="B12898">
        <v>327.54907234121509</v>
      </c>
      <c r="C12898">
        <v>327.54907234121509</v>
      </c>
      <c r="D12898">
        <v>327.54907234121509</v>
      </c>
      <c r="E12898">
        <v>327.54907234121509</v>
      </c>
    </row>
    <row r="12899" spans="1:5" x14ac:dyDescent="0.25">
      <c r="A12899">
        <v>12898</v>
      </c>
      <c r="B12899">
        <v>416.84261788132335</v>
      </c>
      <c r="C12899">
        <v>416.84261788132335</v>
      </c>
      <c r="D12899">
        <v>416.84261788132335</v>
      </c>
      <c r="E12899">
        <v>416.84261788132335</v>
      </c>
    </row>
    <row r="12900" spans="1:5" x14ac:dyDescent="0.25">
      <c r="A12900">
        <v>12899</v>
      </c>
      <c r="B12900">
        <v>507.94001327215511</v>
      </c>
      <c r="C12900">
        <v>507.94001327215511</v>
      </c>
      <c r="D12900">
        <v>507.94001327215511</v>
      </c>
      <c r="E12900">
        <v>507.94001327215511</v>
      </c>
    </row>
    <row r="12901" spans="1:5" x14ac:dyDescent="0.25">
      <c r="A12901">
        <v>12900</v>
      </c>
      <c r="B12901">
        <v>705.16867742659895</v>
      </c>
      <c r="C12901">
        <v>705.16867742659895</v>
      </c>
      <c r="D12901">
        <v>705.16867742659895</v>
      </c>
      <c r="E12901">
        <v>705.16867742659895</v>
      </c>
    </row>
    <row r="12902" spans="1:5" x14ac:dyDescent="0.25">
      <c r="A12902">
        <v>12901</v>
      </c>
      <c r="B12902">
        <v>856.81876325736721</v>
      </c>
      <c r="C12902">
        <v>856.81876325736721</v>
      </c>
      <c r="D12902">
        <v>856.81876325736721</v>
      </c>
      <c r="E12902">
        <v>856.81876325736721</v>
      </c>
    </row>
    <row r="12903" spans="1:5" x14ac:dyDescent="0.25">
      <c r="A12903">
        <v>12902</v>
      </c>
      <c r="B12903">
        <v>940.03958585617534</v>
      </c>
      <c r="C12903">
        <v>940.03958585617534</v>
      </c>
      <c r="D12903">
        <v>940.03958585617534</v>
      </c>
      <c r="E12903">
        <v>940.03958585617534</v>
      </c>
    </row>
    <row r="12904" spans="1:5" x14ac:dyDescent="0.25">
      <c r="A12904">
        <v>12903</v>
      </c>
      <c r="B12904">
        <v>968.10844764299532</v>
      </c>
      <c r="C12904">
        <v>968.10844764299532</v>
      </c>
      <c r="D12904">
        <v>968.10844764299532</v>
      </c>
      <c r="E12904">
        <v>968.10844764299532</v>
      </c>
    </row>
    <row r="12905" spans="1:5" x14ac:dyDescent="0.25">
      <c r="A12905">
        <v>12904</v>
      </c>
      <c r="B12905">
        <v>1061.9134992161273</v>
      </c>
      <c r="C12905">
        <v>1061.9134992161273</v>
      </c>
      <c r="D12905">
        <v>1061.9134992161273</v>
      </c>
      <c r="E12905">
        <v>1061.9134992161273</v>
      </c>
    </row>
    <row r="12906" spans="1:5" x14ac:dyDescent="0.25">
      <c r="A12906">
        <v>12905</v>
      </c>
      <c r="B12906">
        <v>1119.8235208029582</v>
      </c>
      <c r="C12906">
        <v>1119.8235208029582</v>
      </c>
      <c r="D12906">
        <v>1119.8235208029582</v>
      </c>
      <c r="E12906">
        <v>1119.8235208029582</v>
      </c>
    </row>
    <row r="12907" spans="1:5" x14ac:dyDescent="0.25">
      <c r="A12907">
        <v>12906</v>
      </c>
      <c r="B12907">
        <v>1128.5988973105493</v>
      </c>
      <c r="C12907">
        <v>1128.5988973105493</v>
      </c>
      <c r="D12907">
        <v>1128.5988973105493</v>
      </c>
      <c r="E12907">
        <v>1128.5988973105493</v>
      </c>
    </row>
    <row r="12908" spans="1:5" x14ac:dyDescent="0.25">
      <c r="A12908">
        <v>12907</v>
      </c>
      <c r="B12908">
        <v>1131.1934838403133</v>
      </c>
      <c r="C12908">
        <v>1131.1934838403133</v>
      </c>
      <c r="D12908">
        <v>1131.1934838403133</v>
      </c>
      <c r="E12908">
        <v>1131.1934838403133</v>
      </c>
    </row>
    <row r="12909" spans="1:5" x14ac:dyDescent="0.25">
      <c r="A12909">
        <v>12908</v>
      </c>
      <c r="B12909">
        <v>1117.5875414419454</v>
      </c>
      <c r="C12909">
        <v>1117.5875414419454</v>
      </c>
      <c r="D12909">
        <v>1117.5875414419454</v>
      </c>
      <c r="E12909">
        <v>1117.5875414419454</v>
      </c>
    </row>
    <row r="12910" spans="1:5" x14ac:dyDescent="0.25">
      <c r="A12910">
        <v>12909</v>
      </c>
      <c r="B12910">
        <v>1180.5118992242853</v>
      </c>
      <c r="C12910">
        <v>1180.5118992242853</v>
      </c>
      <c r="D12910">
        <v>1180.5118992242853</v>
      </c>
      <c r="E12910">
        <v>1180.5118992242853</v>
      </c>
    </row>
    <row r="12911" spans="1:5" x14ac:dyDescent="0.25">
      <c r="A12911">
        <v>12910</v>
      </c>
      <c r="B12911">
        <v>1181.0553741364879</v>
      </c>
      <c r="C12911">
        <v>1181.0553741364879</v>
      </c>
      <c r="D12911">
        <v>1181.0553741364879</v>
      </c>
      <c r="E12911">
        <v>1181.0553741364879</v>
      </c>
    </row>
    <row r="12912" spans="1:5" x14ac:dyDescent="0.25">
      <c r="A12912">
        <v>12911</v>
      </c>
      <c r="B12912">
        <v>1121.1402147157144</v>
      </c>
      <c r="C12912">
        <v>1121.1402147157144</v>
      </c>
      <c r="D12912">
        <v>1121.1402147157144</v>
      </c>
      <c r="E12912">
        <v>1121.1402147157144</v>
      </c>
    </row>
    <row r="12913" spans="1:5" x14ac:dyDescent="0.25">
      <c r="A12913">
        <v>12912</v>
      </c>
      <c r="B12913">
        <v>1103.9288449705725</v>
      </c>
      <c r="C12913">
        <v>1103.9288449705725</v>
      </c>
      <c r="D12913">
        <v>1103.9288449705725</v>
      </c>
      <c r="E12913">
        <v>1103.9288449705725</v>
      </c>
    </row>
    <row r="12914" spans="1:5" x14ac:dyDescent="0.25">
      <c r="A12914">
        <v>12913</v>
      </c>
      <c r="B12914">
        <v>1102.0082882150566</v>
      </c>
      <c r="C12914">
        <v>1102.0082882150566</v>
      </c>
      <c r="D12914">
        <v>1102.0082882150566</v>
      </c>
      <c r="E12914">
        <v>1102.0082882150566</v>
      </c>
    </row>
    <row r="12915" spans="1:5" x14ac:dyDescent="0.25">
      <c r="A12915">
        <v>12914</v>
      </c>
      <c r="B12915">
        <v>1141.9414241645293</v>
      </c>
      <c r="C12915">
        <v>1141.9414241645293</v>
      </c>
      <c r="D12915">
        <v>1141.9414241645293</v>
      </c>
      <c r="E12915">
        <v>1141.9414241645293</v>
      </c>
    </row>
    <row r="12916" spans="1:5" x14ac:dyDescent="0.25">
      <c r="A12916">
        <v>12915</v>
      </c>
      <c r="B12916">
        <v>1203.3905585755272</v>
      </c>
      <c r="C12916">
        <v>1203.3905585755272</v>
      </c>
      <c r="D12916">
        <v>1203.3905585755272</v>
      </c>
      <c r="E12916">
        <v>1203.3905585755272</v>
      </c>
    </row>
    <row r="12917" spans="1:5" x14ac:dyDescent="0.25">
      <c r="A12917">
        <v>12916</v>
      </c>
      <c r="B12917">
        <v>1227.3638293408399</v>
      </c>
      <c r="C12917">
        <v>1227.3638293408399</v>
      </c>
      <c r="D12917">
        <v>1227.3638293408399</v>
      </c>
      <c r="E12917">
        <v>1227.3638293408399</v>
      </c>
    </row>
    <row r="12918" spans="1:5" x14ac:dyDescent="0.25">
      <c r="A12918">
        <v>12917</v>
      </c>
      <c r="B12918">
        <v>1321.1696114851147</v>
      </c>
      <c r="C12918">
        <v>1321.1696114851147</v>
      </c>
      <c r="D12918">
        <v>1321.1696114851147</v>
      </c>
      <c r="E12918">
        <v>1321.1696114851147</v>
      </c>
    </row>
    <row r="12919" spans="1:5" x14ac:dyDescent="0.25">
      <c r="A12919">
        <v>12918</v>
      </c>
      <c r="B12919">
        <v>1286.8746221210356</v>
      </c>
      <c r="C12919">
        <v>1286.8746221210356</v>
      </c>
      <c r="D12919">
        <v>1286.8746221210356</v>
      </c>
      <c r="E12919">
        <v>1286.8746221210356</v>
      </c>
    </row>
    <row r="12920" spans="1:5" x14ac:dyDescent="0.25">
      <c r="A12920">
        <v>12919</v>
      </c>
      <c r="B12920">
        <v>1276.0524856371715</v>
      </c>
      <c r="C12920">
        <v>1276.0524856371715</v>
      </c>
      <c r="D12920">
        <v>1276.0524856371715</v>
      </c>
      <c r="E12920">
        <v>1276.0524856371715</v>
      </c>
    </row>
    <row r="12921" spans="1:5" x14ac:dyDescent="0.25">
      <c r="A12921">
        <v>12920</v>
      </c>
      <c r="B12921">
        <v>1366.8207299016244</v>
      </c>
      <c r="C12921">
        <v>1366.8207299016244</v>
      </c>
      <c r="D12921">
        <v>1366.8207299016244</v>
      </c>
      <c r="E12921">
        <v>1366.8207299016244</v>
      </c>
    </row>
    <row r="12922" spans="1:5" x14ac:dyDescent="0.25">
      <c r="A12922">
        <v>12921</v>
      </c>
      <c r="B12922">
        <v>1201.0088329398609</v>
      </c>
      <c r="C12922">
        <v>1201.0088329398609</v>
      </c>
      <c r="D12922">
        <v>1201.0088329398609</v>
      </c>
      <c r="E12922">
        <v>1201.0088329398609</v>
      </c>
    </row>
    <row r="12923" spans="1:5" x14ac:dyDescent="0.25">
      <c r="A12923">
        <v>12922</v>
      </c>
      <c r="B12923">
        <v>1204.4952780284545</v>
      </c>
      <c r="C12923">
        <v>1204.4952780284545</v>
      </c>
      <c r="D12923">
        <v>1204.4952780284545</v>
      </c>
      <c r="E12923">
        <v>1204.4952780284545</v>
      </c>
    </row>
    <row r="12924" spans="1:5" x14ac:dyDescent="0.25">
      <c r="A12924">
        <v>12923</v>
      </c>
      <c r="B12924">
        <v>1048.5297214676914</v>
      </c>
      <c r="C12924">
        <v>1048.5297214676914</v>
      </c>
      <c r="D12924">
        <v>1048.5297214676914</v>
      </c>
      <c r="E12924">
        <v>1048.5297214676914</v>
      </c>
    </row>
    <row r="12925" spans="1:5" x14ac:dyDescent="0.25">
      <c r="A12925">
        <v>12924</v>
      </c>
      <c r="B12925">
        <v>982.50388374369311</v>
      </c>
      <c r="C12925">
        <v>982.50388374369311</v>
      </c>
      <c r="D12925">
        <v>982.50388374369311</v>
      </c>
      <c r="E12925">
        <v>982.50388374369311</v>
      </c>
    </row>
    <row r="12926" spans="1:5" x14ac:dyDescent="0.25">
      <c r="A12926">
        <v>12925</v>
      </c>
      <c r="B12926">
        <v>913.52166522608115</v>
      </c>
      <c r="C12926">
        <v>913.52166522608115</v>
      </c>
      <c r="D12926">
        <v>913.52166522608115</v>
      </c>
      <c r="E12926">
        <v>913.52166522608115</v>
      </c>
    </row>
    <row r="12927" spans="1:5" x14ac:dyDescent="0.25">
      <c r="A12927">
        <v>12926</v>
      </c>
      <c r="B12927">
        <v>846.01763710527564</v>
      </c>
      <c r="C12927">
        <v>846.01763710527564</v>
      </c>
      <c r="D12927">
        <v>846.01763710527564</v>
      </c>
      <c r="E12927">
        <v>846.01763710527564</v>
      </c>
    </row>
    <row r="12928" spans="1:5" x14ac:dyDescent="0.25">
      <c r="A12928">
        <v>12927</v>
      </c>
      <c r="B12928">
        <v>797.23735401067881</v>
      </c>
      <c r="C12928">
        <v>797.23735401067881</v>
      </c>
      <c r="D12928">
        <v>797.23735401067881</v>
      </c>
      <c r="E12928">
        <v>797.23735401067881</v>
      </c>
    </row>
    <row r="12929" spans="1:5" x14ac:dyDescent="0.25">
      <c r="A12929">
        <v>12928</v>
      </c>
      <c r="B12929">
        <v>721.11054857517206</v>
      </c>
      <c r="C12929">
        <v>721.11054857517206</v>
      </c>
      <c r="D12929">
        <v>721.11054857517206</v>
      </c>
      <c r="E12929">
        <v>721.11054857517206</v>
      </c>
    </row>
    <row r="12930" spans="1:5" x14ac:dyDescent="0.25">
      <c r="A12930">
        <v>12929</v>
      </c>
      <c r="B12930">
        <v>647.44739380100907</v>
      </c>
      <c r="C12930">
        <v>647.44739380100907</v>
      </c>
      <c r="D12930">
        <v>647.44739380100907</v>
      </c>
      <c r="E12930">
        <v>647.44739380100907</v>
      </c>
    </row>
    <row r="12931" spans="1:5" x14ac:dyDescent="0.25">
      <c r="A12931">
        <v>12930</v>
      </c>
      <c r="B12931">
        <v>571.81331849777041</v>
      </c>
      <c r="C12931">
        <v>571.81331849777041</v>
      </c>
      <c r="D12931">
        <v>571.81331849777041</v>
      </c>
      <c r="E12931">
        <v>571.81331849777041</v>
      </c>
    </row>
    <row r="12932" spans="1:5" x14ac:dyDescent="0.25">
      <c r="A12932">
        <v>12931</v>
      </c>
      <c r="B12932">
        <v>486.81737068142792</v>
      </c>
      <c r="C12932">
        <v>486.81737068142792</v>
      </c>
      <c r="D12932">
        <v>486.81737068142792</v>
      </c>
      <c r="E12932">
        <v>486.81737068142792</v>
      </c>
    </row>
    <row r="12933" spans="1:5" x14ac:dyDescent="0.25">
      <c r="A12933">
        <v>12932</v>
      </c>
      <c r="B12933">
        <v>411.676025510459</v>
      </c>
      <c r="C12933">
        <v>411.676025510459</v>
      </c>
      <c r="D12933">
        <v>411.676025510459</v>
      </c>
      <c r="E12933">
        <v>411.676025510459</v>
      </c>
    </row>
    <row r="12934" spans="1:5" x14ac:dyDescent="0.25">
      <c r="A12934">
        <v>12933</v>
      </c>
      <c r="B12934">
        <v>323.72369690050454</v>
      </c>
      <c r="C12934">
        <v>323.72369690050454</v>
      </c>
      <c r="D12934">
        <v>323.72369690050454</v>
      </c>
      <c r="E12934">
        <v>323.72369690050454</v>
      </c>
    </row>
    <row r="12935" spans="1:5" x14ac:dyDescent="0.25">
      <c r="A12935">
        <v>12934</v>
      </c>
      <c r="B12935">
        <v>242.17686001004211</v>
      </c>
      <c r="C12935">
        <v>242.17686001004211</v>
      </c>
      <c r="D12935">
        <v>242.17686001004211</v>
      </c>
      <c r="E12935">
        <v>242.17686001004211</v>
      </c>
    </row>
    <row r="12936" spans="1:5" x14ac:dyDescent="0.25">
      <c r="A12936">
        <v>12935</v>
      </c>
      <c r="B12936">
        <v>165.55732444226717</v>
      </c>
      <c r="C12936">
        <v>165.55732444226717</v>
      </c>
      <c r="D12936">
        <v>165.55732444226717</v>
      </c>
      <c r="E12936">
        <v>165.55732444226717</v>
      </c>
    </row>
    <row r="12937" spans="1:5" x14ac:dyDescent="0.25">
      <c r="A12937">
        <v>12936</v>
      </c>
      <c r="B12937">
        <v>17.984649827805853</v>
      </c>
      <c r="C12937">
        <v>17.984649827805853</v>
      </c>
      <c r="D12937">
        <v>17.984649827805853</v>
      </c>
      <c r="E12937">
        <v>17.984649827805853</v>
      </c>
    </row>
    <row r="12938" spans="1:5" x14ac:dyDescent="0.25">
      <c r="A12938">
        <v>12937</v>
      </c>
      <c r="B12938">
        <v>0.49273013226865175</v>
      </c>
      <c r="C12938">
        <v>0.49273013226865175</v>
      </c>
      <c r="D12938">
        <v>0.49273013226865175</v>
      </c>
      <c r="E12938">
        <v>0.49273013226865175</v>
      </c>
    </row>
    <row r="12939" spans="1:5" x14ac:dyDescent="0.25">
      <c r="A12939">
        <v>12938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>
        <v>12939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>
        <v>12940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>
        <v>12941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>
        <v>12942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>
        <v>12943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>
        <v>12944</v>
      </c>
      <c r="B12945">
        <v>0</v>
      </c>
      <c r="C12945">
        <v>0</v>
      </c>
      <c r="D12945">
        <v>0</v>
      </c>
      <c r="E12945">
        <v>0</v>
      </c>
    </row>
    <row r="12946" spans="1:5" x14ac:dyDescent="0.25">
      <c r="A12946">
        <v>12945</v>
      </c>
      <c r="B12946">
        <v>0</v>
      </c>
      <c r="C12946">
        <v>0</v>
      </c>
      <c r="D12946">
        <v>0</v>
      </c>
      <c r="E12946">
        <v>0</v>
      </c>
    </row>
    <row r="12947" spans="1:5" x14ac:dyDescent="0.25">
      <c r="A12947">
        <v>12946</v>
      </c>
      <c r="B12947">
        <v>0</v>
      </c>
      <c r="C12947">
        <v>0</v>
      </c>
      <c r="D12947">
        <v>0</v>
      </c>
      <c r="E12947">
        <v>0</v>
      </c>
    </row>
    <row r="12948" spans="1:5" x14ac:dyDescent="0.25">
      <c r="A12948">
        <v>12947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>
        <v>12948</v>
      </c>
      <c r="B12949">
        <v>0</v>
      </c>
      <c r="C12949">
        <v>0</v>
      </c>
      <c r="D12949">
        <v>0</v>
      </c>
      <c r="E12949">
        <v>0</v>
      </c>
    </row>
    <row r="12950" spans="1:5" x14ac:dyDescent="0.25">
      <c r="A12950">
        <v>12949</v>
      </c>
      <c r="B12950">
        <v>0</v>
      </c>
      <c r="C12950">
        <v>0</v>
      </c>
      <c r="D12950">
        <v>0</v>
      </c>
      <c r="E12950">
        <v>0</v>
      </c>
    </row>
    <row r="12951" spans="1:5" x14ac:dyDescent="0.25">
      <c r="A12951">
        <v>12950</v>
      </c>
      <c r="B12951">
        <v>0</v>
      </c>
      <c r="C12951">
        <v>0</v>
      </c>
      <c r="D12951">
        <v>0</v>
      </c>
      <c r="E12951">
        <v>0</v>
      </c>
    </row>
    <row r="12952" spans="1:5" x14ac:dyDescent="0.25">
      <c r="A12952">
        <v>12951</v>
      </c>
      <c r="B12952">
        <v>0</v>
      </c>
      <c r="C12952">
        <v>0</v>
      </c>
      <c r="D12952">
        <v>0</v>
      </c>
      <c r="E12952">
        <v>0</v>
      </c>
    </row>
    <row r="12953" spans="1:5" x14ac:dyDescent="0.25">
      <c r="A12953">
        <v>12952</v>
      </c>
      <c r="B12953">
        <v>0</v>
      </c>
      <c r="C12953">
        <v>0</v>
      </c>
      <c r="D12953">
        <v>0</v>
      </c>
      <c r="E12953">
        <v>0</v>
      </c>
    </row>
    <row r="12954" spans="1:5" x14ac:dyDescent="0.25">
      <c r="A12954">
        <v>12953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>
        <v>12954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>
        <v>12955</v>
      </c>
      <c r="B12956">
        <v>0</v>
      </c>
      <c r="C12956">
        <v>0</v>
      </c>
      <c r="D12956">
        <v>0</v>
      </c>
      <c r="E12956">
        <v>0</v>
      </c>
    </row>
    <row r="12957" spans="1:5" x14ac:dyDescent="0.25">
      <c r="A12957">
        <v>12956</v>
      </c>
      <c r="B12957">
        <v>0</v>
      </c>
      <c r="C12957">
        <v>0</v>
      </c>
      <c r="D12957">
        <v>0</v>
      </c>
      <c r="E12957">
        <v>0</v>
      </c>
    </row>
    <row r="12958" spans="1:5" x14ac:dyDescent="0.25">
      <c r="A12958">
        <v>12957</v>
      </c>
      <c r="B12958">
        <v>0</v>
      </c>
      <c r="C12958">
        <v>0</v>
      </c>
      <c r="D12958">
        <v>0</v>
      </c>
      <c r="E12958">
        <v>0</v>
      </c>
    </row>
    <row r="12959" spans="1:5" x14ac:dyDescent="0.25">
      <c r="A12959">
        <v>12958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>
        <v>12959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>
        <v>12960</v>
      </c>
      <c r="B12961">
        <v>0</v>
      </c>
      <c r="C12961">
        <v>0</v>
      </c>
      <c r="D12961">
        <v>0</v>
      </c>
      <c r="E12961">
        <v>0</v>
      </c>
    </row>
    <row r="12962" spans="1:5" x14ac:dyDescent="0.25">
      <c r="A12962">
        <v>12961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>
        <v>12962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>
        <v>12963</v>
      </c>
      <c r="B12964">
        <v>0</v>
      </c>
      <c r="C12964">
        <v>0</v>
      </c>
      <c r="D12964">
        <v>0</v>
      </c>
      <c r="E12964">
        <v>0</v>
      </c>
    </row>
    <row r="12965" spans="1:5" x14ac:dyDescent="0.25">
      <c r="A12965">
        <v>12964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>
        <v>12965</v>
      </c>
      <c r="B12966">
        <v>0</v>
      </c>
      <c r="C12966">
        <v>0</v>
      </c>
      <c r="D12966">
        <v>0</v>
      </c>
      <c r="E12966">
        <v>0</v>
      </c>
    </row>
    <row r="12967" spans="1:5" x14ac:dyDescent="0.25">
      <c r="A12967">
        <v>12966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>
        <v>12967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>
        <v>12968</v>
      </c>
      <c r="B12969">
        <v>0</v>
      </c>
      <c r="C12969">
        <v>0</v>
      </c>
      <c r="D12969">
        <v>0</v>
      </c>
      <c r="E12969">
        <v>0</v>
      </c>
    </row>
    <row r="12970" spans="1:5" x14ac:dyDescent="0.25">
      <c r="A12970">
        <v>12969</v>
      </c>
      <c r="B12970">
        <v>0</v>
      </c>
      <c r="C12970">
        <v>0</v>
      </c>
      <c r="D12970">
        <v>0</v>
      </c>
      <c r="E12970">
        <v>0</v>
      </c>
    </row>
    <row r="12971" spans="1:5" x14ac:dyDescent="0.25">
      <c r="A12971">
        <v>12970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>
        <v>12971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>
        <v>12972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>
        <v>12973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>
        <v>12974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>
        <v>12975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>
        <v>12976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>
        <v>12977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>
        <v>12978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>
        <v>12979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>
        <v>12980</v>
      </c>
      <c r="B12981">
        <v>0</v>
      </c>
      <c r="C12981">
        <v>0</v>
      </c>
      <c r="D12981">
        <v>0</v>
      </c>
      <c r="E12981">
        <v>0</v>
      </c>
    </row>
    <row r="12982" spans="1:5" x14ac:dyDescent="0.25">
      <c r="A12982">
        <v>12981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>
        <v>12982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>
        <v>12983</v>
      </c>
      <c r="B12984">
        <v>0</v>
      </c>
      <c r="C12984">
        <v>0</v>
      </c>
      <c r="D12984">
        <v>0</v>
      </c>
      <c r="E12984">
        <v>0</v>
      </c>
    </row>
    <row r="12985" spans="1:5" x14ac:dyDescent="0.25">
      <c r="A12985">
        <v>12984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>
        <v>12985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>
        <v>12986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>
        <v>12987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>
        <v>12988</v>
      </c>
      <c r="B12989">
        <v>0</v>
      </c>
      <c r="C12989">
        <v>0</v>
      </c>
      <c r="D12989">
        <v>0</v>
      </c>
      <c r="E12989">
        <v>0</v>
      </c>
    </row>
    <row r="12990" spans="1:5" x14ac:dyDescent="0.25">
      <c r="A12990">
        <v>12989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>
        <v>12990</v>
      </c>
      <c r="B12991">
        <v>3.5672514429801598</v>
      </c>
      <c r="C12991">
        <v>3.5672514429801598</v>
      </c>
      <c r="D12991">
        <v>3.5672514429801598</v>
      </c>
      <c r="E12991">
        <v>3.5672514429801598</v>
      </c>
    </row>
    <row r="12992" spans="1:5" x14ac:dyDescent="0.25">
      <c r="A12992">
        <v>12991</v>
      </c>
      <c r="B12992">
        <v>35.717217821894451</v>
      </c>
      <c r="C12992">
        <v>35.717217821894451</v>
      </c>
      <c r="D12992">
        <v>35.717217821894451</v>
      </c>
      <c r="E12992">
        <v>35.717217821894451</v>
      </c>
    </row>
    <row r="12993" spans="1:5" x14ac:dyDescent="0.25">
      <c r="A12993">
        <v>12992</v>
      </c>
      <c r="B12993">
        <v>127.77654350808862</v>
      </c>
      <c r="C12993">
        <v>127.77654350808862</v>
      </c>
      <c r="D12993">
        <v>127.77654350808862</v>
      </c>
      <c r="E12993">
        <v>127.77654350808862</v>
      </c>
    </row>
    <row r="12994" spans="1:5" x14ac:dyDescent="0.25">
      <c r="A12994">
        <v>12993</v>
      </c>
      <c r="B12994">
        <v>386.96088329653463</v>
      </c>
      <c r="C12994">
        <v>386.96088329653463</v>
      </c>
      <c r="D12994">
        <v>386.96088329653463</v>
      </c>
      <c r="E12994">
        <v>386.96088329653463</v>
      </c>
    </row>
    <row r="12995" spans="1:5" x14ac:dyDescent="0.25">
      <c r="A12995">
        <v>12994</v>
      </c>
      <c r="B12995">
        <v>514.75943048144632</v>
      </c>
      <c r="C12995">
        <v>514.75943048144632</v>
      </c>
      <c r="D12995">
        <v>514.75943048144632</v>
      </c>
      <c r="E12995">
        <v>514.75943048144632</v>
      </c>
    </row>
    <row r="12996" spans="1:5" x14ac:dyDescent="0.25">
      <c r="A12996">
        <v>12995</v>
      </c>
      <c r="B12996">
        <v>617.33919770341265</v>
      </c>
      <c r="C12996">
        <v>617.33919770341265</v>
      </c>
      <c r="D12996">
        <v>617.33919770341265</v>
      </c>
      <c r="E12996">
        <v>617.33919770341265</v>
      </c>
    </row>
    <row r="12997" spans="1:5" x14ac:dyDescent="0.25">
      <c r="A12997">
        <v>12996</v>
      </c>
      <c r="B12997">
        <v>716.38476422040515</v>
      </c>
      <c r="C12997">
        <v>716.38476422040515</v>
      </c>
      <c r="D12997">
        <v>716.38476422040515</v>
      </c>
      <c r="E12997">
        <v>716.38476422040515</v>
      </c>
    </row>
    <row r="12998" spans="1:5" x14ac:dyDescent="0.25">
      <c r="A12998">
        <v>12997</v>
      </c>
      <c r="B12998">
        <v>803.72070272012968</v>
      </c>
      <c r="C12998">
        <v>803.72070272012968</v>
      </c>
      <c r="D12998">
        <v>803.72070272012968</v>
      </c>
      <c r="E12998">
        <v>803.72070272012968</v>
      </c>
    </row>
    <row r="12999" spans="1:5" x14ac:dyDescent="0.25">
      <c r="A12999">
        <v>12998</v>
      </c>
      <c r="B12999">
        <v>881.27222632153723</v>
      </c>
      <c r="C12999">
        <v>881.27222632153723</v>
      </c>
      <c r="D12999">
        <v>881.27222632153723</v>
      </c>
      <c r="E12999">
        <v>881.27222632153723</v>
      </c>
    </row>
    <row r="13000" spans="1:5" x14ac:dyDescent="0.25">
      <c r="A13000">
        <v>12999</v>
      </c>
      <c r="B13000">
        <v>950.14437668358096</v>
      </c>
      <c r="C13000">
        <v>950.14437668358096</v>
      </c>
      <c r="D13000">
        <v>950.14437668358096</v>
      </c>
      <c r="E13000">
        <v>950.14437668358096</v>
      </c>
    </row>
    <row r="13001" spans="1:5" x14ac:dyDescent="0.25">
      <c r="A13001">
        <v>13000</v>
      </c>
      <c r="B13001">
        <v>1017.0359991469269</v>
      </c>
      <c r="C13001">
        <v>1017.0359991469269</v>
      </c>
      <c r="D13001">
        <v>1017.0359991469269</v>
      </c>
      <c r="E13001">
        <v>1017.0359991469269</v>
      </c>
    </row>
    <row r="13002" spans="1:5" x14ac:dyDescent="0.25">
      <c r="A13002">
        <v>13001</v>
      </c>
      <c r="B13002">
        <v>1078.8291427061681</v>
      </c>
      <c r="C13002">
        <v>1078.8291427061681</v>
      </c>
      <c r="D13002">
        <v>1078.8291427061681</v>
      </c>
      <c r="E13002">
        <v>1078.8291427061681</v>
      </c>
    </row>
    <row r="13003" spans="1:5" x14ac:dyDescent="0.25">
      <c r="A13003">
        <v>13002</v>
      </c>
      <c r="B13003">
        <v>1129.6045833358146</v>
      </c>
      <c r="C13003">
        <v>1129.6045833358146</v>
      </c>
      <c r="D13003">
        <v>1129.6045833358146</v>
      </c>
      <c r="E13003">
        <v>1129.6045833358146</v>
      </c>
    </row>
    <row r="13004" spans="1:5" x14ac:dyDescent="0.25">
      <c r="A13004">
        <v>13003</v>
      </c>
      <c r="B13004">
        <v>1213.9656318846296</v>
      </c>
      <c r="C13004">
        <v>1213.9656318846296</v>
      </c>
      <c r="D13004">
        <v>1213.9656318846296</v>
      </c>
      <c r="E13004">
        <v>1213.9656318846296</v>
      </c>
    </row>
    <row r="13005" spans="1:5" x14ac:dyDescent="0.25">
      <c r="A13005">
        <v>13004</v>
      </c>
      <c r="B13005">
        <v>1280.0246608978962</v>
      </c>
      <c r="C13005">
        <v>1280.0246608978962</v>
      </c>
      <c r="D13005">
        <v>1280.0246608978962</v>
      </c>
      <c r="E13005">
        <v>1280.0246608978962</v>
      </c>
    </row>
    <row r="13006" spans="1:5" x14ac:dyDescent="0.25">
      <c r="A13006">
        <v>13005</v>
      </c>
      <c r="B13006">
        <v>1339.8268936346801</v>
      </c>
      <c r="C13006">
        <v>1339.8268936346801</v>
      </c>
      <c r="D13006">
        <v>1339.8268936346801</v>
      </c>
      <c r="E13006">
        <v>1339.8268936346801</v>
      </c>
    </row>
    <row r="13007" spans="1:5" x14ac:dyDescent="0.25">
      <c r="A13007">
        <v>13006</v>
      </c>
      <c r="B13007">
        <v>1378.1228405711897</v>
      </c>
      <c r="C13007">
        <v>1378.1228405711897</v>
      </c>
      <c r="D13007">
        <v>1378.1228405711897</v>
      </c>
      <c r="E13007">
        <v>1378.1228405711897</v>
      </c>
    </row>
    <row r="13008" spans="1:5" x14ac:dyDescent="0.25">
      <c r="A13008">
        <v>13007</v>
      </c>
      <c r="B13008">
        <v>1396.0349927008938</v>
      </c>
      <c r="C13008">
        <v>1396.0349927008938</v>
      </c>
      <c r="D13008">
        <v>1396.0349927008938</v>
      </c>
      <c r="E13008">
        <v>1396.0349927008938</v>
      </c>
    </row>
    <row r="13009" spans="1:5" x14ac:dyDescent="0.25">
      <c r="A13009">
        <v>13008</v>
      </c>
      <c r="B13009">
        <v>1411.7901182322889</v>
      </c>
      <c r="C13009">
        <v>1411.7901182322889</v>
      </c>
      <c r="D13009">
        <v>1411.7901182322889</v>
      </c>
      <c r="E13009">
        <v>1411.7901182322889</v>
      </c>
    </row>
    <row r="13010" spans="1:5" x14ac:dyDescent="0.25">
      <c r="A13010">
        <v>13009</v>
      </c>
      <c r="B13010">
        <v>1427.6461341927743</v>
      </c>
      <c r="C13010">
        <v>1427.6461341927743</v>
      </c>
      <c r="D13010">
        <v>1427.6461341927743</v>
      </c>
      <c r="E13010">
        <v>1427.6461341927743</v>
      </c>
    </row>
    <row r="13011" spans="1:5" x14ac:dyDescent="0.25">
      <c r="A13011">
        <v>13010</v>
      </c>
      <c r="B13011">
        <v>1400.7770768545442</v>
      </c>
      <c r="C13011">
        <v>1400.7770768545442</v>
      </c>
      <c r="D13011">
        <v>1400.7770768545442</v>
      </c>
      <c r="E13011">
        <v>1400.7770768545442</v>
      </c>
    </row>
    <row r="13012" spans="1:5" x14ac:dyDescent="0.25">
      <c r="A13012">
        <v>13011</v>
      </c>
      <c r="B13012">
        <v>1404.3161709331164</v>
      </c>
      <c r="C13012">
        <v>1404.3161709331164</v>
      </c>
      <c r="D13012">
        <v>1404.3161709331164</v>
      </c>
      <c r="E13012">
        <v>1404.3161709331164</v>
      </c>
    </row>
    <row r="13013" spans="1:5" x14ac:dyDescent="0.25">
      <c r="A13013">
        <v>13012</v>
      </c>
      <c r="B13013">
        <v>1401.8125458166237</v>
      </c>
      <c r="C13013">
        <v>1401.8125458166237</v>
      </c>
      <c r="D13013">
        <v>1401.8125458166237</v>
      </c>
      <c r="E13013">
        <v>1401.8125458166237</v>
      </c>
    </row>
    <row r="13014" spans="1:5" x14ac:dyDescent="0.25">
      <c r="A13014">
        <v>13013</v>
      </c>
      <c r="B13014">
        <v>1411.8894774902496</v>
      </c>
      <c r="C13014">
        <v>1411.8894774902496</v>
      </c>
      <c r="D13014">
        <v>1411.8894774902496</v>
      </c>
      <c r="E13014">
        <v>1411.8894774902496</v>
      </c>
    </row>
    <row r="13015" spans="1:5" x14ac:dyDescent="0.25">
      <c r="A13015">
        <v>13014</v>
      </c>
      <c r="B13015">
        <v>1390.4345166823025</v>
      </c>
      <c r="C13015">
        <v>1390.4345166823025</v>
      </c>
      <c r="D13015">
        <v>1390.4345166823025</v>
      </c>
      <c r="E13015">
        <v>1390.4345166823025</v>
      </c>
    </row>
    <row r="13016" spans="1:5" x14ac:dyDescent="0.25">
      <c r="A13016">
        <v>13015</v>
      </c>
      <c r="B13016">
        <v>1356.5627661892986</v>
      </c>
      <c r="C13016">
        <v>1356.5627661892986</v>
      </c>
      <c r="D13016">
        <v>1356.5627661892986</v>
      </c>
      <c r="E13016">
        <v>1356.5627661892986</v>
      </c>
    </row>
    <row r="13017" spans="1:5" x14ac:dyDescent="0.25">
      <c r="A13017">
        <v>13016</v>
      </c>
      <c r="B13017">
        <v>1312.7435008240927</v>
      </c>
      <c r="C13017">
        <v>1312.7435008240927</v>
      </c>
      <c r="D13017">
        <v>1312.7435008240927</v>
      </c>
      <c r="E13017">
        <v>1312.7435008240927</v>
      </c>
    </row>
    <row r="13018" spans="1:5" x14ac:dyDescent="0.25">
      <c r="A13018">
        <v>13017</v>
      </c>
      <c r="B13018">
        <v>1244.7479936805689</v>
      </c>
      <c r="C13018">
        <v>1244.7479936805689</v>
      </c>
      <c r="D13018">
        <v>1244.7479936805689</v>
      </c>
      <c r="E13018">
        <v>1244.7479936805689</v>
      </c>
    </row>
    <row r="13019" spans="1:5" x14ac:dyDescent="0.25">
      <c r="A13019">
        <v>13018</v>
      </c>
      <c r="B13019">
        <v>1185.6259184012454</v>
      </c>
      <c r="C13019">
        <v>1185.6259184012454</v>
      </c>
      <c r="D13019">
        <v>1185.6259184012454</v>
      </c>
      <c r="E13019">
        <v>1185.6259184012454</v>
      </c>
    </row>
    <row r="13020" spans="1:5" x14ac:dyDescent="0.25">
      <c r="A13020">
        <v>13019</v>
      </c>
      <c r="B13020">
        <v>962.30194832067798</v>
      </c>
      <c r="C13020">
        <v>962.30194832067798</v>
      </c>
      <c r="D13020">
        <v>962.30194832067798</v>
      </c>
      <c r="E13020">
        <v>962.30194832067798</v>
      </c>
    </row>
    <row r="13021" spans="1:5" x14ac:dyDescent="0.25">
      <c r="A13021">
        <v>13020</v>
      </c>
      <c r="B13021">
        <v>946.53458408808058</v>
      </c>
      <c r="C13021">
        <v>946.53458408808058</v>
      </c>
      <c r="D13021">
        <v>946.53458408808058</v>
      </c>
      <c r="E13021">
        <v>946.53458408808058</v>
      </c>
    </row>
    <row r="13022" spans="1:5" x14ac:dyDescent="0.25">
      <c r="A13022">
        <v>13021</v>
      </c>
      <c r="B13022">
        <v>916.97077615196145</v>
      </c>
      <c r="C13022">
        <v>916.97077615196145</v>
      </c>
      <c r="D13022">
        <v>916.97077615196145</v>
      </c>
      <c r="E13022">
        <v>916.97077615196145</v>
      </c>
    </row>
    <row r="13023" spans="1:5" x14ac:dyDescent="0.25">
      <c r="A13023">
        <v>13022</v>
      </c>
      <c r="B13023">
        <v>856.85770001518677</v>
      </c>
      <c r="C13023">
        <v>856.85770001518677</v>
      </c>
      <c r="D13023">
        <v>856.85770001518677</v>
      </c>
      <c r="E13023">
        <v>856.85770001518677</v>
      </c>
    </row>
    <row r="13024" spans="1:5" x14ac:dyDescent="0.25">
      <c r="A13024">
        <v>13023</v>
      </c>
      <c r="B13024">
        <v>792.31005268799288</v>
      </c>
      <c r="C13024">
        <v>792.31005268799288</v>
      </c>
      <c r="D13024">
        <v>792.31005268799288</v>
      </c>
      <c r="E13024">
        <v>792.31005268799288</v>
      </c>
    </row>
    <row r="13025" spans="1:5" x14ac:dyDescent="0.25">
      <c r="A13025">
        <v>13024</v>
      </c>
      <c r="B13025">
        <v>718.15416778156009</v>
      </c>
      <c r="C13025">
        <v>718.15416778156009</v>
      </c>
      <c r="D13025">
        <v>718.15416778156009</v>
      </c>
      <c r="E13025">
        <v>718.15416778156009</v>
      </c>
    </row>
    <row r="13026" spans="1:5" x14ac:dyDescent="0.25">
      <c r="A13026">
        <v>13025</v>
      </c>
      <c r="B13026">
        <v>640.54917194924735</v>
      </c>
      <c r="C13026">
        <v>640.54917194924735</v>
      </c>
      <c r="D13026">
        <v>640.54917194924735</v>
      </c>
      <c r="E13026">
        <v>640.54917194924735</v>
      </c>
    </row>
    <row r="13027" spans="1:5" x14ac:dyDescent="0.25">
      <c r="A13027">
        <v>13026</v>
      </c>
      <c r="B13027">
        <v>568.11784250575556</v>
      </c>
      <c r="C13027">
        <v>568.11784250575556</v>
      </c>
      <c r="D13027">
        <v>568.11784250575556</v>
      </c>
      <c r="E13027">
        <v>568.11784250575556</v>
      </c>
    </row>
    <row r="13028" spans="1:5" x14ac:dyDescent="0.25">
      <c r="A13028">
        <v>13027</v>
      </c>
      <c r="B13028">
        <v>485.83191041689173</v>
      </c>
      <c r="C13028">
        <v>485.83191041689173</v>
      </c>
      <c r="D13028">
        <v>485.83191041689173</v>
      </c>
      <c r="E13028">
        <v>485.83191041689173</v>
      </c>
    </row>
    <row r="13029" spans="1:5" x14ac:dyDescent="0.25">
      <c r="A13029">
        <v>13028</v>
      </c>
      <c r="B13029">
        <v>408.71964471684703</v>
      </c>
      <c r="C13029">
        <v>408.71964471684703</v>
      </c>
      <c r="D13029">
        <v>408.71964471684703</v>
      </c>
      <c r="E13029">
        <v>408.71964471684703</v>
      </c>
    </row>
    <row r="13030" spans="1:5" x14ac:dyDescent="0.25">
      <c r="A13030">
        <v>13029</v>
      </c>
      <c r="B13030">
        <v>325.20188729731046</v>
      </c>
      <c r="C13030">
        <v>325.20188729731046</v>
      </c>
      <c r="D13030">
        <v>325.20188729731046</v>
      </c>
      <c r="E13030">
        <v>325.20188729731046</v>
      </c>
    </row>
    <row r="13031" spans="1:5" x14ac:dyDescent="0.25">
      <c r="A13031">
        <v>13030</v>
      </c>
      <c r="B13031">
        <v>241.43776481163911</v>
      </c>
      <c r="C13031">
        <v>241.43776481163911</v>
      </c>
      <c r="D13031">
        <v>241.43776481163911</v>
      </c>
      <c r="E13031">
        <v>241.43776481163911</v>
      </c>
    </row>
    <row r="13032" spans="1:5" x14ac:dyDescent="0.25">
      <c r="A13032">
        <v>13031</v>
      </c>
      <c r="B13032">
        <v>160.1372929873115</v>
      </c>
      <c r="C13032">
        <v>160.1372929873115</v>
      </c>
      <c r="D13032">
        <v>160.1372929873115</v>
      </c>
      <c r="E13032">
        <v>160.1372929873115</v>
      </c>
    </row>
    <row r="13033" spans="1:5" x14ac:dyDescent="0.25">
      <c r="A13033">
        <v>13032</v>
      </c>
      <c r="B13033">
        <v>16.01372929873115</v>
      </c>
      <c r="C13033">
        <v>16.01372929873115</v>
      </c>
      <c r="D13033">
        <v>16.01372929873115</v>
      </c>
      <c r="E13033">
        <v>16.01372929873115</v>
      </c>
    </row>
    <row r="13034" spans="1:5" x14ac:dyDescent="0.25">
      <c r="A13034">
        <v>13033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>
        <v>13034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>
        <v>13035</v>
      </c>
      <c r="B13036">
        <v>0</v>
      </c>
      <c r="C13036">
        <v>0</v>
      </c>
      <c r="D13036">
        <v>0</v>
      </c>
      <c r="E13036">
        <v>0</v>
      </c>
    </row>
    <row r="13037" spans="1:5" x14ac:dyDescent="0.25">
      <c r="A13037">
        <v>13036</v>
      </c>
      <c r="B13037">
        <v>0</v>
      </c>
      <c r="C13037">
        <v>0</v>
      </c>
      <c r="D13037">
        <v>0</v>
      </c>
      <c r="E13037">
        <v>0</v>
      </c>
    </row>
    <row r="13038" spans="1:5" x14ac:dyDescent="0.25">
      <c r="A13038">
        <v>13037</v>
      </c>
      <c r="B13038">
        <v>0</v>
      </c>
      <c r="C13038">
        <v>0</v>
      </c>
      <c r="D13038">
        <v>0</v>
      </c>
      <c r="E13038">
        <v>0</v>
      </c>
    </row>
    <row r="13039" spans="1:5" x14ac:dyDescent="0.25">
      <c r="A13039">
        <v>13038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>
        <v>13039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>
        <v>13040</v>
      </c>
      <c r="B13041">
        <v>0</v>
      </c>
      <c r="C13041">
        <v>0</v>
      </c>
      <c r="D13041">
        <v>0</v>
      </c>
      <c r="E13041">
        <v>0</v>
      </c>
    </row>
    <row r="13042" spans="1:5" x14ac:dyDescent="0.25">
      <c r="A13042">
        <v>13041</v>
      </c>
      <c r="B13042">
        <v>0</v>
      </c>
      <c r="C13042">
        <v>0</v>
      </c>
      <c r="D13042">
        <v>0</v>
      </c>
      <c r="E13042">
        <v>0</v>
      </c>
    </row>
    <row r="13043" spans="1:5" x14ac:dyDescent="0.25">
      <c r="A13043">
        <v>13042</v>
      </c>
      <c r="B13043">
        <v>0</v>
      </c>
      <c r="C13043">
        <v>0</v>
      </c>
      <c r="D13043">
        <v>0</v>
      </c>
      <c r="E13043">
        <v>0</v>
      </c>
    </row>
    <row r="13044" spans="1:5" x14ac:dyDescent="0.25">
      <c r="A13044">
        <v>13043</v>
      </c>
      <c r="B13044">
        <v>0</v>
      </c>
      <c r="C13044">
        <v>0</v>
      </c>
      <c r="D13044">
        <v>0</v>
      </c>
      <c r="E13044">
        <v>0</v>
      </c>
    </row>
    <row r="13045" spans="1:5" x14ac:dyDescent="0.25">
      <c r="A13045">
        <v>13044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>
        <v>13045</v>
      </c>
      <c r="B13046">
        <v>0</v>
      </c>
      <c r="C13046">
        <v>0</v>
      </c>
      <c r="D13046">
        <v>0</v>
      </c>
      <c r="E13046">
        <v>0</v>
      </c>
    </row>
    <row r="13047" spans="1:5" x14ac:dyDescent="0.25">
      <c r="A13047">
        <v>13046</v>
      </c>
      <c r="B13047">
        <v>0</v>
      </c>
      <c r="C13047">
        <v>0</v>
      </c>
      <c r="D13047">
        <v>0</v>
      </c>
      <c r="E13047">
        <v>0</v>
      </c>
    </row>
    <row r="13048" spans="1:5" x14ac:dyDescent="0.25">
      <c r="A13048">
        <v>13047</v>
      </c>
      <c r="B13048">
        <v>0</v>
      </c>
      <c r="C13048">
        <v>0</v>
      </c>
      <c r="D13048">
        <v>0</v>
      </c>
      <c r="E13048">
        <v>0</v>
      </c>
    </row>
    <row r="13049" spans="1:5" x14ac:dyDescent="0.25">
      <c r="A13049">
        <v>13048</v>
      </c>
      <c r="B13049">
        <v>0</v>
      </c>
      <c r="C13049">
        <v>0</v>
      </c>
      <c r="D13049">
        <v>0</v>
      </c>
      <c r="E13049">
        <v>0</v>
      </c>
    </row>
    <row r="13050" spans="1:5" x14ac:dyDescent="0.25">
      <c r="A13050">
        <v>13049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>
        <v>13050</v>
      </c>
      <c r="B13051">
        <v>0</v>
      </c>
      <c r="C13051">
        <v>0</v>
      </c>
      <c r="D13051">
        <v>0</v>
      </c>
      <c r="E13051">
        <v>0</v>
      </c>
    </row>
    <row r="13052" spans="1:5" x14ac:dyDescent="0.25">
      <c r="A13052">
        <v>13051</v>
      </c>
      <c r="B13052">
        <v>0</v>
      </c>
      <c r="C13052">
        <v>0</v>
      </c>
      <c r="D13052">
        <v>0</v>
      </c>
      <c r="E13052">
        <v>0</v>
      </c>
    </row>
    <row r="13053" spans="1:5" x14ac:dyDescent="0.25">
      <c r="A13053">
        <v>13052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>
        <v>13053</v>
      </c>
      <c r="B13054">
        <v>0</v>
      </c>
      <c r="C13054">
        <v>0</v>
      </c>
      <c r="D13054">
        <v>0</v>
      </c>
      <c r="E13054">
        <v>0</v>
      </c>
    </row>
    <row r="13055" spans="1:5" x14ac:dyDescent="0.25">
      <c r="A13055">
        <v>13054</v>
      </c>
      <c r="B13055">
        <v>0</v>
      </c>
      <c r="C13055">
        <v>0</v>
      </c>
      <c r="D13055">
        <v>0</v>
      </c>
      <c r="E13055">
        <v>0</v>
      </c>
    </row>
    <row r="13056" spans="1:5" x14ac:dyDescent="0.25">
      <c r="A13056">
        <v>13055</v>
      </c>
      <c r="B13056">
        <v>0</v>
      </c>
      <c r="C13056">
        <v>0</v>
      </c>
      <c r="D13056">
        <v>0</v>
      </c>
      <c r="E13056">
        <v>0</v>
      </c>
    </row>
    <row r="13057" spans="1:5" x14ac:dyDescent="0.25">
      <c r="A13057">
        <v>13056</v>
      </c>
      <c r="B13057">
        <v>0</v>
      </c>
      <c r="C13057">
        <v>0</v>
      </c>
      <c r="D13057">
        <v>0</v>
      </c>
      <c r="E13057">
        <v>0</v>
      </c>
    </row>
    <row r="13058" spans="1:5" x14ac:dyDescent="0.25">
      <c r="A13058">
        <v>13057</v>
      </c>
      <c r="B13058">
        <v>0</v>
      </c>
      <c r="C13058">
        <v>0</v>
      </c>
      <c r="D13058">
        <v>0</v>
      </c>
      <c r="E13058">
        <v>0</v>
      </c>
    </row>
    <row r="13059" spans="1:5" x14ac:dyDescent="0.25">
      <c r="A13059">
        <v>13058</v>
      </c>
      <c r="B13059">
        <v>0</v>
      </c>
      <c r="C13059">
        <v>0</v>
      </c>
      <c r="D13059">
        <v>0</v>
      </c>
      <c r="E13059">
        <v>0</v>
      </c>
    </row>
    <row r="13060" spans="1:5" x14ac:dyDescent="0.25">
      <c r="A13060">
        <v>13059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>
        <v>13060</v>
      </c>
      <c r="B13061">
        <v>0</v>
      </c>
      <c r="C13061">
        <v>0</v>
      </c>
      <c r="D13061">
        <v>0</v>
      </c>
      <c r="E13061">
        <v>0</v>
      </c>
    </row>
    <row r="13062" spans="1:5" x14ac:dyDescent="0.25">
      <c r="A13062">
        <v>13061</v>
      </c>
      <c r="B13062">
        <v>0</v>
      </c>
      <c r="C13062">
        <v>0</v>
      </c>
      <c r="D13062">
        <v>0</v>
      </c>
      <c r="E13062">
        <v>0</v>
      </c>
    </row>
    <row r="13063" spans="1:5" x14ac:dyDescent="0.25">
      <c r="A13063">
        <v>13062</v>
      </c>
      <c r="B13063">
        <v>0</v>
      </c>
      <c r="C13063">
        <v>0</v>
      </c>
      <c r="D13063">
        <v>0</v>
      </c>
      <c r="E13063">
        <v>0</v>
      </c>
    </row>
    <row r="13064" spans="1:5" x14ac:dyDescent="0.25">
      <c r="A13064">
        <v>13063</v>
      </c>
      <c r="B13064">
        <v>0</v>
      </c>
      <c r="C13064">
        <v>0</v>
      </c>
      <c r="D13064">
        <v>0</v>
      </c>
      <c r="E13064">
        <v>0</v>
      </c>
    </row>
    <row r="13065" spans="1:5" x14ac:dyDescent="0.25">
      <c r="A13065">
        <v>13064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>
        <v>13065</v>
      </c>
      <c r="B13066">
        <v>0</v>
      </c>
      <c r="C13066">
        <v>0</v>
      </c>
      <c r="D13066">
        <v>0</v>
      </c>
      <c r="E13066">
        <v>0</v>
      </c>
    </row>
    <row r="13067" spans="1:5" x14ac:dyDescent="0.25">
      <c r="A13067">
        <v>13066</v>
      </c>
      <c r="B13067">
        <v>0</v>
      </c>
      <c r="C13067">
        <v>0</v>
      </c>
      <c r="D13067">
        <v>0</v>
      </c>
      <c r="E13067">
        <v>0</v>
      </c>
    </row>
    <row r="13068" spans="1:5" x14ac:dyDescent="0.25">
      <c r="A13068">
        <v>13067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A13069">
        <v>13068</v>
      </c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>
        <v>13069</v>
      </c>
      <c r="B13070">
        <v>0</v>
      </c>
      <c r="C13070">
        <v>0</v>
      </c>
      <c r="D13070">
        <v>0</v>
      </c>
      <c r="E13070">
        <v>0</v>
      </c>
    </row>
    <row r="13071" spans="1:5" x14ac:dyDescent="0.25">
      <c r="A13071">
        <v>13070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>
        <v>13071</v>
      </c>
      <c r="B13072">
        <v>0</v>
      </c>
      <c r="C13072">
        <v>0</v>
      </c>
      <c r="D13072">
        <v>0</v>
      </c>
      <c r="E13072">
        <v>0</v>
      </c>
    </row>
    <row r="13073" spans="1:5" x14ac:dyDescent="0.25">
      <c r="A13073">
        <v>13072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>
        <v>13073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>
        <v>13074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>
        <v>13075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>
        <v>13076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>
        <v>13077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>
        <v>13078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>
        <v>13079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>
        <v>13080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>
        <v>13081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>
        <v>13082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>
        <v>13083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>
        <v>13084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>
        <v>13085</v>
      </c>
      <c r="B13086">
        <v>0</v>
      </c>
      <c r="C13086">
        <v>0</v>
      </c>
      <c r="D13086">
        <v>0</v>
      </c>
      <c r="E13086">
        <v>0</v>
      </c>
    </row>
    <row r="13087" spans="1:5" x14ac:dyDescent="0.25">
      <c r="A13087">
        <v>13086</v>
      </c>
      <c r="B13087">
        <v>3.1344131705886653</v>
      </c>
      <c r="C13087">
        <v>3.1344131705886653</v>
      </c>
      <c r="D13087">
        <v>3.1344131705886653</v>
      </c>
      <c r="E13087">
        <v>3.1344131705886653</v>
      </c>
    </row>
    <row r="13088" spans="1:5" x14ac:dyDescent="0.25">
      <c r="A13088">
        <v>13087</v>
      </c>
      <c r="B13088">
        <v>37.465213717962342</v>
      </c>
      <c r="C13088">
        <v>37.465213717962342</v>
      </c>
      <c r="D13088">
        <v>37.465213717962342</v>
      </c>
      <c r="E13088">
        <v>37.465213717962342</v>
      </c>
    </row>
    <row r="13089" spans="1:5" x14ac:dyDescent="0.25">
      <c r="A13089">
        <v>13088</v>
      </c>
      <c r="B13089">
        <v>131.7216588903984</v>
      </c>
      <c r="C13089">
        <v>131.7216588903984</v>
      </c>
      <c r="D13089">
        <v>131.7216588903984</v>
      </c>
      <c r="E13089">
        <v>131.7216588903984</v>
      </c>
    </row>
    <row r="13090" spans="1:5" x14ac:dyDescent="0.25">
      <c r="A13090">
        <v>13089</v>
      </c>
      <c r="B13090">
        <v>450.99487824864616</v>
      </c>
      <c r="C13090">
        <v>450.99487824864616</v>
      </c>
      <c r="D13090">
        <v>450.99487824864616</v>
      </c>
      <c r="E13090">
        <v>450.99487824864616</v>
      </c>
    </row>
    <row r="13091" spans="1:5" x14ac:dyDescent="0.25">
      <c r="A13091">
        <v>13090</v>
      </c>
      <c r="B13091">
        <v>564.80391963859483</v>
      </c>
      <c r="C13091">
        <v>564.80391963859483</v>
      </c>
      <c r="D13091">
        <v>564.80391963859483</v>
      </c>
      <c r="E13091">
        <v>564.80391963859483</v>
      </c>
    </row>
    <row r="13092" spans="1:5" x14ac:dyDescent="0.25">
      <c r="A13092">
        <v>13091</v>
      </c>
      <c r="B13092">
        <v>668.50275738678135</v>
      </c>
      <c r="C13092">
        <v>668.50275738678135</v>
      </c>
      <c r="D13092">
        <v>668.50275738678135</v>
      </c>
      <c r="E13092">
        <v>668.50275738678135</v>
      </c>
    </row>
    <row r="13093" spans="1:5" x14ac:dyDescent="0.25">
      <c r="A13093">
        <v>13092</v>
      </c>
      <c r="B13093">
        <v>761.86704750019226</v>
      </c>
      <c r="C13093">
        <v>761.86704750019226</v>
      </c>
      <c r="D13093">
        <v>761.86704750019226</v>
      </c>
      <c r="E13093">
        <v>761.86704750019226</v>
      </c>
    </row>
    <row r="13094" spans="1:5" x14ac:dyDescent="0.25">
      <c r="A13094">
        <v>13093</v>
      </c>
      <c r="B13094">
        <v>847.88314422671738</v>
      </c>
      <c r="C13094">
        <v>847.88314422671738</v>
      </c>
      <c r="D13094">
        <v>847.88314422671738</v>
      </c>
      <c r="E13094">
        <v>847.88314422671738</v>
      </c>
    </row>
    <row r="13095" spans="1:5" x14ac:dyDescent="0.25">
      <c r="A13095">
        <v>13094</v>
      </c>
      <c r="B13095">
        <v>929.21363779855596</v>
      </c>
      <c r="C13095">
        <v>929.21363779855596</v>
      </c>
      <c r="D13095">
        <v>929.21363779855596</v>
      </c>
      <c r="E13095">
        <v>929.21363779855596</v>
      </c>
    </row>
    <row r="13096" spans="1:5" x14ac:dyDescent="0.25">
      <c r="A13096">
        <v>13095</v>
      </c>
      <c r="B13096">
        <v>1012.8450580017947</v>
      </c>
      <c r="C13096">
        <v>1012.8450580017947</v>
      </c>
      <c r="D13096">
        <v>1012.8450580017947</v>
      </c>
      <c r="E13096">
        <v>1012.8450580017947</v>
      </c>
    </row>
    <row r="13097" spans="1:5" x14ac:dyDescent="0.25">
      <c r="A13097">
        <v>13096</v>
      </c>
      <c r="B13097">
        <v>1087.9705925157282</v>
      </c>
      <c r="C13097">
        <v>1087.9705925157282</v>
      </c>
      <c r="D13097">
        <v>1087.9705925157282</v>
      </c>
      <c r="E13097">
        <v>1087.9705925157282</v>
      </c>
    </row>
    <row r="13098" spans="1:5" x14ac:dyDescent="0.25">
      <c r="A13098">
        <v>13097</v>
      </c>
      <c r="B13098">
        <v>1155.0176293075042</v>
      </c>
      <c r="C13098">
        <v>1155.0176293075042</v>
      </c>
      <c r="D13098">
        <v>1155.0176293075042</v>
      </c>
      <c r="E13098">
        <v>1155.0176293075042</v>
      </c>
    </row>
    <row r="13099" spans="1:5" x14ac:dyDescent="0.25">
      <c r="A13099">
        <v>13098</v>
      </c>
      <c r="B13099">
        <v>1213.2378447926255</v>
      </c>
      <c r="C13099">
        <v>1213.2378447926255</v>
      </c>
      <c r="D13099">
        <v>1213.2378447926255</v>
      </c>
      <c r="E13099">
        <v>1213.2378447926255</v>
      </c>
    </row>
    <row r="13100" spans="1:5" x14ac:dyDescent="0.25">
      <c r="A13100">
        <v>13099</v>
      </c>
      <c r="B13100">
        <v>1269.1731973793171</v>
      </c>
      <c r="C13100">
        <v>1269.1731973793171</v>
      </c>
      <c r="D13100">
        <v>1269.1731973793171</v>
      </c>
      <c r="E13100">
        <v>1269.1731973793171</v>
      </c>
    </row>
    <row r="13101" spans="1:5" x14ac:dyDescent="0.25">
      <c r="A13101">
        <v>13100</v>
      </c>
      <c r="B13101">
        <v>1317.2401233498242</v>
      </c>
      <c r="C13101">
        <v>1317.2401233498242</v>
      </c>
      <c r="D13101">
        <v>1317.2401233498242</v>
      </c>
      <c r="E13101">
        <v>1317.2401233498242</v>
      </c>
    </row>
    <row r="13102" spans="1:5" x14ac:dyDescent="0.25">
      <c r="A13102">
        <v>13101</v>
      </c>
      <c r="B13102">
        <v>1361.0375395193771</v>
      </c>
      <c r="C13102">
        <v>1361.0375395193771</v>
      </c>
      <c r="D13102">
        <v>1361.0375395193771</v>
      </c>
      <c r="E13102">
        <v>1361.0375395193771</v>
      </c>
    </row>
    <row r="13103" spans="1:5" x14ac:dyDescent="0.25">
      <c r="A13103">
        <v>13102</v>
      </c>
      <c r="B13103">
        <v>1399.7921619402916</v>
      </c>
      <c r="C13103">
        <v>1399.7921619402916</v>
      </c>
      <c r="D13103">
        <v>1399.7921619402916</v>
      </c>
      <c r="E13103">
        <v>1399.7921619402916</v>
      </c>
    </row>
    <row r="13104" spans="1:5" x14ac:dyDescent="0.25">
      <c r="A13104">
        <v>13103</v>
      </c>
      <c r="B13104">
        <v>1432.9579941616307</v>
      </c>
      <c r="C13104">
        <v>1432.9579941616307</v>
      </c>
      <c r="D13104">
        <v>1432.9579941616307</v>
      </c>
      <c r="E13104">
        <v>1432.9579941616307</v>
      </c>
    </row>
    <row r="13105" spans="1:5" x14ac:dyDescent="0.25">
      <c r="A13105">
        <v>13104</v>
      </c>
      <c r="B13105">
        <v>1455.4114675361411</v>
      </c>
      <c r="C13105">
        <v>1455.4114675361411</v>
      </c>
      <c r="D13105">
        <v>1455.4114675361411</v>
      </c>
      <c r="E13105">
        <v>1455.4114675361411</v>
      </c>
    </row>
    <row r="13106" spans="1:5" x14ac:dyDescent="0.25">
      <c r="A13106">
        <v>13105</v>
      </c>
      <c r="B13106">
        <v>1473.990792421012</v>
      </c>
      <c r="C13106">
        <v>1473.990792421012</v>
      </c>
      <c r="D13106">
        <v>1473.990792421012</v>
      </c>
      <c r="E13106">
        <v>1473.990792421012</v>
      </c>
    </row>
    <row r="13107" spans="1:5" x14ac:dyDescent="0.25">
      <c r="A13107">
        <v>13106</v>
      </c>
      <c r="B13107">
        <v>1484.228429535005</v>
      </c>
      <c r="C13107">
        <v>1484.228429535005</v>
      </c>
      <c r="D13107">
        <v>1484.228429535005</v>
      </c>
      <c r="E13107">
        <v>1484.228429535005</v>
      </c>
    </row>
    <row r="13108" spans="1:5" x14ac:dyDescent="0.25">
      <c r="A13108">
        <v>13107</v>
      </c>
      <c r="B13108">
        <v>1487.0894058342003</v>
      </c>
      <c r="C13108">
        <v>1487.0894058342003</v>
      </c>
      <c r="D13108">
        <v>1487.0894058342003</v>
      </c>
      <c r="E13108">
        <v>1487.0894058342003</v>
      </c>
    </row>
    <row r="13109" spans="1:5" x14ac:dyDescent="0.25">
      <c r="A13109">
        <v>13108</v>
      </c>
      <c r="B13109">
        <v>1478.7920128761157</v>
      </c>
      <c r="C13109">
        <v>1478.7920128761157</v>
      </c>
      <c r="D13109">
        <v>1478.7920128761157</v>
      </c>
      <c r="E13109">
        <v>1478.7920128761157</v>
      </c>
    </row>
    <row r="13110" spans="1:5" x14ac:dyDescent="0.25">
      <c r="A13110">
        <v>13109</v>
      </c>
      <c r="B13110">
        <v>1464.9566311214739</v>
      </c>
      <c r="C13110">
        <v>1464.9566311214739</v>
      </c>
      <c r="D13110">
        <v>1464.9566311214739</v>
      </c>
      <c r="E13110">
        <v>1464.9566311214739</v>
      </c>
    </row>
    <row r="13111" spans="1:5" x14ac:dyDescent="0.25">
      <c r="A13111">
        <v>13110</v>
      </c>
      <c r="B13111">
        <v>1444.602836046824</v>
      </c>
      <c r="C13111">
        <v>1444.602836046824</v>
      </c>
      <c r="D13111">
        <v>1444.602836046824</v>
      </c>
      <c r="E13111">
        <v>1444.602836046824</v>
      </c>
    </row>
    <row r="13112" spans="1:5" x14ac:dyDescent="0.25">
      <c r="A13112">
        <v>13111</v>
      </c>
      <c r="B13112">
        <v>1419.0195795759084</v>
      </c>
      <c r="C13112">
        <v>1419.0195795759084</v>
      </c>
      <c r="D13112">
        <v>1419.0195795759084</v>
      </c>
      <c r="E13112">
        <v>1419.0195795759084</v>
      </c>
    </row>
    <row r="13113" spans="1:5" x14ac:dyDescent="0.25">
      <c r="A13113">
        <v>13112</v>
      </c>
      <c r="B13113">
        <v>1383.204361617981</v>
      </c>
      <c r="C13113">
        <v>1383.204361617981</v>
      </c>
      <c r="D13113">
        <v>1383.204361617981</v>
      </c>
      <c r="E13113">
        <v>1383.204361617981</v>
      </c>
    </row>
    <row r="13114" spans="1:5" x14ac:dyDescent="0.25">
      <c r="A13114">
        <v>13113</v>
      </c>
      <c r="B13114">
        <v>1342.6577140588665</v>
      </c>
      <c r="C13114">
        <v>1342.6577140588665</v>
      </c>
      <c r="D13114">
        <v>1342.6577140588665</v>
      </c>
      <c r="E13114">
        <v>1342.6577140588665</v>
      </c>
    </row>
    <row r="13115" spans="1:5" x14ac:dyDescent="0.25">
      <c r="A13115">
        <v>13114</v>
      </c>
      <c r="B13115">
        <v>1294.1721399559028</v>
      </c>
      <c r="C13115">
        <v>1294.1721399559028</v>
      </c>
      <c r="D13115">
        <v>1294.1721399559028</v>
      </c>
      <c r="E13115">
        <v>1294.1721399559028</v>
      </c>
    </row>
    <row r="13116" spans="1:5" x14ac:dyDescent="0.25">
      <c r="A13116">
        <v>13115</v>
      </c>
      <c r="B13116">
        <v>1040.1533092191253</v>
      </c>
      <c r="C13116">
        <v>1040.1533092191253</v>
      </c>
      <c r="D13116">
        <v>1040.1533092191253</v>
      </c>
      <c r="E13116">
        <v>1040.1533092191253</v>
      </c>
    </row>
    <row r="13117" spans="1:5" x14ac:dyDescent="0.25">
      <c r="A13117">
        <v>13116</v>
      </c>
      <c r="B13117">
        <v>990.6339309261258</v>
      </c>
      <c r="C13117">
        <v>990.6339309261258</v>
      </c>
      <c r="D13117">
        <v>990.6339309261258</v>
      </c>
      <c r="E13117">
        <v>990.6339309261258</v>
      </c>
    </row>
    <row r="13118" spans="1:5" x14ac:dyDescent="0.25">
      <c r="A13118">
        <v>13117</v>
      </c>
      <c r="B13118">
        <v>936.1872513104388</v>
      </c>
      <c r="C13118">
        <v>936.1872513104388</v>
      </c>
      <c r="D13118">
        <v>936.1872513104388</v>
      </c>
      <c r="E13118">
        <v>936.1872513104388</v>
      </c>
    </row>
    <row r="13119" spans="1:5" x14ac:dyDescent="0.25">
      <c r="A13119">
        <v>13118</v>
      </c>
      <c r="B13119">
        <v>874.59598477685824</v>
      </c>
      <c r="C13119">
        <v>874.59598477685824</v>
      </c>
      <c r="D13119">
        <v>874.59598477685824</v>
      </c>
      <c r="E13119">
        <v>874.59598477685824</v>
      </c>
    </row>
    <row r="13120" spans="1:5" x14ac:dyDescent="0.25">
      <c r="A13120">
        <v>13119</v>
      </c>
      <c r="B13120">
        <v>807.09195665605239</v>
      </c>
      <c r="C13120">
        <v>807.09195665605239</v>
      </c>
      <c r="D13120">
        <v>807.09195665605239</v>
      </c>
      <c r="E13120">
        <v>807.09195665605239</v>
      </c>
    </row>
    <row r="13121" spans="1:5" x14ac:dyDescent="0.25">
      <c r="A13121">
        <v>13120</v>
      </c>
      <c r="B13121">
        <v>735.15335734482858</v>
      </c>
      <c r="C13121">
        <v>735.15335734482858</v>
      </c>
      <c r="D13121">
        <v>735.15335734482858</v>
      </c>
      <c r="E13121">
        <v>735.15335734482858</v>
      </c>
    </row>
    <row r="13122" spans="1:5" x14ac:dyDescent="0.25">
      <c r="A13122">
        <v>13121</v>
      </c>
      <c r="B13122">
        <v>658.28745671091895</v>
      </c>
      <c r="C13122">
        <v>658.28745671091895</v>
      </c>
      <c r="D13122">
        <v>658.28745671091895</v>
      </c>
      <c r="E13122">
        <v>658.28745671091895</v>
      </c>
    </row>
    <row r="13123" spans="1:5" x14ac:dyDescent="0.25">
      <c r="A13123">
        <v>13122</v>
      </c>
      <c r="B13123">
        <v>577.47971501886093</v>
      </c>
      <c r="C13123">
        <v>577.47971501886093</v>
      </c>
      <c r="D13123">
        <v>577.47971501886093</v>
      </c>
      <c r="E13123">
        <v>577.47971501886093</v>
      </c>
    </row>
    <row r="13124" spans="1:5" x14ac:dyDescent="0.25">
      <c r="A13124">
        <v>13123</v>
      </c>
      <c r="B13124">
        <v>495.19378292999556</v>
      </c>
      <c r="C13124">
        <v>495.19378292999556</v>
      </c>
      <c r="D13124">
        <v>495.19378292999556</v>
      </c>
      <c r="E13124">
        <v>495.19378292999556</v>
      </c>
    </row>
    <row r="13125" spans="1:5" x14ac:dyDescent="0.25">
      <c r="A13125">
        <v>13124</v>
      </c>
      <c r="B13125">
        <v>410.93693031205606</v>
      </c>
      <c r="C13125">
        <v>410.93693031205606</v>
      </c>
      <c r="D13125">
        <v>410.93693031205606</v>
      </c>
      <c r="E13125">
        <v>410.93693031205606</v>
      </c>
    </row>
    <row r="13126" spans="1:5" x14ac:dyDescent="0.25">
      <c r="A13126">
        <v>13125</v>
      </c>
      <c r="B13126">
        <v>326.18734756184824</v>
      </c>
      <c r="C13126">
        <v>326.18734756184824</v>
      </c>
      <c r="D13126">
        <v>326.18734756184824</v>
      </c>
      <c r="E13126">
        <v>326.18734756184824</v>
      </c>
    </row>
    <row r="13127" spans="1:5" x14ac:dyDescent="0.25">
      <c r="A13127">
        <v>13126</v>
      </c>
      <c r="B13127">
        <v>240.69866961323615</v>
      </c>
      <c r="C13127">
        <v>240.69866961323615</v>
      </c>
      <c r="D13127">
        <v>240.69866961323615</v>
      </c>
      <c r="E13127">
        <v>240.69866961323615</v>
      </c>
    </row>
    <row r="13128" spans="1:5" x14ac:dyDescent="0.25">
      <c r="A13128">
        <v>13127</v>
      </c>
      <c r="B13128">
        <v>160.1372929873115</v>
      </c>
      <c r="C13128">
        <v>160.1372929873115</v>
      </c>
      <c r="D13128">
        <v>160.1372929873115</v>
      </c>
      <c r="E13128">
        <v>160.1372929873115</v>
      </c>
    </row>
    <row r="13129" spans="1:5" x14ac:dyDescent="0.25">
      <c r="A13129">
        <v>13128</v>
      </c>
      <c r="B13129">
        <v>16.01372929873115</v>
      </c>
      <c r="C13129">
        <v>16.01372929873115</v>
      </c>
      <c r="D13129">
        <v>16.01372929873115</v>
      </c>
      <c r="E13129">
        <v>16.01372929873115</v>
      </c>
    </row>
    <row r="13130" spans="1:5" x14ac:dyDescent="0.25">
      <c r="A13130">
        <v>13129</v>
      </c>
      <c r="B13130">
        <v>0</v>
      </c>
      <c r="C13130">
        <v>0</v>
      </c>
      <c r="D13130">
        <v>0</v>
      </c>
      <c r="E13130">
        <v>0</v>
      </c>
    </row>
    <row r="13131" spans="1:5" x14ac:dyDescent="0.25">
      <c r="A13131">
        <v>13130</v>
      </c>
      <c r="B13131">
        <v>0</v>
      </c>
      <c r="C13131">
        <v>0</v>
      </c>
      <c r="D13131">
        <v>0</v>
      </c>
      <c r="E13131">
        <v>0</v>
      </c>
    </row>
    <row r="13132" spans="1:5" x14ac:dyDescent="0.25">
      <c r="A13132">
        <v>13131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>
        <v>13132</v>
      </c>
      <c r="B13133">
        <v>0</v>
      </c>
      <c r="C13133">
        <v>0</v>
      </c>
      <c r="D13133">
        <v>0</v>
      </c>
      <c r="E13133">
        <v>0</v>
      </c>
    </row>
    <row r="13134" spans="1:5" x14ac:dyDescent="0.25">
      <c r="A13134">
        <v>13133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>
        <v>13134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>
        <v>13135</v>
      </c>
      <c r="B13136">
        <v>0</v>
      </c>
      <c r="C13136">
        <v>0</v>
      </c>
      <c r="D13136">
        <v>0</v>
      </c>
      <c r="E13136">
        <v>0</v>
      </c>
    </row>
    <row r="13137" spans="1:5" x14ac:dyDescent="0.25">
      <c r="A13137">
        <v>13136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>
        <v>13137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>
        <v>13138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>
        <v>13139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>
        <v>13140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>
        <v>13141</v>
      </c>
      <c r="B13142">
        <v>0</v>
      </c>
      <c r="C13142">
        <v>0</v>
      </c>
      <c r="D13142">
        <v>0</v>
      </c>
      <c r="E13142">
        <v>0</v>
      </c>
    </row>
    <row r="13143" spans="1:5" x14ac:dyDescent="0.25">
      <c r="A13143">
        <v>13142</v>
      </c>
      <c r="B13143">
        <v>0</v>
      </c>
      <c r="C13143">
        <v>0</v>
      </c>
      <c r="D13143">
        <v>0</v>
      </c>
      <c r="E13143">
        <v>0</v>
      </c>
    </row>
    <row r="13144" spans="1:5" x14ac:dyDescent="0.25">
      <c r="A13144">
        <v>13143</v>
      </c>
      <c r="B13144">
        <v>0</v>
      </c>
      <c r="C13144">
        <v>0</v>
      </c>
      <c r="D13144">
        <v>0</v>
      </c>
      <c r="E13144">
        <v>0</v>
      </c>
    </row>
    <row r="13145" spans="1:5" x14ac:dyDescent="0.25">
      <c r="A13145">
        <v>13144</v>
      </c>
      <c r="B13145">
        <v>0</v>
      </c>
      <c r="C13145">
        <v>0</v>
      </c>
      <c r="D13145">
        <v>0</v>
      </c>
      <c r="E13145">
        <v>0</v>
      </c>
    </row>
    <row r="13146" spans="1:5" x14ac:dyDescent="0.25">
      <c r="A13146">
        <v>13145</v>
      </c>
      <c r="B13146">
        <v>0</v>
      </c>
      <c r="C13146">
        <v>0</v>
      </c>
      <c r="D13146">
        <v>0</v>
      </c>
      <c r="E13146">
        <v>0</v>
      </c>
    </row>
    <row r="13147" spans="1:5" x14ac:dyDescent="0.25">
      <c r="A13147">
        <v>13146</v>
      </c>
      <c r="B13147">
        <v>0</v>
      </c>
      <c r="C13147">
        <v>0</v>
      </c>
      <c r="D13147">
        <v>0</v>
      </c>
      <c r="E13147">
        <v>0</v>
      </c>
    </row>
    <row r="13148" spans="1:5" x14ac:dyDescent="0.25">
      <c r="A13148">
        <v>13147</v>
      </c>
      <c r="B13148">
        <v>0</v>
      </c>
      <c r="C13148">
        <v>0</v>
      </c>
      <c r="D13148">
        <v>0</v>
      </c>
      <c r="E13148">
        <v>0</v>
      </c>
    </row>
    <row r="13149" spans="1:5" x14ac:dyDescent="0.25">
      <c r="A13149">
        <v>13148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>
        <v>13149</v>
      </c>
      <c r="B13150">
        <v>0</v>
      </c>
      <c r="C13150">
        <v>0</v>
      </c>
      <c r="D13150">
        <v>0</v>
      </c>
      <c r="E13150">
        <v>0</v>
      </c>
    </row>
    <row r="13151" spans="1:5" x14ac:dyDescent="0.25">
      <c r="A13151">
        <v>13150</v>
      </c>
      <c r="B13151">
        <v>0</v>
      </c>
      <c r="C13151">
        <v>0</v>
      </c>
      <c r="D13151">
        <v>0</v>
      </c>
      <c r="E13151">
        <v>0</v>
      </c>
    </row>
    <row r="13152" spans="1:5" x14ac:dyDescent="0.25">
      <c r="A13152">
        <v>13151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>
        <v>13152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>
        <v>13153</v>
      </c>
      <c r="B13154">
        <v>0</v>
      </c>
      <c r="C13154">
        <v>0</v>
      </c>
      <c r="D13154">
        <v>0</v>
      </c>
      <c r="E13154">
        <v>0</v>
      </c>
    </row>
    <row r="13155" spans="1:5" x14ac:dyDescent="0.25">
      <c r="A13155">
        <v>13154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>
        <v>13155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>
        <v>13156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>
        <v>13157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>
        <v>13158</v>
      </c>
      <c r="B13159">
        <v>0</v>
      </c>
      <c r="C13159">
        <v>0</v>
      </c>
      <c r="D13159">
        <v>0</v>
      </c>
      <c r="E13159">
        <v>0</v>
      </c>
    </row>
    <row r="13160" spans="1:5" x14ac:dyDescent="0.25">
      <c r="A13160">
        <v>13159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>
        <v>13160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>
        <v>13161</v>
      </c>
      <c r="B13162">
        <v>0</v>
      </c>
      <c r="C13162">
        <v>0</v>
      </c>
      <c r="D13162">
        <v>0</v>
      </c>
      <c r="E13162">
        <v>0</v>
      </c>
    </row>
    <row r="13163" spans="1:5" x14ac:dyDescent="0.25">
      <c r="A13163">
        <v>13162</v>
      </c>
      <c r="B13163">
        <v>0</v>
      </c>
      <c r="C13163">
        <v>0</v>
      </c>
      <c r="D13163">
        <v>0</v>
      </c>
      <c r="E13163">
        <v>0</v>
      </c>
    </row>
    <row r="13164" spans="1:5" x14ac:dyDescent="0.25">
      <c r="A13164">
        <v>13163</v>
      </c>
      <c r="B13164">
        <v>0</v>
      </c>
      <c r="C13164">
        <v>0</v>
      </c>
      <c r="D13164">
        <v>0</v>
      </c>
      <c r="E13164">
        <v>0</v>
      </c>
    </row>
    <row r="13165" spans="1:5" x14ac:dyDescent="0.25">
      <c r="A13165">
        <v>13164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>
        <v>13165</v>
      </c>
      <c r="B13166">
        <v>0</v>
      </c>
      <c r="C13166">
        <v>0</v>
      </c>
      <c r="D13166">
        <v>0</v>
      </c>
      <c r="E13166">
        <v>0</v>
      </c>
    </row>
    <row r="13167" spans="1:5" x14ac:dyDescent="0.25">
      <c r="A13167">
        <v>13166</v>
      </c>
      <c r="B13167">
        <v>0</v>
      </c>
      <c r="C13167">
        <v>0</v>
      </c>
      <c r="D13167">
        <v>0</v>
      </c>
      <c r="E13167">
        <v>0</v>
      </c>
    </row>
    <row r="13168" spans="1:5" x14ac:dyDescent="0.25">
      <c r="A13168">
        <v>13167</v>
      </c>
      <c r="B13168">
        <v>0</v>
      </c>
      <c r="C13168">
        <v>0</v>
      </c>
      <c r="D13168">
        <v>0</v>
      </c>
      <c r="E13168">
        <v>0</v>
      </c>
    </row>
    <row r="13169" spans="1:5" x14ac:dyDescent="0.25">
      <c r="A13169">
        <v>13168</v>
      </c>
      <c r="B13169">
        <v>0</v>
      </c>
      <c r="C13169">
        <v>0</v>
      </c>
      <c r="D13169">
        <v>0</v>
      </c>
      <c r="E13169">
        <v>0</v>
      </c>
    </row>
    <row r="13170" spans="1:5" x14ac:dyDescent="0.25">
      <c r="A13170">
        <v>13169</v>
      </c>
      <c r="B13170">
        <v>0</v>
      </c>
      <c r="C13170">
        <v>0</v>
      </c>
      <c r="D13170">
        <v>0</v>
      </c>
      <c r="E13170">
        <v>0</v>
      </c>
    </row>
    <row r="13171" spans="1:5" x14ac:dyDescent="0.25">
      <c r="A13171">
        <v>13170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>
        <v>13171</v>
      </c>
      <c r="B13172">
        <v>0</v>
      </c>
      <c r="C13172">
        <v>0</v>
      </c>
      <c r="D13172">
        <v>0</v>
      </c>
      <c r="E13172">
        <v>0</v>
      </c>
    </row>
    <row r="13173" spans="1:5" x14ac:dyDescent="0.25">
      <c r="A13173">
        <v>13172</v>
      </c>
      <c r="B13173">
        <v>0</v>
      </c>
      <c r="C13173">
        <v>0</v>
      </c>
      <c r="D13173">
        <v>0</v>
      </c>
      <c r="E13173">
        <v>0</v>
      </c>
    </row>
    <row r="13174" spans="1:5" x14ac:dyDescent="0.25">
      <c r="A13174">
        <v>13173</v>
      </c>
      <c r="B13174">
        <v>0</v>
      </c>
      <c r="C13174">
        <v>0</v>
      </c>
      <c r="D13174">
        <v>0</v>
      </c>
      <c r="E13174">
        <v>0</v>
      </c>
    </row>
    <row r="13175" spans="1:5" x14ac:dyDescent="0.25">
      <c r="A13175">
        <v>13174</v>
      </c>
      <c r="B13175">
        <v>0</v>
      </c>
      <c r="C13175">
        <v>0</v>
      </c>
      <c r="D13175">
        <v>0</v>
      </c>
      <c r="E13175">
        <v>0</v>
      </c>
    </row>
    <row r="13176" spans="1:5" x14ac:dyDescent="0.25">
      <c r="A13176">
        <v>13175</v>
      </c>
      <c r="B13176">
        <v>0</v>
      </c>
      <c r="C13176">
        <v>0</v>
      </c>
      <c r="D13176">
        <v>0</v>
      </c>
      <c r="E13176">
        <v>0</v>
      </c>
    </row>
    <row r="13177" spans="1:5" x14ac:dyDescent="0.25">
      <c r="A13177">
        <v>13176</v>
      </c>
      <c r="B13177">
        <v>0</v>
      </c>
      <c r="C13177">
        <v>0</v>
      </c>
      <c r="D13177">
        <v>0</v>
      </c>
      <c r="E13177">
        <v>0</v>
      </c>
    </row>
    <row r="13178" spans="1:5" x14ac:dyDescent="0.25">
      <c r="A13178">
        <v>13177</v>
      </c>
      <c r="B13178">
        <v>0</v>
      </c>
      <c r="C13178">
        <v>0</v>
      </c>
      <c r="D13178">
        <v>0</v>
      </c>
      <c r="E13178">
        <v>0</v>
      </c>
    </row>
    <row r="13179" spans="1:5" x14ac:dyDescent="0.25">
      <c r="A13179">
        <v>13178</v>
      </c>
      <c r="B13179">
        <v>0</v>
      </c>
      <c r="C13179">
        <v>0</v>
      </c>
      <c r="D13179">
        <v>0</v>
      </c>
      <c r="E13179">
        <v>0</v>
      </c>
    </row>
    <row r="13180" spans="1:5" x14ac:dyDescent="0.25">
      <c r="A13180">
        <v>13179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>
        <v>13180</v>
      </c>
      <c r="B13181">
        <v>0</v>
      </c>
      <c r="C13181">
        <v>0</v>
      </c>
      <c r="D13181">
        <v>0</v>
      </c>
      <c r="E13181">
        <v>0</v>
      </c>
    </row>
    <row r="13182" spans="1:5" x14ac:dyDescent="0.25">
      <c r="A13182">
        <v>13181</v>
      </c>
      <c r="B13182">
        <v>0</v>
      </c>
      <c r="C13182">
        <v>0</v>
      </c>
      <c r="D13182">
        <v>0</v>
      </c>
      <c r="E13182">
        <v>0</v>
      </c>
    </row>
    <row r="13183" spans="1:5" x14ac:dyDescent="0.25">
      <c r="A13183">
        <v>13182</v>
      </c>
      <c r="B13183">
        <v>3.0755370811264826</v>
      </c>
      <c r="C13183">
        <v>3.0755370811264826</v>
      </c>
      <c r="D13183">
        <v>3.0755370811264826</v>
      </c>
      <c r="E13183">
        <v>3.0755370811264826</v>
      </c>
    </row>
    <row r="13184" spans="1:5" x14ac:dyDescent="0.25">
      <c r="A13184">
        <v>13183</v>
      </c>
      <c r="B13184">
        <v>32.5863900920939</v>
      </c>
      <c r="C13184">
        <v>32.5863900920939</v>
      </c>
      <c r="D13184">
        <v>32.5863900920939</v>
      </c>
      <c r="E13184">
        <v>32.5863900920939</v>
      </c>
    </row>
    <row r="13185" spans="1:5" x14ac:dyDescent="0.25">
      <c r="A13185">
        <v>13184</v>
      </c>
      <c r="B13185">
        <v>126.47717121282689</v>
      </c>
      <c r="C13185">
        <v>126.47717121282689</v>
      </c>
      <c r="D13185">
        <v>126.47717121282689</v>
      </c>
      <c r="E13185">
        <v>126.47717121282689</v>
      </c>
    </row>
    <row r="13186" spans="1:5" x14ac:dyDescent="0.25">
      <c r="A13186">
        <v>13185</v>
      </c>
      <c r="B13186">
        <v>462.47273999099508</v>
      </c>
      <c r="C13186">
        <v>462.47273999099508</v>
      </c>
      <c r="D13186">
        <v>462.47273999099508</v>
      </c>
      <c r="E13186">
        <v>462.47273999099508</v>
      </c>
    </row>
    <row r="13187" spans="1:5" x14ac:dyDescent="0.25">
      <c r="A13187">
        <v>13186</v>
      </c>
      <c r="B13187">
        <v>574.55627326446995</v>
      </c>
      <c r="C13187">
        <v>574.55627326446995</v>
      </c>
      <c r="D13187">
        <v>574.55627326446995</v>
      </c>
      <c r="E13187">
        <v>574.55627326446995</v>
      </c>
    </row>
    <row r="13188" spans="1:5" x14ac:dyDescent="0.25">
      <c r="A13188">
        <v>13187</v>
      </c>
      <c r="B13188">
        <v>679.8024962358038</v>
      </c>
      <c r="C13188">
        <v>679.8024962358038</v>
      </c>
      <c r="D13188">
        <v>679.8024962358038</v>
      </c>
      <c r="E13188">
        <v>679.8024962358038</v>
      </c>
    </row>
    <row r="13189" spans="1:5" x14ac:dyDescent="0.25">
      <c r="A13189">
        <v>13188</v>
      </c>
      <c r="B13189">
        <v>774.67915901348977</v>
      </c>
      <c r="C13189">
        <v>774.67915901348977</v>
      </c>
      <c r="D13189">
        <v>774.67915901348977</v>
      </c>
      <c r="E13189">
        <v>774.67915901348977</v>
      </c>
    </row>
    <row r="13190" spans="1:5" x14ac:dyDescent="0.25">
      <c r="A13190">
        <v>13189</v>
      </c>
      <c r="B13190">
        <v>863.7871314781878</v>
      </c>
      <c r="C13190">
        <v>863.7871314781878</v>
      </c>
      <c r="D13190">
        <v>863.7871314781878</v>
      </c>
      <c r="E13190">
        <v>863.7871314781878</v>
      </c>
    </row>
    <row r="13191" spans="1:5" x14ac:dyDescent="0.25">
      <c r="A13191">
        <v>13190</v>
      </c>
      <c r="B13191">
        <v>946.0742664941406</v>
      </c>
      <c r="C13191">
        <v>946.0742664941406</v>
      </c>
      <c r="D13191">
        <v>946.0742664941406</v>
      </c>
      <c r="E13191">
        <v>946.0742664941406</v>
      </c>
    </row>
    <row r="13192" spans="1:5" x14ac:dyDescent="0.25">
      <c r="A13192">
        <v>13191</v>
      </c>
      <c r="B13192">
        <v>1023.5061908265488</v>
      </c>
      <c r="C13192">
        <v>1023.5061908265488</v>
      </c>
      <c r="D13192">
        <v>1023.5061908265488</v>
      </c>
      <c r="E13192">
        <v>1023.5061908265488</v>
      </c>
    </row>
    <row r="13193" spans="1:5" x14ac:dyDescent="0.25">
      <c r="A13193">
        <v>13192</v>
      </c>
      <c r="B13193">
        <v>1093.6090016728253</v>
      </c>
      <c r="C13193">
        <v>1093.6090016728253</v>
      </c>
      <c r="D13193">
        <v>1093.6090016728253</v>
      </c>
      <c r="E13193">
        <v>1093.6090016728253</v>
      </c>
    </row>
    <row r="13194" spans="1:5" x14ac:dyDescent="0.25">
      <c r="A13194">
        <v>13193</v>
      </c>
      <c r="B13194">
        <v>1158.356131611326</v>
      </c>
      <c r="C13194">
        <v>1158.356131611326</v>
      </c>
      <c r="D13194">
        <v>1158.356131611326</v>
      </c>
      <c r="E13194">
        <v>1158.356131611326</v>
      </c>
    </row>
    <row r="13195" spans="1:5" x14ac:dyDescent="0.25">
      <c r="A13195">
        <v>13194</v>
      </c>
      <c r="B13195">
        <v>1218.6052983694319</v>
      </c>
      <c r="C13195">
        <v>1218.6052983694319</v>
      </c>
      <c r="D13195">
        <v>1218.6052983694319</v>
      </c>
      <c r="E13195">
        <v>1218.6052983694319</v>
      </c>
    </row>
    <row r="13196" spans="1:5" x14ac:dyDescent="0.25">
      <c r="A13196">
        <v>13195</v>
      </c>
      <c r="B13196">
        <v>1274.6169310408993</v>
      </c>
      <c r="C13196">
        <v>1274.6169310408993</v>
      </c>
      <c r="D13196">
        <v>1274.6169310408993</v>
      </c>
      <c r="E13196">
        <v>1274.6169310408993</v>
      </c>
    </row>
    <row r="13197" spans="1:5" x14ac:dyDescent="0.25">
      <c r="A13197">
        <v>13196</v>
      </c>
      <c r="B13197">
        <v>1323.1154916636572</v>
      </c>
      <c r="C13197">
        <v>1323.1154916636572</v>
      </c>
      <c r="D13197">
        <v>1323.1154916636572</v>
      </c>
      <c r="E13197">
        <v>1323.1154916636572</v>
      </c>
    </row>
    <row r="13198" spans="1:5" x14ac:dyDescent="0.25">
      <c r="A13198">
        <v>13197</v>
      </c>
      <c r="B13198">
        <v>1366.6992115808212</v>
      </c>
      <c r="C13198">
        <v>1366.6992115808212</v>
      </c>
      <c r="D13198">
        <v>1366.6992115808212</v>
      </c>
      <c r="E13198">
        <v>1366.6992115808212</v>
      </c>
    </row>
    <row r="13199" spans="1:5" x14ac:dyDescent="0.25">
      <c r="A13199">
        <v>13198</v>
      </c>
      <c r="B13199">
        <v>1404.3608284426261</v>
      </c>
      <c r="C13199">
        <v>1404.3608284426261</v>
      </c>
      <c r="D13199">
        <v>1404.3608284426261</v>
      </c>
      <c r="E13199">
        <v>1404.3608284426261</v>
      </c>
    </row>
    <row r="13200" spans="1:5" x14ac:dyDescent="0.25">
      <c r="A13200">
        <v>13199</v>
      </c>
      <c r="B13200">
        <v>1434.4673523553404</v>
      </c>
      <c r="C13200">
        <v>1434.4673523553404</v>
      </c>
      <c r="D13200">
        <v>1434.4673523553404</v>
      </c>
      <c r="E13200">
        <v>1434.4673523553404</v>
      </c>
    </row>
    <row r="13201" spans="1:5" x14ac:dyDescent="0.25">
      <c r="A13201">
        <v>13200</v>
      </c>
      <c r="B13201">
        <v>1458.4689344111655</v>
      </c>
      <c r="C13201">
        <v>1458.4689344111655</v>
      </c>
      <c r="D13201">
        <v>1458.4689344111655</v>
      </c>
      <c r="E13201">
        <v>1458.4689344111655</v>
      </c>
    </row>
    <row r="13202" spans="1:5" x14ac:dyDescent="0.25">
      <c r="A13202">
        <v>13201</v>
      </c>
      <c r="B13202">
        <v>1477.3132197560462</v>
      </c>
      <c r="C13202">
        <v>1477.3132197560462</v>
      </c>
      <c r="D13202">
        <v>1477.3132197560462</v>
      </c>
      <c r="E13202">
        <v>1477.3132197560462</v>
      </c>
    </row>
    <row r="13203" spans="1:5" x14ac:dyDescent="0.25">
      <c r="A13203">
        <v>13202</v>
      </c>
      <c r="B13203">
        <v>1485.5290421331222</v>
      </c>
      <c r="C13203">
        <v>1485.5290421331222</v>
      </c>
      <c r="D13203">
        <v>1485.5290421331222</v>
      </c>
      <c r="E13203">
        <v>1485.5290421331222</v>
      </c>
    </row>
    <row r="13204" spans="1:5" x14ac:dyDescent="0.25">
      <c r="A13204">
        <v>13203</v>
      </c>
      <c r="B13204">
        <v>1488.7476150294146</v>
      </c>
      <c r="C13204">
        <v>1488.7476150294146</v>
      </c>
      <c r="D13204">
        <v>1488.7476150294146</v>
      </c>
      <c r="E13204">
        <v>1488.7476150294146</v>
      </c>
    </row>
    <row r="13205" spans="1:5" x14ac:dyDescent="0.25">
      <c r="A13205">
        <v>13204</v>
      </c>
      <c r="B13205">
        <v>1482.3388728967761</v>
      </c>
      <c r="C13205">
        <v>1482.3388728967761</v>
      </c>
      <c r="D13205">
        <v>1482.3388728967761</v>
      </c>
      <c r="E13205">
        <v>1482.3388728967761</v>
      </c>
    </row>
    <row r="13206" spans="1:5" x14ac:dyDescent="0.25">
      <c r="A13206">
        <v>13205</v>
      </c>
      <c r="B13206">
        <v>1469.5097266910966</v>
      </c>
      <c r="C13206">
        <v>1469.5097266910966</v>
      </c>
      <c r="D13206">
        <v>1469.5097266910966</v>
      </c>
      <c r="E13206">
        <v>1469.5097266910966</v>
      </c>
    </row>
    <row r="13207" spans="1:5" x14ac:dyDescent="0.25">
      <c r="A13207">
        <v>13206</v>
      </c>
      <c r="B13207">
        <v>1449.8396627008613</v>
      </c>
      <c r="C13207">
        <v>1449.8396627008613</v>
      </c>
      <c r="D13207">
        <v>1449.8396627008613</v>
      </c>
      <c r="E13207">
        <v>1449.8396627008613</v>
      </c>
    </row>
    <row r="13208" spans="1:5" x14ac:dyDescent="0.25">
      <c r="A13208">
        <v>13207</v>
      </c>
      <c r="B13208">
        <v>1422.4876297349465</v>
      </c>
      <c r="C13208">
        <v>1422.4876297349465</v>
      </c>
      <c r="D13208">
        <v>1422.4876297349465</v>
      </c>
      <c r="E13208">
        <v>1422.4876297349465</v>
      </c>
    </row>
    <row r="13209" spans="1:5" x14ac:dyDescent="0.25">
      <c r="A13209">
        <v>13208</v>
      </c>
      <c r="B13209">
        <v>1388.5050402445731</v>
      </c>
      <c r="C13209">
        <v>1388.5050402445731</v>
      </c>
      <c r="D13209">
        <v>1388.5050402445731</v>
      </c>
      <c r="E13209">
        <v>1388.5050402445731</v>
      </c>
    </row>
    <row r="13210" spans="1:5" x14ac:dyDescent="0.25">
      <c r="A13210">
        <v>13209</v>
      </c>
      <c r="B13210">
        <v>1347.3000448816458</v>
      </c>
      <c r="C13210">
        <v>1347.3000448816458</v>
      </c>
      <c r="D13210">
        <v>1347.3000448816458</v>
      </c>
      <c r="E13210">
        <v>1347.3000448816458</v>
      </c>
    </row>
    <row r="13211" spans="1:5" x14ac:dyDescent="0.25">
      <c r="A13211">
        <v>13210</v>
      </c>
      <c r="B13211">
        <v>1296.9966235588386</v>
      </c>
      <c r="C13211">
        <v>1296.9966235588386</v>
      </c>
      <c r="D13211">
        <v>1296.9966235588386</v>
      </c>
      <c r="E13211">
        <v>1296.9966235588386</v>
      </c>
    </row>
    <row r="13212" spans="1:5" x14ac:dyDescent="0.25">
      <c r="A13212">
        <v>13211</v>
      </c>
      <c r="B13212">
        <v>976.09839202419971</v>
      </c>
      <c r="C13212">
        <v>976.09839202419971</v>
      </c>
      <c r="D13212">
        <v>976.09839202419971</v>
      </c>
      <c r="E13212">
        <v>976.09839202419971</v>
      </c>
    </row>
    <row r="13213" spans="1:5" x14ac:dyDescent="0.25">
      <c r="A13213">
        <v>13212</v>
      </c>
      <c r="B13213">
        <v>963.53377365134895</v>
      </c>
      <c r="C13213">
        <v>963.53377365134895</v>
      </c>
      <c r="D13213">
        <v>963.53377365134895</v>
      </c>
      <c r="E13213">
        <v>963.53377365134895</v>
      </c>
    </row>
    <row r="13214" spans="1:5" x14ac:dyDescent="0.25">
      <c r="A13214">
        <v>13213</v>
      </c>
      <c r="B13214">
        <v>900.71068178709595</v>
      </c>
      <c r="C13214">
        <v>900.71068178709595</v>
      </c>
      <c r="D13214">
        <v>900.71068178709595</v>
      </c>
      <c r="E13214">
        <v>900.71068178709595</v>
      </c>
    </row>
    <row r="13215" spans="1:5" x14ac:dyDescent="0.25">
      <c r="A13215">
        <v>13214</v>
      </c>
      <c r="B13215">
        <v>860.55317600720173</v>
      </c>
      <c r="C13215">
        <v>860.55317600720173</v>
      </c>
      <c r="D13215">
        <v>860.55317600720173</v>
      </c>
      <c r="E13215">
        <v>860.55317600720173</v>
      </c>
    </row>
    <row r="13216" spans="1:5" x14ac:dyDescent="0.25">
      <c r="A13216">
        <v>13215</v>
      </c>
      <c r="B13216">
        <v>811.52652784647023</v>
      </c>
      <c r="C13216">
        <v>811.52652784647023</v>
      </c>
      <c r="D13216">
        <v>811.52652784647023</v>
      </c>
      <c r="E13216">
        <v>811.52652784647023</v>
      </c>
    </row>
    <row r="13217" spans="1:5" x14ac:dyDescent="0.25">
      <c r="A13217">
        <v>13216</v>
      </c>
      <c r="B13217">
        <v>735.39972241096348</v>
      </c>
      <c r="C13217">
        <v>735.39972241096348</v>
      </c>
      <c r="D13217">
        <v>735.39972241096348</v>
      </c>
      <c r="E13217">
        <v>735.39972241096348</v>
      </c>
    </row>
    <row r="13218" spans="1:5" x14ac:dyDescent="0.25">
      <c r="A13218">
        <v>13217</v>
      </c>
      <c r="B13218">
        <v>666.66386895948642</v>
      </c>
      <c r="C13218">
        <v>666.66386895948642</v>
      </c>
      <c r="D13218">
        <v>666.66386895948642</v>
      </c>
      <c r="E13218">
        <v>666.66386895948642</v>
      </c>
    </row>
    <row r="13219" spans="1:5" x14ac:dyDescent="0.25">
      <c r="A13219">
        <v>13218</v>
      </c>
      <c r="B13219">
        <v>574.52333422524907</v>
      </c>
      <c r="C13219">
        <v>574.52333422524907</v>
      </c>
      <c r="D13219">
        <v>574.52333422524907</v>
      </c>
      <c r="E13219">
        <v>574.52333422524907</v>
      </c>
    </row>
    <row r="13220" spans="1:5" x14ac:dyDescent="0.25">
      <c r="A13220">
        <v>13219</v>
      </c>
      <c r="B13220">
        <v>491.25194187184587</v>
      </c>
      <c r="C13220">
        <v>491.25194187184587</v>
      </c>
      <c r="D13220">
        <v>491.25194187184587</v>
      </c>
      <c r="E13220">
        <v>491.25194187184587</v>
      </c>
    </row>
    <row r="13221" spans="1:5" x14ac:dyDescent="0.25">
      <c r="A13221">
        <v>13220</v>
      </c>
      <c r="B13221">
        <v>404.03870846029434</v>
      </c>
      <c r="C13221">
        <v>404.03870846029434</v>
      </c>
      <c r="D13221">
        <v>404.03870846029434</v>
      </c>
      <c r="E13221">
        <v>404.03870846029434</v>
      </c>
    </row>
    <row r="13222" spans="1:5" x14ac:dyDescent="0.25">
      <c r="A13222">
        <v>13221</v>
      </c>
      <c r="B13222">
        <v>314.8545545196688</v>
      </c>
      <c r="C13222">
        <v>314.8545545196688</v>
      </c>
      <c r="D13222">
        <v>314.8545545196688</v>
      </c>
      <c r="E13222">
        <v>314.8545545196688</v>
      </c>
    </row>
    <row r="13223" spans="1:5" x14ac:dyDescent="0.25">
      <c r="A13223">
        <v>13222</v>
      </c>
      <c r="B13223">
        <v>218.77217872728164</v>
      </c>
      <c r="C13223">
        <v>218.77217872728164</v>
      </c>
      <c r="D13223">
        <v>218.77217872728164</v>
      </c>
      <c r="E13223">
        <v>218.77217872728164</v>
      </c>
    </row>
    <row r="13224" spans="1:5" x14ac:dyDescent="0.25">
      <c r="A13224">
        <v>13223</v>
      </c>
      <c r="B13224">
        <v>156.19545192916326</v>
      </c>
      <c r="C13224">
        <v>156.19545192916326</v>
      </c>
      <c r="D13224">
        <v>156.19545192916326</v>
      </c>
      <c r="E13224">
        <v>156.19545192916326</v>
      </c>
    </row>
    <row r="13225" spans="1:5" x14ac:dyDescent="0.25">
      <c r="A13225">
        <v>13224</v>
      </c>
      <c r="B13225">
        <v>15.02826903419394</v>
      </c>
      <c r="C13225">
        <v>15.02826903419394</v>
      </c>
      <c r="D13225">
        <v>15.02826903419394</v>
      </c>
      <c r="E13225">
        <v>15.02826903419394</v>
      </c>
    </row>
    <row r="13226" spans="1:5" x14ac:dyDescent="0.25">
      <c r="A13226">
        <v>13225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>
        <v>13226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>
        <v>13227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>
        <v>13228</v>
      </c>
      <c r="B13229">
        <v>0</v>
      </c>
      <c r="C13229">
        <v>0</v>
      </c>
      <c r="D13229">
        <v>0</v>
      </c>
      <c r="E13229">
        <v>0</v>
      </c>
    </row>
    <row r="13230" spans="1:5" x14ac:dyDescent="0.25">
      <c r="A13230">
        <v>13229</v>
      </c>
      <c r="B13230">
        <v>0</v>
      </c>
      <c r="C13230">
        <v>0</v>
      </c>
      <c r="D13230">
        <v>0</v>
      </c>
      <c r="E13230">
        <v>0</v>
      </c>
    </row>
    <row r="13231" spans="1:5" x14ac:dyDescent="0.25">
      <c r="A13231">
        <v>13230</v>
      </c>
      <c r="B13231">
        <v>0</v>
      </c>
      <c r="C13231">
        <v>0</v>
      </c>
      <c r="D13231">
        <v>0</v>
      </c>
      <c r="E13231">
        <v>0</v>
      </c>
    </row>
    <row r="13232" spans="1:5" x14ac:dyDescent="0.25">
      <c r="A13232">
        <v>13231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>
        <v>13232</v>
      </c>
      <c r="B13233">
        <v>0</v>
      </c>
      <c r="C13233">
        <v>0</v>
      </c>
      <c r="D13233">
        <v>0</v>
      </c>
      <c r="E13233">
        <v>0</v>
      </c>
    </row>
    <row r="13234" spans="1:5" x14ac:dyDescent="0.25">
      <c r="A13234">
        <v>13233</v>
      </c>
      <c r="B13234">
        <v>0</v>
      </c>
      <c r="C13234">
        <v>0</v>
      </c>
      <c r="D13234">
        <v>0</v>
      </c>
      <c r="E13234">
        <v>0</v>
      </c>
    </row>
    <row r="13235" spans="1:5" x14ac:dyDescent="0.25">
      <c r="A13235">
        <v>13234</v>
      </c>
      <c r="B13235">
        <v>0</v>
      </c>
      <c r="C13235">
        <v>0</v>
      </c>
      <c r="D13235">
        <v>0</v>
      </c>
      <c r="E13235">
        <v>0</v>
      </c>
    </row>
    <row r="13236" spans="1:5" x14ac:dyDescent="0.25">
      <c r="A13236">
        <v>13235</v>
      </c>
      <c r="B13236">
        <v>0</v>
      </c>
      <c r="C13236">
        <v>0</v>
      </c>
      <c r="D13236">
        <v>0</v>
      </c>
      <c r="E13236">
        <v>0</v>
      </c>
    </row>
    <row r="13237" spans="1:5" x14ac:dyDescent="0.25">
      <c r="A13237">
        <v>13236</v>
      </c>
      <c r="B13237">
        <v>0</v>
      </c>
      <c r="C13237">
        <v>0</v>
      </c>
      <c r="D13237">
        <v>0</v>
      </c>
      <c r="E13237">
        <v>0</v>
      </c>
    </row>
    <row r="13238" spans="1:5" x14ac:dyDescent="0.25">
      <c r="A13238">
        <v>13237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>
        <v>13238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>
        <v>13239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>
        <v>13240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>
        <v>13241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>
        <v>13242</v>
      </c>
      <c r="B13243">
        <v>0</v>
      </c>
      <c r="C13243">
        <v>0</v>
      </c>
      <c r="D13243">
        <v>0</v>
      </c>
      <c r="E13243">
        <v>0</v>
      </c>
    </row>
    <row r="13244" spans="1:5" x14ac:dyDescent="0.25">
      <c r="A13244">
        <v>13243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>
        <v>13244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>
        <v>13245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>
        <v>13246</v>
      </c>
      <c r="B13247">
        <v>0</v>
      </c>
      <c r="C13247">
        <v>0</v>
      </c>
      <c r="D13247">
        <v>0</v>
      </c>
      <c r="E13247">
        <v>0</v>
      </c>
    </row>
    <row r="13248" spans="1:5" x14ac:dyDescent="0.25">
      <c r="A13248">
        <v>13247</v>
      </c>
      <c r="B13248">
        <v>0</v>
      </c>
      <c r="C13248">
        <v>0</v>
      </c>
      <c r="D13248">
        <v>0</v>
      </c>
      <c r="E13248">
        <v>0</v>
      </c>
    </row>
    <row r="13249" spans="1:5" x14ac:dyDescent="0.25">
      <c r="A13249">
        <v>13248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>
        <v>13249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>
        <v>13250</v>
      </c>
      <c r="B13251">
        <v>0</v>
      </c>
      <c r="C13251">
        <v>0</v>
      </c>
      <c r="D13251">
        <v>0</v>
      </c>
      <c r="E13251">
        <v>0</v>
      </c>
    </row>
    <row r="13252" spans="1:5" x14ac:dyDescent="0.25">
      <c r="A13252">
        <v>13251</v>
      </c>
      <c r="B13252">
        <v>0</v>
      </c>
      <c r="C13252">
        <v>0</v>
      </c>
      <c r="D13252">
        <v>0</v>
      </c>
      <c r="E13252">
        <v>0</v>
      </c>
    </row>
    <row r="13253" spans="1:5" x14ac:dyDescent="0.25">
      <c r="A13253">
        <v>13252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>
        <v>13253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>
        <v>13254</v>
      </c>
      <c r="B13255">
        <v>0</v>
      </c>
      <c r="C13255">
        <v>0</v>
      </c>
      <c r="D13255">
        <v>0</v>
      </c>
      <c r="E13255">
        <v>0</v>
      </c>
    </row>
    <row r="13256" spans="1:5" x14ac:dyDescent="0.25">
      <c r="A13256">
        <v>13255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>
        <v>13256</v>
      </c>
      <c r="B13257">
        <v>0</v>
      </c>
      <c r="C13257">
        <v>0</v>
      </c>
      <c r="D13257">
        <v>0</v>
      </c>
      <c r="E13257">
        <v>0</v>
      </c>
    </row>
    <row r="13258" spans="1:5" x14ac:dyDescent="0.25">
      <c r="A13258">
        <v>13257</v>
      </c>
      <c r="B13258">
        <v>0</v>
      </c>
      <c r="C13258">
        <v>0</v>
      </c>
      <c r="D13258">
        <v>0</v>
      </c>
      <c r="E13258">
        <v>0</v>
      </c>
    </row>
    <row r="13259" spans="1:5" x14ac:dyDescent="0.25">
      <c r="A13259">
        <v>13258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>
        <v>13259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>
        <v>13260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>
        <v>13261</v>
      </c>
      <c r="B13262">
        <v>0</v>
      </c>
      <c r="C13262">
        <v>0</v>
      </c>
      <c r="D13262">
        <v>0</v>
      </c>
      <c r="E13262">
        <v>0</v>
      </c>
    </row>
    <row r="13263" spans="1:5" x14ac:dyDescent="0.25">
      <c r="A13263">
        <v>13262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>
        <v>13263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>
        <v>13264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>
        <v>13265</v>
      </c>
      <c r="B13266">
        <v>0</v>
      </c>
      <c r="C13266">
        <v>0</v>
      </c>
      <c r="D13266">
        <v>0</v>
      </c>
      <c r="E13266">
        <v>0</v>
      </c>
    </row>
    <row r="13267" spans="1:5" x14ac:dyDescent="0.25">
      <c r="A13267">
        <v>13266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>
        <v>13267</v>
      </c>
      <c r="B13268">
        <v>0</v>
      </c>
      <c r="C13268">
        <v>0</v>
      </c>
      <c r="D13268">
        <v>0</v>
      </c>
      <c r="E13268">
        <v>0</v>
      </c>
    </row>
    <row r="13269" spans="1:5" x14ac:dyDescent="0.25">
      <c r="A13269">
        <v>13268</v>
      </c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>
        <v>13269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>
        <v>13270</v>
      </c>
      <c r="B13271">
        <v>0</v>
      </c>
      <c r="C13271">
        <v>0</v>
      </c>
      <c r="D13271">
        <v>0</v>
      </c>
      <c r="E13271">
        <v>0</v>
      </c>
    </row>
    <row r="13272" spans="1:5" x14ac:dyDescent="0.25">
      <c r="A13272">
        <v>13271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>
        <v>13272</v>
      </c>
      <c r="B13273">
        <v>0</v>
      </c>
      <c r="C13273">
        <v>0</v>
      </c>
      <c r="D13273">
        <v>0</v>
      </c>
      <c r="E13273">
        <v>0</v>
      </c>
    </row>
    <row r="13274" spans="1:5" x14ac:dyDescent="0.25">
      <c r="A13274">
        <v>13273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>
        <v>13274</v>
      </c>
      <c r="B13275">
        <v>0</v>
      </c>
      <c r="C13275">
        <v>0</v>
      </c>
      <c r="D13275">
        <v>0</v>
      </c>
      <c r="E13275">
        <v>0</v>
      </c>
    </row>
    <row r="13276" spans="1:5" x14ac:dyDescent="0.25">
      <c r="A13276">
        <v>13275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>
        <v>13276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>
        <v>13277</v>
      </c>
      <c r="B13278">
        <v>0</v>
      </c>
      <c r="C13278">
        <v>0</v>
      </c>
      <c r="D13278">
        <v>0</v>
      </c>
      <c r="E13278">
        <v>0</v>
      </c>
    </row>
    <row r="13279" spans="1:5" x14ac:dyDescent="0.25">
      <c r="A13279">
        <v>13278</v>
      </c>
      <c r="B13279">
        <v>3.1356942860241257</v>
      </c>
      <c r="C13279">
        <v>3.1356942860241257</v>
      </c>
      <c r="D13279">
        <v>3.1356942860241257</v>
      </c>
      <c r="E13279">
        <v>3.1356942860241257</v>
      </c>
    </row>
    <row r="13280" spans="1:5" x14ac:dyDescent="0.25">
      <c r="A13280">
        <v>13279</v>
      </c>
      <c r="B13280">
        <v>36.994605110160094</v>
      </c>
      <c r="C13280">
        <v>36.994605110160094</v>
      </c>
      <c r="D13280">
        <v>36.994605110160094</v>
      </c>
      <c r="E13280">
        <v>36.994605110160094</v>
      </c>
    </row>
    <row r="13281" spans="1:5" x14ac:dyDescent="0.25">
      <c r="A13281">
        <v>13280</v>
      </c>
      <c r="B13281">
        <v>131.28188587411086</v>
      </c>
      <c r="C13281">
        <v>131.28188587411086</v>
      </c>
      <c r="D13281">
        <v>131.28188587411086</v>
      </c>
      <c r="E13281">
        <v>131.28188587411086</v>
      </c>
    </row>
    <row r="13282" spans="1:5" x14ac:dyDescent="0.25">
      <c r="A13282">
        <v>13281</v>
      </c>
      <c r="B13282">
        <v>404.97222135359635</v>
      </c>
      <c r="C13282">
        <v>404.97222135359635</v>
      </c>
      <c r="D13282">
        <v>404.97222135359635</v>
      </c>
      <c r="E13282">
        <v>404.97222135359635</v>
      </c>
    </row>
    <row r="13283" spans="1:5" x14ac:dyDescent="0.25">
      <c r="A13283">
        <v>13282</v>
      </c>
      <c r="B13283">
        <v>464.37580227520442</v>
      </c>
      <c r="C13283">
        <v>464.37580227520442</v>
      </c>
      <c r="D13283">
        <v>464.37580227520442</v>
      </c>
      <c r="E13283">
        <v>464.37580227520442</v>
      </c>
    </row>
    <row r="13284" spans="1:5" x14ac:dyDescent="0.25">
      <c r="A13284">
        <v>13283</v>
      </c>
      <c r="B13284">
        <v>634.24681427875043</v>
      </c>
      <c r="C13284">
        <v>634.24681427875043</v>
      </c>
      <c r="D13284">
        <v>634.24681427875043</v>
      </c>
      <c r="E13284">
        <v>634.24681427875043</v>
      </c>
    </row>
    <row r="13285" spans="1:5" x14ac:dyDescent="0.25">
      <c r="A13285">
        <v>13284</v>
      </c>
      <c r="B13285">
        <v>631.4215418661455</v>
      </c>
      <c r="C13285">
        <v>631.4215418661455</v>
      </c>
      <c r="D13285">
        <v>631.4215418661455</v>
      </c>
      <c r="E13285">
        <v>631.4215418661455</v>
      </c>
    </row>
    <row r="13286" spans="1:5" x14ac:dyDescent="0.25">
      <c r="A13286">
        <v>13285</v>
      </c>
      <c r="B13286">
        <v>711.85635972967884</v>
      </c>
      <c r="C13286">
        <v>711.85635972967884</v>
      </c>
      <c r="D13286">
        <v>711.85635972967884</v>
      </c>
      <c r="E13286">
        <v>711.85635972967884</v>
      </c>
    </row>
    <row r="13287" spans="1:5" x14ac:dyDescent="0.25">
      <c r="A13287">
        <v>13286</v>
      </c>
      <c r="B13287">
        <v>910.14816947465101</v>
      </c>
      <c r="C13287">
        <v>910.14816947465101</v>
      </c>
      <c r="D13287">
        <v>910.14816947465101</v>
      </c>
      <c r="E13287">
        <v>910.14816947465101</v>
      </c>
    </row>
    <row r="13288" spans="1:5" x14ac:dyDescent="0.25">
      <c r="A13288">
        <v>13287</v>
      </c>
      <c r="B13288">
        <v>1012.186302626048</v>
      </c>
      <c r="C13288">
        <v>1012.186302626048</v>
      </c>
      <c r="D13288">
        <v>1012.186302626048</v>
      </c>
      <c r="E13288">
        <v>1012.186302626048</v>
      </c>
    </row>
    <row r="13289" spans="1:5" x14ac:dyDescent="0.25">
      <c r="A13289">
        <v>13288</v>
      </c>
      <c r="B13289">
        <v>1100.8337744559399</v>
      </c>
      <c r="C13289">
        <v>1100.8337744559399</v>
      </c>
      <c r="D13289">
        <v>1100.8337744559399</v>
      </c>
      <c r="E13289">
        <v>1100.8337744559399</v>
      </c>
    </row>
    <row r="13290" spans="1:5" x14ac:dyDescent="0.25">
      <c r="A13290">
        <v>13289</v>
      </c>
      <c r="B13290">
        <v>1166.6851557691582</v>
      </c>
      <c r="C13290">
        <v>1166.6851557691582</v>
      </c>
      <c r="D13290">
        <v>1166.6851557691582</v>
      </c>
      <c r="E13290">
        <v>1166.6851557691582</v>
      </c>
    </row>
    <row r="13291" spans="1:5" x14ac:dyDescent="0.25">
      <c r="A13291">
        <v>13290</v>
      </c>
      <c r="B13291">
        <v>1226.2825153212025</v>
      </c>
      <c r="C13291">
        <v>1226.2825153212025</v>
      </c>
      <c r="D13291">
        <v>1226.2825153212025</v>
      </c>
      <c r="E13291">
        <v>1226.2825153212025</v>
      </c>
    </row>
    <row r="13292" spans="1:5" x14ac:dyDescent="0.25">
      <c r="A13292">
        <v>13291</v>
      </c>
      <c r="B13292">
        <v>1258.9783983218613</v>
      </c>
      <c r="C13292">
        <v>1258.9783983218613</v>
      </c>
      <c r="D13292">
        <v>1258.9783983218613</v>
      </c>
      <c r="E13292">
        <v>1258.9783983218613</v>
      </c>
    </row>
    <row r="13293" spans="1:5" x14ac:dyDescent="0.25">
      <c r="A13293">
        <v>13292</v>
      </c>
      <c r="B13293">
        <v>1323.7411543951216</v>
      </c>
      <c r="C13293">
        <v>1323.7411543951216</v>
      </c>
      <c r="D13293">
        <v>1323.7411543951216</v>
      </c>
      <c r="E13293">
        <v>1323.7411543951216</v>
      </c>
    </row>
    <row r="13294" spans="1:5" x14ac:dyDescent="0.25">
      <c r="A13294">
        <v>13293</v>
      </c>
      <c r="B13294">
        <v>1369.4656661666841</v>
      </c>
      <c r="C13294">
        <v>1369.4656661666841</v>
      </c>
      <c r="D13294">
        <v>1369.4656661666841</v>
      </c>
      <c r="E13294">
        <v>1369.4656661666841</v>
      </c>
    </row>
    <row r="13295" spans="1:5" x14ac:dyDescent="0.25">
      <c r="A13295">
        <v>13294</v>
      </c>
      <c r="B13295">
        <v>1407.5551570087146</v>
      </c>
      <c r="C13295">
        <v>1407.5551570087146</v>
      </c>
      <c r="D13295">
        <v>1407.5551570087146</v>
      </c>
      <c r="E13295">
        <v>1407.5551570087146</v>
      </c>
    </row>
    <row r="13296" spans="1:5" x14ac:dyDescent="0.25">
      <c r="A13296">
        <v>13295</v>
      </c>
      <c r="B13296">
        <v>1311.932369978394</v>
      </c>
      <c r="C13296">
        <v>1311.932369978394</v>
      </c>
      <c r="D13296">
        <v>1311.932369978394</v>
      </c>
      <c r="E13296">
        <v>1311.932369978394</v>
      </c>
    </row>
    <row r="13297" spans="1:5" x14ac:dyDescent="0.25">
      <c r="A13297">
        <v>13296</v>
      </c>
      <c r="B13297">
        <v>1296.5773996177863</v>
      </c>
      <c r="C13297">
        <v>1296.5773996177863</v>
      </c>
      <c r="D13297">
        <v>1296.5773996177863</v>
      </c>
      <c r="E13297">
        <v>1296.5773996177863</v>
      </c>
    </row>
    <row r="13298" spans="1:5" x14ac:dyDescent="0.25">
      <c r="A13298">
        <v>13297</v>
      </c>
      <c r="B13298">
        <v>1245.9543698857374</v>
      </c>
      <c r="C13298">
        <v>1245.9543698857374</v>
      </c>
      <c r="D13298">
        <v>1245.9543698857374</v>
      </c>
      <c r="E13298">
        <v>1245.9543698857374</v>
      </c>
    </row>
    <row r="13299" spans="1:5" x14ac:dyDescent="0.25">
      <c r="A13299">
        <v>13298</v>
      </c>
      <c r="B13299">
        <v>1345.7287488448214</v>
      </c>
      <c r="C13299">
        <v>1345.7287488448214</v>
      </c>
      <c r="D13299">
        <v>1345.7287488448214</v>
      </c>
      <c r="E13299">
        <v>1345.7287488448214</v>
      </c>
    </row>
    <row r="13300" spans="1:5" x14ac:dyDescent="0.25">
      <c r="A13300">
        <v>13299</v>
      </c>
      <c r="B13300">
        <v>1443.0283315757636</v>
      </c>
      <c r="C13300">
        <v>1443.0283315757636</v>
      </c>
      <c r="D13300">
        <v>1443.0283315757636</v>
      </c>
      <c r="E13300">
        <v>1443.0283315757636</v>
      </c>
    </row>
    <row r="13301" spans="1:5" x14ac:dyDescent="0.25">
      <c r="A13301">
        <v>13300</v>
      </c>
      <c r="B13301">
        <v>1399.9925755095885</v>
      </c>
      <c r="C13301">
        <v>1399.9925755095885</v>
      </c>
      <c r="D13301">
        <v>1399.9925755095885</v>
      </c>
      <c r="E13301">
        <v>1399.9925755095885</v>
      </c>
    </row>
    <row r="13302" spans="1:5" x14ac:dyDescent="0.25">
      <c r="A13302">
        <v>13301</v>
      </c>
      <c r="B13302">
        <v>1174.4120313503583</v>
      </c>
      <c r="C13302">
        <v>1174.4120313503583</v>
      </c>
      <c r="D13302">
        <v>1174.4120313503583</v>
      </c>
      <c r="E13302">
        <v>1174.4120313503583</v>
      </c>
    </row>
    <row r="13303" spans="1:5" x14ac:dyDescent="0.25">
      <c r="A13303">
        <v>13302</v>
      </c>
      <c r="B13303">
        <v>1351.5281957605155</v>
      </c>
      <c r="C13303">
        <v>1351.5281957605155</v>
      </c>
      <c r="D13303">
        <v>1351.5281957605155</v>
      </c>
      <c r="E13303">
        <v>1351.5281957605155</v>
      </c>
    </row>
    <row r="13304" spans="1:5" x14ac:dyDescent="0.25">
      <c r="A13304">
        <v>13303</v>
      </c>
      <c r="B13304">
        <v>1433.1427975604031</v>
      </c>
      <c r="C13304">
        <v>1433.1427975604031</v>
      </c>
      <c r="D13304">
        <v>1433.1427975604031</v>
      </c>
      <c r="E13304">
        <v>1433.1427975604031</v>
      </c>
    </row>
    <row r="13305" spans="1:5" x14ac:dyDescent="0.25">
      <c r="A13305">
        <v>13304</v>
      </c>
      <c r="B13305">
        <v>1394.7672828175496</v>
      </c>
      <c r="C13305">
        <v>1394.7672828175496</v>
      </c>
      <c r="D13305">
        <v>1394.7672828175496</v>
      </c>
      <c r="E13305">
        <v>1394.7672828175496</v>
      </c>
    </row>
    <row r="13306" spans="1:5" x14ac:dyDescent="0.25">
      <c r="A13306">
        <v>13305</v>
      </c>
      <c r="B13306">
        <v>1221.1378443308301</v>
      </c>
      <c r="C13306">
        <v>1221.1378443308301</v>
      </c>
      <c r="D13306">
        <v>1221.1378443308301</v>
      </c>
      <c r="E13306">
        <v>1221.1378443308301</v>
      </c>
    </row>
    <row r="13307" spans="1:5" x14ac:dyDescent="0.25">
      <c r="A13307">
        <v>13306</v>
      </c>
      <c r="B13307">
        <v>1284.3266467409878</v>
      </c>
      <c r="C13307">
        <v>1284.3266467409878</v>
      </c>
      <c r="D13307">
        <v>1284.3266467409878</v>
      </c>
      <c r="E13307">
        <v>1284.3266467409878</v>
      </c>
    </row>
    <row r="13308" spans="1:5" x14ac:dyDescent="0.25">
      <c r="A13308">
        <v>13307</v>
      </c>
      <c r="B13308">
        <v>1036.2114681609755</v>
      </c>
      <c r="C13308">
        <v>1036.2114681609755</v>
      </c>
      <c r="D13308">
        <v>1036.2114681609755</v>
      </c>
      <c r="E13308">
        <v>1036.2114681609755</v>
      </c>
    </row>
    <row r="13309" spans="1:5" x14ac:dyDescent="0.25">
      <c r="A13309">
        <v>13308</v>
      </c>
      <c r="B13309">
        <v>995.31486718267706</v>
      </c>
      <c r="C13309">
        <v>995.31486718267706</v>
      </c>
      <c r="D13309">
        <v>995.31486718267706</v>
      </c>
      <c r="E13309">
        <v>995.31486718267706</v>
      </c>
    </row>
    <row r="13310" spans="1:5" x14ac:dyDescent="0.25">
      <c r="A13310">
        <v>13309</v>
      </c>
      <c r="B13310">
        <v>937.66544170724467</v>
      </c>
      <c r="C13310">
        <v>937.66544170724467</v>
      </c>
      <c r="D13310">
        <v>937.66544170724467</v>
      </c>
      <c r="E13310">
        <v>937.66544170724467</v>
      </c>
    </row>
    <row r="13311" spans="1:5" x14ac:dyDescent="0.25">
      <c r="A13311">
        <v>13310</v>
      </c>
      <c r="B13311">
        <v>876.07417517366412</v>
      </c>
      <c r="C13311">
        <v>876.07417517366412</v>
      </c>
      <c r="D13311">
        <v>876.07417517366412</v>
      </c>
      <c r="E13311">
        <v>876.07417517366412</v>
      </c>
    </row>
    <row r="13312" spans="1:5" x14ac:dyDescent="0.25">
      <c r="A13312">
        <v>13311</v>
      </c>
      <c r="B13312">
        <v>811.52652784647023</v>
      </c>
      <c r="C13312">
        <v>811.52652784647023</v>
      </c>
      <c r="D13312">
        <v>811.52652784647023</v>
      </c>
      <c r="E13312">
        <v>811.52652784647023</v>
      </c>
    </row>
    <row r="13313" spans="1:5" x14ac:dyDescent="0.25">
      <c r="A13313">
        <v>13312</v>
      </c>
      <c r="B13313">
        <v>742.7906743949934</v>
      </c>
      <c r="C13313">
        <v>742.7906743949934</v>
      </c>
      <c r="D13313">
        <v>742.7906743949934</v>
      </c>
      <c r="E13313">
        <v>742.7906743949934</v>
      </c>
    </row>
    <row r="13314" spans="1:5" x14ac:dyDescent="0.25">
      <c r="A13314">
        <v>13313</v>
      </c>
      <c r="B13314">
        <v>658.78018684318852</v>
      </c>
      <c r="C13314">
        <v>658.78018684318852</v>
      </c>
      <c r="D13314">
        <v>658.78018684318852</v>
      </c>
      <c r="E13314">
        <v>658.78018684318852</v>
      </c>
    </row>
    <row r="13315" spans="1:5" x14ac:dyDescent="0.25">
      <c r="A13315">
        <v>13314</v>
      </c>
      <c r="B13315">
        <v>571.81331849777041</v>
      </c>
      <c r="C13315">
        <v>571.81331849777041</v>
      </c>
      <c r="D13315">
        <v>571.81331849777041</v>
      </c>
      <c r="E13315">
        <v>571.81331849777041</v>
      </c>
    </row>
    <row r="13316" spans="1:5" x14ac:dyDescent="0.25">
      <c r="A13316">
        <v>13315</v>
      </c>
      <c r="B13316">
        <v>383.34404290501095</v>
      </c>
      <c r="C13316">
        <v>383.34404290501095</v>
      </c>
      <c r="D13316">
        <v>383.34404290501095</v>
      </c>
      <c r="E13316">
        <v>383.34404290501095</v>
      </c>
    </row>
    <row r="13317" spans="1:5" x14ac:dyDescent="0.25">
      <c r="A13317">
        <v>13316</v>
      </c>
      <c r="B13317">
        <v>397.87958180693721</v>
      </c>
      <c r="C13317">
        <v>397.87958180693721</v>
      </c>
      <c r="D13317">
        <v>397.87958180693721</v>
      </c>
      <c r="E13317">
        <v>397.87958180693721</v>
      </c>
    </row>
    <row r="13318" spans="1:5" x14ac:dyDescent="0.25">
      <c r="A13318">
        <v>13317</v>
      </c>
      <c r="B13318">
        <v>314.36182438740065</v>
      </c>
      <c r="C13318">
        <v>314.36182438740065</v>
      </c>
      <c r="D13318">
        <v>314.36182438740065</v>
      </c>
      <c r="E13318">
        <v>314.36182438740065</v>
      </c>
    </row>
    <row r="13319" spans="1:5" x14ac:dyDescent="0.25">
      <c r="A13319">
        <v>13318</v>
      </c>
      <c r="B13319">
        <v>206.94665555283393</v>
      </c>
      <c r="C13319">
        <v>206.94665555283393</v>
      </c>
      <c r="D13319">
        <v>206.94665555283393</v>
      </c>
      <c r="E13319">
        <v>206.94665555283393</v>
      </c>
    </row>
    <row r="13320" spans="1:5" x14ac:dyDescent="0.25">
      <c r="A13320">
        <v>13319</v>
      </c>
      <c r="B13320">
        <v>147.32630954832706</v>
      </c>
      <c r="C13320">
        <v>147.32630954832706</v>
      </c>
      <c r="D13320">
        <v>147.32630954832706</v>
      </c>
      <c r="E13320">
        <v>147.32630954832706</v>
      </c>
    </row>
    <row r="13321" spans="1:5" x14ac:dyDescent="0.25">
      <c r="A13321">
        <v>13320</v>
      </c>
      <c r="B13321">
        <v>13.550078637387939</v>
      </c>
      <c r="C13321">
        <v>13.550078637387939</v>
      </c>
      <c r="D13321">
        <v>13.550078637387939</v>
      </c>
      <c r="E13321">
        <v>13.550078637387939</v>
      </c>
    </row>
    <row r="13322" spans="1:5" x14ac:dyDescent="0.25">
      <c r="A13322">
        <v>13321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>
        <v>13322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>
        <v>13323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>
        <v>13324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>
        <v>13325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>
        <v>13326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>
        <v>13327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>
        <v>13328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>
        <v>13329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>
        <v>13330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>
        <v>13331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>
        <v>13332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>
        <v>13333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>
        <v>13334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>
        <v>13335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>
        <v>13336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>
        <v>13337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>
        <v>13338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>
        <v>13339</v>
      </c>
      <c r="B13340">
        <v>0</v>
      </c>
      <c r="C13340">
        <v>0</v>
      </c>
      <c r="D13340">
        <v>0</v>
      </c>
      <c r="E13340">
        <v>0</v>
      </c>
    </row>
    <row r="13341" spans="1:5" x14ac:dyDescent="0.25">
      <c r="A13341">
        <v>13340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>
        <v>13341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>
        <v>13342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>
        <v>13343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>
        <v>13344</v>
      </c>
      <c r="B13345">
        <v>0</v>
      </c>
      <c r="C13345">
        <v>0</v>
      </c>
      <c r="D13345">
        <v>0</v>
      </c>
      <c r="E13345">
        <v>0</v>
      </c>
    </row>
    <row r="13346" spans="1:5" x14ac:dyDescent="0.25">
      <c r="A13346">
        <v>13345</v>
      </c>
      <c r="B13346">
        <v>0</v>
      </c>
      <c r="C13346">
        <v>0</v>
      </c>
      <c r="D13346">
        <v>0</v>
      </c>
      <c r="E13346">
        <v>0</v>
      </c>
    </row>
    <row r="13347" spans="1:5" x14ac:dyDescent="0.25">
      <c r="A13347">
        <v>13346</v>
      </c>
      <c r="B13347">
        <v>0</v>
      </c>
      <c r="C13347">
        <v>0</v>
      </c>
      <c r="D13347">
        <v>0</v>
      </c>
      <c r="E13347">
        <v>0</v>
      </c>
    </row>
    <row r="13348" spans="1:5" x14ac:dyDescent="0.25">
      <c r="A13348">
        <v>13347</v>
      </c>
      <c r="B13348">
        <v>0</v>
      </c>
      <c r="C13348">
        <v>0</v>
      </c>
      <c r="D13348">
        <v>0</v>
      </c>
      <c r="E13348">
        <v>0</v>
      </c>
    </row>
    <row r="13349" spans="1:5" x14ac:dyDescent="0.25">
      <c r="A13349">
        <v>13348</v>
      </c>
      <c r="B13349">
        <v>0</v>
      </c>
      <c r="C13349">
        <v>0</v>
      </c>
      <c r="D13349">
        <v>0</v>
      </c>
      <c r="E13349">
        <v>0</v>
      </c>
    </row>
    <row r="13350" spans="1:5" x14ac:dyDescent="0.25">
      <c r="A13350">
        <v>13349</v>
      </c>
      <c r="B13350">
        <v>0</v>
      </c>
      <c r="C13350">
        <v>0</v>
      </c>
      <c r="D13350">
        <v>0</v>
      </c>
      <c r="E13350">
        <v>0</v>
      </c>
    </row>
    <row r="13351" spans="1:5" x14ac:dyDescent="0.25">
      <c r="A13351">
        <v>13350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>
        <v>13351</v>
      </c>
      <c r="B13352">
        <v>0</v>
      </c>
      <c r="C13352">
        <v>0</v>
      </c>
      <c r="D13352">
        <v>0</v>
      </c>
      <c r="E13352">
        <v>0</v>
      </c>
    </row>
    <row r="13353" spans="1:5" x14ac:dyDescent="0.25">
      <c r="A13353">
        <v>13352</v>
      </c>
      <c r="B13353">
        <v>0</v>
      </c>
      <c r="C13353">
        <v>0</v>
      </c>
      <c r="D13353">
        <v>0</v>
      </c>
      <c r="E13353">
        <v>0</v>
      </c>
    </row>
    <row r="13354" spans="1:5" x14ac:dyDescent="0.25">
      <c r="A13354">
        <v>13353</v>
      </c>
      <c r="B13354">
        <v>0</v>
      </c>
      <c r="C13354">
        <v>0</v>
      </c>
      <c r="D13354">
        <v>0</v>
      </c>
      <c r="E13354">
        <v>0</v>
      </c>
    </row>
    <row r="13355" spans="1:5" x14ac:dyDescent="0.25">
      <c r="A13355">
        <v>13354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>
        <v>13355</v>
      </c>
      <c r="B13356">
        <v>0</v>
      </c>
      <c r="C13356">
        <v>0</v>
      </c>
      <c r="D13356">
        <v>0</v>
      </c>
      <c r="E13356">
        <v>0</v>
      </c>
    </row>
    <row r="13357" spans="1:5" x14ac:dyDescent="0.25">
      <c r="A13357">
        <v>13356</v>
      </c>
      <c r="B13357">
        <v>0</v>
      </c>
      <c r="C13357">
        <v>0</v>
      </c>
      <c r="D13357">
        <v>0</v>
      </c>
      <c r="E13357">
        <v>0</v>
      </c>
    </row>
    <row r="13358" spans="1:5" x14ac:dyDescent="0.25">
      <c r="A13358">
        <v>13357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>
        <v>13358</v>
      </c>
      <c r="B13359">
        <v>0</v>
      </c>
      <c r="C13359">
        <v>0</v>
      </c>
      <c r="D13359">
        <v>0</v>
      </c>
      <c r="E13359">
        <v>0</v>
      </c>
    </row>
    <row r="13360" spans="1:5" x14ac:dyDescent="0.25">
      <c r="A13360">
        <v>13359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>
        <v>13360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>
        <v>13361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>
        <v>13362</v>
      </c>
      <c r="B13363">
        <v>0</v>
      </c>
      <c r="C13363">
        <v>0</v>
      </c>
      <c r="D13363">
        <v>0</v>
      </c>
      <c r="E13363">
        <v>0</v>
      </c>
    </row>
    <row r="13364" spans="1:5" x14ac:dyDescent="0.25">
      <c r="A13364">
        <v>13363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>
        <v>13364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>
        <v>13365</v>
      </c>
      <c r="B13366">
        <v>0</v>
      </c>
      <c r="C13366">
        <v>0</v>
      </c>
      <c r="D13366">
        <v>0</v>
      </c>
      <c r="E13366">
        <v>0</v>
      </c>
    </row>
    <row r="13367" spans="1:5" x14ac:dyDescent="0.25">
      <c r="A13367">
        <v>13366</v>
      </c>
      <c r="B13367">
        <v>0</v>
      </c>
      <c r="C13367">
        <v>0</v>
      </c>
      <c r="D13367">
        <v>0</v>
      </c>
      <c r="E13367">
        <v>0</v>
      </c>
    </row>
    <row r="13368" spans="1:5" x14ac:dyDescent="0.25">
      <c r="A13368">
        <v>13367</v>
      </c>
      <c r="B13368">
        <v>0</v>
      </c>
      <c r="C13368">
        <v>0</v>
      </c>
      <c r="D13368">
        <v>0</v>
      </c>
      <c r="E13368">
        <v>0</v>
      </c>
    </row>
    <row r="13369" spans="1:5" x14ac:dyDescent="0.25">
      <c r="A13369">
        <v>13368</v>
      </c>
      <c r="B13369">
        <v>0</v>
      </c>
      <c r="C13369">
        <v>0</v>
      </c>
      <c r="D13369">
        <v>0</v>
      </c>
      <c r="E13369">
        <v>0</v>
      </c>
    </row>
    <row r="13370" spans="1:5" x14ac:dyDescent="0.25">
      <c r="A13370">
        <v>13369</v>
      </c>
      <c r="B13370">
        <v>0</v>
      </c>
      <c r="C13370">
        <v>0</v>
      </c>
      <c r="D13370">
        <v>0</v>
      </c>
      <c r="E13370">
        <v>0</v>
      </c>
    </row>
    <row r="13371" spans="1:5" x14ac:dyDescent="0.25">
      <c r="A13371">
        <v>13370</v>
      </c>
      <c r="B13371">
        <v>0</v>
      </c>
      <c r="C13371">
        <v>0</v>
      </c>
      <c r="D13371">
        <v>0</v>
      </c>
      <c r="E13371">
        <v>0</v>
      </c>
    </row>
    <row r="13372" spans="1:5" x14ac:dyDescent="0.25">
      <c r="A13372">
        <v>13371</v>
      </c>
      <c r="B13372">
        <v>0</v>
      </c>
      <c r="C13372">
        <v>0</v>
      </c>
      <c r="D13372">
        <v>0</v>
      </c>
      <c r="E13372">
        <v>0</v>
      </c>
    </row>
    <row r="13373" spans="1:5" x14ac:dyDescent="0.25">
      <c r="A13373">
        <v>13372</v>
      </c>
      <c r="B13373">
        <v>0</v>
      </c>
      <c r="C13373">
        <v>0</v>
      </c>
      <c r="D13373">
        <v>0</v>
      </c>
      <c r="E13373">
        <v>0</v>
      </c>
    </row>
    <row r="13374" spans="1:5" x14ac:dyDescent="0.25">
      <c r="A13374">
        <v>13373</v>
      </c>
      <c r="B13374">
        <v>0</v>
      </c>
      <c r="C13374">
        <v>0</v>
      </c>
      <c r="D13374">
        <v>0</v>
      </c>
      <c r="E13374">
        <v>0</v>
      </c>
    </row>
    <row r="13375" spans="1:5" x14ac:dyDescent="0.25">
      <c r="A13375">
        <v>13374</v>
      </c>
      <c r="B13375">
        <v>3.3825108865744591</v>
      </c>
      <c r="C13375">
        <v>3.3825108865744591</v>
      </c>
      <c r="D13375">
        <v>3.3825108865744591</v>
      </c>
      <c r="E13375">
        <v>3.3825108865744591</v>
      </c>
    </row>
    <row r="13376" spans="1:5" x14ac:dyDescent="0.25">
      <c r="A13376">
        <v>13375</v>
      </c>
      <c r="B13376">
        <v>31.934999455237762</v>
      </c>
      <c r="C13376">
        <v>31.934999455237762</v>
      </c>
      <c r="D13376">
        <v>31.934999455237762</v>
      </c>
      <c r="E13376">
        <v>31.934999455237762</v>
      </c>
    </row>
    <row r="13377" spans="1:5" x14ac:dyDescent="0.25">
      <c r="A13377">
        <v>13376</v>
      </c>
      <c r="B13377">
        <v>124.57979275611227</v>
      </c>
      <c r="C13377">
        <v>124.57979275611227</v>
      </c>
      <c r="D13377">
        <v>124.57979275611227</v>
      </c>
      <c r="E13377">
        <v>124.57979275611227</v>
      </c>
    </row>
    <row r="13378" spans="1:5" x14ac:dyDescent="0.25">
      <c r="A13378">
        <v>13377</v>
      </c>
      <c r="B13378">
        <v>363.2535650406216</v>
      </c>
      <c r="C13378">
        <v>363.2535650406216</v>
      </c>
      <c r="D13378">
        <v>363.2535650406216</v>
      </c>
      <c r="E13378">
        <v>363.2535650406216</v>
      </c>
    </row>
    <row r="13379" spans="1:5" x14ac:dyDescent="0.25">
      <c r="A13379">
        <v>13378</v>
      </c>
      <c r="B13379">
        <v>439.54808460302479</v>
      </c>
      <c r="C13379">
        <v>439.54808460302479</v>
      </c>
      <c r="D13379">
        <v>439.54808460302479</v>
      </c>
      <c r="E13379">
        <v>439.54808460302479</v>
      </c>
    </row>
    <row r="13380" spans="1:5" x14ac:dyDescent="0.25">
      <c r="A13380">
        <v>13379</v>
      </c>
      <c r="B13380">
        <v>668.13654694118554</v>
      </c>
      <c r="C13380">
        <v>668.13654694118554</v>
      </c>
      <c r="D13380">
        <v>668.13654694118554</v>
      </c>
      <c r="E13380">
        <v>668.13654694118554</v>
      </c>
    </row>
    <row r="13381" spans="1:5" x14ac:dyDescent="0.25">
      <c r="A13381">
        <v>13380</v>
      </c>
      <c r="B13381">
        <v>760.22914215894082</v>
      </c>
      <c r="C13381">
        <v>760.22914215894082</v>
      </c>
      <c r="D13381">
        <v>760.22914215894082</v>
      </c>
      <c r="E13381">
        <v>760.22914215894082</v>
      </c>
    </row>
    <row r="13382" spans="1:5" x14ac:dyDescent="0.25">
      <c r="A13382">
        <v>13381</v>
      </c>
      <c r="B13382">
        <v>847.17955603445091</v>
      </c>
      <c r="C13382">
        <v>847.17955603445091</v>
      </c>
      <c r="D13382">
        <v>847.17955603445091</v>
      </c>
      <c r="E13382">
        <v>847.17955603445091</v>
      </c>
    </row>
    <row r="13383" spans="1:5" x14ac:dyDescent="0.25">
      <c r="A13383">
        <v>13382</v>
      </c>
      <c r="B13383">
        <v>929.41336713725741</v>
      </c>
      <c r="C13383">
        <v>929.41336713725741</v>
      </c>
      <c r="D13383">
        <v>929.41336713725741</v>
      </c>
      <c r="E13383">
        <v>929.41336713725741</v>
      </c>
    </row>
    <row r="13384" spans="1:5" x14ac:dyDescent="0.25">
      <c r="A13384">
        <v>13383</v>
      </c>
      <c r="B13384">
        <v>1007.1615018622255</v>
      </c>
      <c r="C13384">
        <v>1007.1615018622255</v>
      </c>
      <c r="D13384">
        <v>1007.1615018622255</v>
      </c>
      <c r="E13384">
        <v>1007.1615018622255</v>
      </c>
    </row>
    <row r="13385" spans="1:5" x14ac:dyDescent="0.25">
      <c r="A13385">
        <v>13384</v>
      </c>
      <c r="B13385">
        <v>1078.2587842281121</v>
      </c>
      <c r="C13385">
        <v>1078.2587842281121</v>
      </c>
      <c r="D13385">
        <v>1078.2587842281121</v>
      </c>
      <c r="E13385">
        <v>1078.2587842281121</v>
      </c>
    </row>
    <row r="13386" spans="1:5" x14ac:dyDescent="0.25">
      <c r="A13386">
        <v>13385</v>
      </c>
      <c r="B13386">
        <v>1143.3713775178294</v>
      </c>
      <c r="C13386">
        <v>1143.3713775178294</v>
      </c>
      <c r="D13386">
        <v>1143.3713775178294</v>
      </c>
      <c r="E13386">
        <v>1143.3713775178294</v>
      </c>
    </row>
    <row r="13387" spans="1:5" x14ac:dyDescent="0.25">
      <c r="A13387">
        <v>13386</v>
      </c>
      <c r="B13387">
        <v>1202.5784838534214</v>
      </c>
      <c r="C13387">
        <v>1202.5784838534214</v>
      </c>
      <c r="D13387">
        <v>1202.5784838534214</v>
      </c>
      <c r="E13387">
        <v>1202.5784838534214</v>
      </c>
    </row>
    <row r="13388" spans="1:5" x14ac:dyDescent="0.25">
      <c r="A13388">
        <v>13387</v>
      </c>
      <c r="B13388">
        <v>1257.8069808324528</v>
      </c>
      <c r="C13388">
        <v>1257.8069808324528</v>
      </c>
      <c r="D13388">
        <v>1257.8069808324528</v>
      </c>
      <c r="E13388">
        <v>1257.8069808324528</v>
      </c>
    </row>
    <row r="13389" spans="1:5" x14ac:dyDescent="0.25">
      <c r="A13389">
        <v>13388</v>
      </c>
      <c r="B13389">
        <v>1306.9228859766913</v>
      </c>
      <c r="C13389">
        <v>1306.9228859766913</v>
      </c>
      <c r="D13389">
        <v>1306.9228859766913</v>
      </c>
      <c r="E13389">
        <v>1306.9228859766913</v>
      </c>
    </row>
    <row r="13390" spans="1:5" x14ac:dyDescent="0.25">
      <c r="A13390">
        <v>13389</v>
      </c>
      <c r="B13390">
        <v>1351.849106163678</v>
      </c>
      <c r="C13390">
        <v>1351.849106163678</v>
      </c>
      <c r="D13390">
        <v>1351.849106163678</v>
      </c>
      <c r="E13390">
        <v>1351.849106163678</v>
      </c>
    </row>
    <row r="13391" spans="1:5" x14ac:dyDescent="0.25">
      <c r="A13391">
        <v>13390</v>
      </c>
      <c r="B13391">
        <v>1388.9675923270606</v>
      </c>
      <c r="C13391">
        <v>1388.9675923270606</v>
      </c>
      <c r="D13391">
        <v>1388.9675923270606</v>
      </c>
      <c r="E13391">
        <v>1388.9675923270606</v>
      </c>
    </row>
    <row r="13392" spans="1:5" x14ac:dyDescent="0.25">
      <c r="A13392">
        <v>13391</v>
      </c>
      <c r="B13392">
        <v>1420.0799285990126</v>
      </c>
      <c r="C13392">
        <v>1420.0799285990126</v>
      </c>
      <c r="D13392">
        <v>1420.0799285990126</v>
      </c>
      <c r="E13392">
        <v>1420.0799285990126</v>
      </c>
    </row>
    <row r="13393" spans="1:5" x14ac:dyDescent="0.25">
      <c r="A13393">
        <v>13392</v>
      </c>
      <c r="B13393">
        <v>1442.4080604757448</v>
      </c>
      <c r="C13393">
        <v>1442.4080604757448</v>
      </c>
      <c r="D13393">
        <v>1442.4080604757448</v>
      </c>
      <c r="E13393">
        <v>1442.4080604757448</v>
      </c>
    </row>
    <row r="13394" spans="1:5" x14ac:dyDescent="0.25">
      <c r="A13394">
        <v>13393</v>
      </c>
      <c r="B13394">
        <v>1459.0054057514049</v>
      </c>
      <c r="C13394">
        <v>1459.0054057514049</v>
      </c>
      <c r="D13394">
        <v>1459.0054057514049</v>
      </c>
      <c r="E13394">
        <v>1459.0054057514049</v>
      </c>
    </row>
    <row r="13395" spans="1:5" x14ac:dyDescent="0.25">
      <c r="A13395">
        <v>13394</v>
      </c>
      <c r="B13395">
        <v>1468.384934512314</v>
      </c>
      <c r="C13395">
        <v>1468.384934512314</v>
      </c>
      <c r="D13395">
        <v>1468.384934512314</v>
      </c>
      <c r="E13395">
        <v>1468.384934512314</v>
      </c>
    </row>
    <row r="13396" spans="1:5" x14ac:dyDescent="0.25">
      <c r="A13396">
        <v>13395</v>
      </c>
      <c r="B13396">
        <v>1469.6850554986565</v>
      </c>
      <c r="C13396">
        <v>1469.6850554986565</v>
      </c>
      <c r="D13396">
        <v>1469.6850554986565</v>
      </c>
      <c r="E13396">
        <v>1469.6850554986565</v>
      </c>
    </row>
    <row r="13397" spans="1:5" x14ac:dyDescent="0.25">
      <c r="A13397">
        <v>13396</v>
      </c>
      <c r="B13397">
        <v>1461.676443695939</v>
      </c>
      <c r="C13397">
        <v>1461.676443695939</v>
      </c>
      <c r="D13397">
        <v>1461.676443695939</v>
      </c>
      <c r="E13397">
        <v>1461.676443695939</v>
      </c>
    </row>
    <row r="13398" spans="1:5" x14ac:dyDescent="0.25">
      <c r="A13398">
        <v>13397</v>
      </c>
      <c r="B13398">
        <v>1450.5871141614207</v>
      </c>
      <c r="C13398">
        <v>1450.5871141614207</v>
      </c>
      <c r="D13398">
        <v>1450.5871141614207</v>
      </c>
      <c r="E13398">
        <v>1450.5871141614207</v>
      </c>
    </row>
    <row r="13399" spans="1:5" x14ac:dyDescent="0.25">
      <c r="A13399">
        <v>13398</v>
      </c>
      <c r="B13399">
        <v>1429.702408385624</v>
      </c>
      <c r="C13399">
        <v>1429.702408385624</v>
      </c>
      <c r="D13399">
        <v>1429.702408385624</v>
      </c>
      <c r="E13399">
        <v>1429.702408385624</v>
      </c>
    </row>
    <row r="13400" spans="1:5" x14ac:dyDescent="0.25">
      <c r="A13400">
        <v>13399</v>
      </c>
      <c r="B13400">
        <v>1401.5843119195688</v>
      </c>
      <c r="C13400">
        <v>1401.5843119195688</v>
      </c>
      <c r="D13400">
        <v>1401.5843119195688</v>
      </c>
      <c r="E13400">
        <v>1401.5843119195688</v>
      </c>
    </row>
    <row r="13401" spans="1:5" x14ac:dyDescent="0.25">
      <c r="A13401">
        <v>13400</v>
      </c>
      <c r="B13401">
        <v>1368.7350749082495</v>
      </c>
      <c r="C13401">
        <v>1368.7350749082495</v>
      </c>
      <c r="D13401">
        <v>1368.7350749082495</v>
      </c>
      <c r="E13401">
        <v>1368.7350749082495</v>
      </c>
    </row>
    <row r="13402" spans="1:5" x14ac:dyDescent="0.25">
      <c r="A13402">
        <v>13401</v>
      </c>
      <c r="B13402">
        <v>1327.2482167989476</v>
      </c>
      <c r="C13402">
        <v>1327.2482167989476</v>
      </c>
      <c r="D13402">
        <v>1327.2482167989476</v>
      </c>
      <c r="E13402">
        <v>1327.2482167989476</v>
      </c>
    </row>
    <row r="13403" spans="1:5" x14ac:dyDescent="0.25">
      <c r="A13403">
        <v>13402</v>
      </c>
      <c r="B13403">
        <v>1282.1324955325967</v>
      </c>
      <c r="C13403">
        <v>1282.1324955325967</v>
      </c>
      <c r="D13403">
        <v>1282.1324955325967</v>
      </c>
      <c r="E13403">
        <v>1282.1324955325967</v>
      </c>
    </row>
    <row r="13404" spans="1:5" x14ac:dyDescent="0.25">
      <c r="A13404">
        <v>13403</v>
      </c>
      <c r="B13404">
        <v>1022.9077545897222</v>
      </c>
      <c r="C13404">
        <v>1022.9077545897222</v>
      </c>
      <c r="D13404">
        <v>1022.9077545897222</v>
      </c>
      <c r="E13404">
        <v>1022.9077545897222</v>
      </c>
    </row>
    <row r="13405" spans="1:5" x14ac:dyDescent="0.25">
      <c r="A13405">
        <v>13404</v>
      </c>
      <c r="B13405">
        <v>974.12747149512552</v>
      </c>
      <c r="C13405">
        <v>974.12747149512552</v>
      </c>
      <c r="D13405">
        <v>974.12747149512552</v>
      </c>
      <c r="E13405">
        <v>974.12747149512552</v>
      </c>
    </row>
    <row r="13406" spans="1:5" x14ac:dyDescent="0.25">
      <c r="A13406">
        <v>13405</v>
      </c>
      <c r="B13406">
        <v>917.956236416499</v>
      </c>
      <c r="C13406">
        <v>917.956236416499</v>
      </c>
      <c r="D13406">
        <v>917.956236416499</v>
      </c>
      <c r="E13406">
        <v>917.956236416499</v>
      </c>
    </row>
    <row r="13407" spans="1:5" x14ac:dyDescent="0.25">
      <c r="A13407">
        <v>13406</v>
      </c>
      <c r="B13407">
        <v>855.6258746845142</v>
      </c>
      <c r="C13407">
        <v>855.6258746845142</v>
      </c>
      <c r="D13407">
        <v>855.6258746845142</v>
      </c>
      <c r="E13407">
        <v>855.6258746845142</v>
      </c>
    </row>
    <row r="13408" spans="1:5" x14ac:dyDescent="0.25">
      <c r="A13408">
        <v>13407</v>
      </c>
      <c r="B13408">
        <v>785.41183083623139</v>
      </c>
      <c r="C13408">
        <v>785.41183083623139</v>
      </c>
      <c r="D13408">
        <v>785.41183083623139</v>
      </c>
      <c r="E13408">
        <v>785.41183083623139</v>
      </c>
    </row>
    <row r="13409" spans="1:5" x14ac:dyDescent="0.25">
      <c r="A13409">
        <v>13408</v>
      </c>
      <c r="B13409">
        <v>712.98050139273937</v>
      </c>
      <c r="C13409">
        <v>712.98050139273937</v>
      </c>
      <c r="D13409">
        <v>712.98050139273937</v>
      </c>
      <c r="E13409">
        <v>712.98050139273937</v>
      </c>
    </row>
    <row r="13410" spans="1:5" x14ac:dyDescent="0.25">
      <c r="A13410">
        <v>13409</v>
      </c>
      <c r="B13410">
        <v>636.11460075882951</v>
      </c>
      <c r="C13410">
        <v>636.11460075882951</v>
      </c>
      <c r="D13410">
        <v>636.11460075882951</v>
      </c>
      <c r="E13410">
        <v>636.11460075882951</v>
      </c>
    </row>
    <row r="13411" spans="1:5" x14ac:dyDescent="0.25">
      <c r="A13411">
        <v>13410</v>
      </c>
      <c r="B13411">
        <v>557.27777959584569</v>
      </c>
      <c r="C13411">
        <v>557.27777959584569</v>
      </c>
      <c r="D13411">
        <v>557.27777959584569</v>
      </c>
      <c r="E13411">
        <v>557.27777959584569</v>
      </c>
    </row>
    <row r="13412" spans="1:5" x14ac:dyDescent="0.25">
      <c r="A13412">
        <v>13411</v>
      </c>
      <c r="B13412">
        <v>477.45549816832408</v>
      </c>
      <c r="C13412">
        <v>477.45549816832408</v>
      </c>
      <c r="D13412">
        <v>477.45549816832408</v>
      </c>
      <c r="E13412">
        <v>477.45549816832408</v>
      </c>
    </row>
    <row r="13413" spans="1:5" x14ac:dyDescent="0.25">
      <c r="A13413">
        <v>13412</v>
      </c>
      <c r="B13413">
        <v>393.44501061651937</v>
      </c>
      <c r="C13413">
        <v>393.44501061651937</v>
      </c>
      <c r="D13413">
        <v>393.44501061651937</v>
      </c>
      <c r="E13413">
        <v>393.44501061651937</v>
      </c>
    </row>
    <row r="13414" spans="1:5" x14ac:dyDescent="0.25">
      <c r="A13414">
        <v>13413</v>
      </c>
      <c r="B13414">
        <v>311.89817372605688</v>
      </c>
      <c r="C13414">
        <v>311.89817372605688</v>
      </c>
      <c r="D13414">
        <v>311.89817372605688</v>
      </c>
      <c r="E13414">
        <v>311.89817372605688</v>
      </c>
    </row>
    <row r="13415" spans="1:5" x14ac:dyDescent="0.25">
      <c r="A13415">
        <v>13414</v>
      </c>
      <c r="B13415">
        <v>229.85860670332627</v>
      </c>
      <c r="C13415">
        <v>229.85860670332627</v>
      </c>
      <c r="D13415">
        <v>229.85860670332627</v>
      </c>
      <c r="E13415">
        <v>229.85860670332627</v>
      </c>
    </row>
    <row r="13416" spans="1:5" x14ac:dyDescent="0.25">
      <c r="A13416">
        <v>13415</v>
      </c>
      <c r="B13416">
        <v>151.76088073874539</v>
      </c>
      <c r="C13416">
        <v>151.76088073874539</v>
      </c>
      <c r="D13416">
        <v>151.76088073874539</v>
      </c>
      <c r="E13416">
        <v>151.76088073874539</v>
      </c>
    </row>
    <row r="13417" spans="1:5" x14ac:dyDescent="0.25">
      <c r="A13417">
        <v>13416</v>
      </c>
      <c r="B13417">
        <v>14.04280876965659</v>
      </c>
      <c r="C13417">
        <v>14.04280876965659</v>
      </c>
      <c r="D13417">
        <v>14.04280876965659</v>
      </c>
      <c r="E13417">
        <v>14.04280876965659</v>
      </c>
    </row>
    <row r="13418" spans="1:5" x14ac:dyDescent="0.25">
      <c r="A13418">
        <v>13417</v>
      </c>
      <c r="B13418">
        <v>0</v>
      </c>
      <c r="C13418">
        <v>0</v>
      </c>
      <c r="D13418">
        <v>0</v>
      </c>
      <c r="E13418">
        <v>0</v>
      </c>
    </row>
    <row r="13419" spans="1:5" x14ac:dyDescent="0.25">
      <c r="A13419">
        <v>13418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>
        <v>13419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>
        <v>13420</v>
      </c>
      <c r="B13421">
        <v>0</v>
      </c>
      <c r="C13421">
        <v>0</v>
      </c>
      <c r="D13421">
        <v>0</v>
      </c>
      <c r="E13421">
        <v>0</v>
      </c>
    </row>
    <row r="13422" spans="1:5" x14ac:dyDescent="0.25">
      <c r="A13422">
        <v>13421</v>
      </c>
      <c r="B13422">
        <v>0</v>
      </c>
      <c r="C13422">
        <v>0</v>
      </c>
      <c r="D13422">
        <v>0</v>
      </c>
      <c r="E13422">
        <v>0</v>
      </c>
    </row>
    <row r="13423" spans="1:5" x14ac:dyDescent="0.25">
      <c r="A13423">
        <v>13422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>
        <v>13423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>
        <v>13424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>
        <v>13425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>
        <v>13426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>
        <v>13427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>
        <v>13428</v>
      </c>
      <c r="B13429">
        <v>0</v>
      </c>
      <c r="C13429">
        <v>0</v>
      </c>
      <c r="D13429">
        <v>0</v>
      </c>
      <c r="E13429">
        <v>0</v>
      </c>
    </row>
    <row r="13430" spans="1:5" x14ac:dyDescent="0.25">
      <c r="A13430">
        <v>13429</v>
      </c>
      <c r="B13430">
        <v>0</v>
      </c>
      <c r="C13430">
        <v>0</v>
      </c>
      <c r="D13430">
        <v>0</v>
      </c>
      <c r="E13430">
        <v>0</v>
      </c>
    </row>
    <row r="13431" spans="1:5" x14ac:dyDescent="0.25">
      <c r="A13431">
        <v>13430</v>
      </c>
      <c r="B13431">
        <v>0</v>
      </c>
      <c r="C13431">
        <v>0</v>
      </c>
      <c r="D13431">
        <v>0</v>
      </c>
      <c r="E13431">
        <v>0</v>
      </c>
    </row>
    <row r="13432" spans="1:5" x14ac:dyDescent="0.25">
      <c r="A13432">
        <v>13431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>
        <v>13432</v>
      </c>
      <c r="B13433">
        <v>0</v>
      </c>
      <c r="C13433">
        <v>0</v>
      </c>
      <c r="D13433">
        <v>0</v>
      </c>
      <c r="E13433">
        <v>0</v>
      </c>
    </row>
    <row r="13434" spans="1:5" x14ac:dyDescent="0.25">
      <c r="A13434">
        <v>13433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>
        <v>13434</v>
      </c>
      <c r="B13435">
        <v>0</v>
      </c>
      <c r="C13435">
        <v>0</v>
      </c>
      <c r="D13435">
        <v>0</v>
      </c>
      <c r="E13435">
        <v>0</v>
      </c>
    </row>
    <row r="13436" spans="1:5" x14ac:dyDescent="0.25">
      <c r="A13436">
        <v>13435</v>
      </c>
      <c r="B13436">
        <v>0</v>
      </c>
      <c r="C13436">
        <v>0</v>
      </c>
      <c r="D13436">
        <v>0</v>
      </c>
      <c r="E13436">
        <v>0</v>
      </c>
    </row>
    <row r="13437" spans="1:5" x14ac:dyDescent="0.25">
      <c r="A13437">
        <v>13436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>
        <v>13437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>
        <v>13438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>
        <v>13439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>
        <v>13440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>
        <v>13441</v>
      </c>
      <c r="B13442">
        <v>0</v>
      </c>
      <c r="C13442">
        <v>0</v>
      </c>
      <c r="D13442">
        <v>0</v>
      </c>
      <c r="E13442">
        <v>0</v>
      </c>
    </row>
    <row r="13443" spans="1:5" x14ac:dyDescent="0.25">
      <c r="A13443">
        <v>13442</v>
      </c>
      <c r="B13443">
        <v>0</v>
      </c>
      <c r="C13443">
        <v>0</v>
      </c>
      <c r="D13443">
        <v>0</v>
      </c>
      <c r="E13443">
        <v>0</v>
      </c>
    </row>
    <row r="13444" spans="1:5" x14ac:dyDescent="0.25">
      <c r="A13444">
        <v>13443</v>
      </c>
      <c r="B13444">
        <v>0</v>
      </c>
      <c r="C13444">
        <v>0</v>
      </c>
      <c r="D13444">
        <v>0</v>
      </c>
      <c r="E13444">
        <v>0</v>
      </c>
    </row>
    <row r="13445" spans="1:5" x14ac:dyDescent="0.25">
      <c r="A13445">
        <v>13444</v>
      </c>
      <c r="B13445">
        <v>0</v>
      </c>
      <c r="C13445">
        <v>0</v>
      </c>
      <c r="D13445">
        <v>0</v>
      </c>
      <c r="E13445">
        <v>0</v>
      </c>
    </row>
    <row r="13446" spans="1:5" x14ac:dyDescent="0.25">
      <c r="A13446">
        <v>13445</v>
      </c>
      <c r="B13446">
        <v>0</v>
      </c>
      <c r="C13446">
        <v>0</v>
      </c>
      <c r="D13446">
        <v>0</v>
      </c>
      <c r="E13446">
        <v>0</v>
      </c>
    </row>
    <row r="13447" spans="1:5" x14ac:dyDescent="0.25">
      <c r="A13447">
        <v>13446</v>
      </c>
      <c r="B13447">
        <v>0</v>
      </c>
      <c r="C13447">
        <v>0</v>
      </c>
      <c r="D13447">
        <v>0</v>
      </c>
      <c r="E13447">
        <v>0</v>
      </c>
    </row>
    <row r="13448" spans="1:5" x14ac:dyDescent="0.25">
      <c r="A13448">
        <v>13447</v>
      </c>
      <c r="B13448">
        <v>0</v>
      </c>
      <c r="C13448">
        <v>0</v>
      </c>
      <c r="D13448">
        <v>0</v>
      </c>
      <c r="E13448">
        <v>0</v>
      </c>
    </row>
    <row r="13449" spans="1:5" x14ac:dyDescent="0.25">
      <c r="A13449">
        <v>13448</v>
      </c>
      <c r="B13449">
        <v>0</v>
      </c>
      <c r="C13449">
        <v>0</v>
      </c>
      <c r="D13449">
        <v>0</v>
      </c>
      <c r="E13449">
        <v>0</v>
      </c>
    </row>
    <row r="13450" spans="1:5" x14ac:dyDescent="0.25">
      <c r="A13450">
        <v>13449</v>
      </c>
      <c r="B13450">
        <v>0</v>
      </c>
      <c r="C13450">
        <v>0</v>
      </c>
      <c r="D13450">
        <v>0</v>
      </c>
      <c r="E13450">
        <v>0</v>
      </c>
    </row>
    <row r="13451" spans="1:5" x14ac:dyDescent="0.25">
      <c r="A13451">
        <v>13450</v>
      </c>
      <c r="B13451">
        <v>0</v>
      </c>
      <c r="C13451">
        <v>0</v>
      </c>
      <c r="D13451">
        <v>0</v>
      </c>
      <c r="E13451">
        <v>0</v>
      </c>
    </row>
    <row r="13452" spans="1:5" x14ac:dyDescent="0.25">
      <c r="A13452">
        <v>13451</v>
      </c>
      <c r="B13452">
        <v>0</v>
      </c>
      <c r="C13452">
        <v>0</v>
      </c>
      <c r="D13452">
        <v>0</v>
      </c>
      <c r="E13452">
        <v>0</v>
      </c>
    </row>
    <row r="13453" spans="1:5" x14ac:dyDescent="0.25">
      <c r="A13453">
        <v>13452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>
        <v>13453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>
        <v>13454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>
        <v>13455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>
        <v>13456</v>
      </c>
      <c r="B13457">
        <v>0</v>
      </c>
      <c r="C13457">
        <v>0</v>
      </c>
      <c r="D13457">
        <v>0</v>
      </c>
      <c r="E13457">
        <v>0</v>
      </c>
    </row>
    <row r="13458" spans="1:5" x14ac:dyDescent="0.25">
      <c r="A13458">
        <v>13457</v>
      </c>
      <c r="B13458">
        <v>0</v>
      </c>
      <c r="C13458">
        <v>0</v>
      </c>
      <c r="D13458">
        <v>0</v>
      </c>
      <c r="E13458">
        <v>0</v>
      </c>
    </row>
    <row r="13459" spans="1:5" x14ac:dyDescent="0.25">
      <c r="A13459">
        <v>13458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>
        <v>13459</v>
      </c>
      <c r="B13460">
        <v>0</v>
      </c>
      <c r="C13460">
        <v>0</v>
      </c>
      <c r="D13460">
        <v>0</v>
      </c>
      <c r="E13460">
        <v>0</v>
      </c>
    </row>
    <row r="13461" spans="1:5" x14ac:dyDescent="0.25">
      <c r="A13461">
        <v>13460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>
        <v>13461</v>
      </c>
      <c r="B13462">
        <v>0</v>
      </c>
      <c r="C13462">
        <v>0</v>
      </c>
      <c r="D13462">
        <v>0</v>
      </c>
      <c r="E13462">
        <v>0</v>
      </c>
    </row>
    <row r="13463" spans="1:5" x14ac:dyDescent="0.25">
      <c r="A13463">
        <v>13462</v>
      </c>
      <c r="B13463">
        <v>0</v>
      </c>
      <c r="C13463">
        <v>0</v>
      </c>
      <c r="D13463">
        <v>0</v>
      </c>
      <c r="E13463">
        <v>0</v>
      </c>
    </row>
    <row r="13464" spans="1:5" x14ac:dyDescent="0.25">
      <c r="A13464">
        <v>13463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>
        <v>13464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>
        <v>13465</v>
      </c>
      <c r="B13466">
        <v>0</v>
      </c>
      <c r="C13466">
        <v>0</v>
      </c>
      <c r="D13466">
        <v>0</v>
      </c>
      <c r="E13466">
        <v>0</v>
      </c>
    </row>
    <row r="13467" spans="1:5" x14ac:dyDescent="0.25">
      <c r="A13467">
        <v>13466</v>
      </c>
      <c r="B13467">
        <v>0</v>
      </c>
      <c r="C13467">
        <v>0</v>
      </c>
      <c r="D13467">
        <v>0</v>
      </c>
      <c r="E13467">
        <v>0</v>
      </c>
    </row>
    <row r="13468" spans="1:5" x14ac:dyDescent="0.25">
      <c r="A13468">
        <v>13467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>
        <v>13468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>
        <v>13469</v>
      </c>
      <c r="B13470">
        <v>0</v>
      </c>
      <c r="C13470">
        <v>0</v>
      </c>
      <c r="D13470">
        <v>0</v>
      </c>
      <c r="E13470">
        <v>0</v>
      </c>
    </row>
    <row r="13471" spans="1:5" x14ac:dyDescent="0.25">
      <c r="A13471">
        <v>13470</v>
      </c>
      <c r="B13471">
        <v>2.770043571512705</v>
      </c>
      <c r="C13471">
        <v>2.770043571512705</v>
      </c>
      <c r="D13471">
        <v>2.770043571512705</v>
      </c>
      <c r="E13471">
        <v>2.770043571512705</v>
      </c>
    </row>
    <row r="13472" spans="1:5" x14ac:dyDescent="0.25">
      <c r="A13472">
        <v>13471</v>
      </c>
      <c r="B13472">
        <v>31.109208716640246</v>
      </c>
      <c r="C13472">
        <v>31.109208716640246</v>
      </c>
      <c r="D13472">
        <v>31.109208716640246</v>
      </c>
      <c r="E13472">
        <v>31.109208716640246</v>
      </c>
    </row>
    <row r="13473" spans="1:5" x14ac:dyDescent="0.25">
      <c r="A13473">
        <v>13472</v>
      </c>
      <c r="B13473">
        <v>126.18058765007802</v>
      </c>
      <c r="C13473">
        <v>126.18058765007802</v>
      </c>
      <c r="D13473">
        <v>126.18058765007802</v>
      </c>
      <c r="E13473">
        <v>126.18058765007802</v>
      </c>
    </row>
    <row r="13474" spans="1:5" x14ac:dyDescent="0.25">
      <c r="A13474">
        <v>13473</v>
      </c>
      <c r="B13474">
        <v>445.72901624061109</v>
      </c>
      <c r="C13474">
        <v>445.72901624061109</v>
      </c>
      <c r="D13474">
        <v>445.72901624061109</v>
      </c>
      <c r="E13474">
        <v>445.72901624061109</v>
      </c>
    </row>
    <row r="13475" spans="1:5" x14ac:dyDescent="0.25">
      <c r="A13475">
        <v>13474</v>
      </c>
      <c r="B13475">
        <v>556.82425477320999</v>
      </c>
      <c r="C13475">
        <v>556.82425477320999</v>
      </c>
      <c r="D13475">
        <v>556.82425477320999</v>
      </c>
      <c r="E13475">
        <v>556.82425477320999</v>
      </c>
    </row>
    <row r="13476" spans="1:5" x14ac:dyDescent="0.25">
      <c r="A13476">
        <v>13475</v>
      </c>
      <c r="B13476">
        <v>661.06629782647656</v>
      </c>
      <c r="C13476">
        <v>661.06629782647656</v>
      </c>
      <c r="D13476">
        <v>661.06629782647656</v>
      </c>
      <c r="E13476">
        <v>661.06629782647656</v>
      </c>
    </row>
    <row r="13477" spans="1:5" x14ac:dyDescent="0.25">
      <c r="A13477">
        <v>13476</v>
      </c>
      <c r="B13477">
        <v>755.13919257235023</v>
      </c>
      <c r="C13477">
        <v>755.13919257235023</v>
      </c>
      <c r="D13477">
        <v>755.13919257235023</v>
      </c>
      <c r="E13477">
        <v>755.13919257235023</v>
      </c>
    </row>
    <row r="13478" spans="1:5" x14ac:dyDescent="0.25">
      <c r="A13478">
        <v>13477</v>
      </c>
      <c r="B13478">
        <v>843.82575344647171</v>
      </c>
      <c r="C13478">
        <v>843.82575344647171</v>
      </c>
      <c r="D13478">
        <v>843.82575344647171</v>
      </c>
      <c r="E13478">
        <v>843.82575344647171</v>
      </c>
    </row>
    <row r="13479" spans="1:5" x14ac:dyDescent="0.25">
      <c r="A13479">
        <v>13478</v>
      </c>
      <c r="B13479">
        <v>922.02160234622704</v>
      </c>
      <c r="C13479">
        <v>922.02160234622704</v>
      </c>
      <c r="D13479">
        <v>922.02160234622704</v>
      </c>
      <c r="E13479">
        <v>922.02160234622704</v>
      </c>
    </row>
    <row r="13480" spans="1:5" x14ac:dyDescent="0.25">
      <c r="A13480">
        <v>13479</v>
      </c>
      <c r="B13480">
        <v>1007.9308960659789</v>
      </c>
      <c r="C13480">
        <v>1007.9308960659789</v>
      </c>
      <c r="D13480">
        <v>1007.9308960659789</v>
      </c>
      <c r="E13480">
        <v>1007.9308960659789</v>
      </c>
    </row>
    <row r="13481" spans="1:5" x14ac:dyDescent="0.25">
      <c r="A13481">
        <v>13480</v>
      </c>
      <c r="B13481">
        <v>1069.0684541465989</v>
      </c>
      <c r="C13481">
        <v>1069.0684541465989</v>
      </c>
      <c r="D13481">
        <v>1069.0684541465989</v>
      </c>
      <c r="E13481">
        <v>1069.0684541465989</v>
      </c>
    </row>
    <row r="13482" spans="1:5" x14ac:dyDescent="0.25">
      <c r="A13482">
        <v>13481</v>
      </c>
      <c r="B13482">
        <v>1132.8141088510404</v>
      </c>
      <c r="C13482">
        <v>1132.8141088510404</v>
      </c>
      <c r="D13482">
        <v>1132.8141088510404</v>
      </c>
      <c r="E13482">
        <v>1132.8141088510404</v>
      </c>
    </row>
    <row r="13483" spans="1:5" x14ac:dyDescent="0.25">
      <c r="A13483">
        <v>13482</v>
      </c>
      <c r="B13483">
        <v>1189.3340444861933</v>
      </c>
      <c r="C13483">
        <v>1189.3340444861933</v>
      </c>
      <c r="D13483">
        <v>1189.3340444861933</v>
      </c>
      <c r="E13483">
        <v>1189.3340444861933</v>
      </c>
    </row>
    <row r="13484" spans="1:5" x14ac:dyDescent="0.25">
      <c r="A13484">
        <v>13483</v>
      </c>
      <c r="B13484">
        <v>1243.8491720527909</v>
      </c>
      <c r="C13484">
        <v>1243.8491720527909</v>
      </c>
      <c r="D13484">
        <v>1243.8491720527909</v>
      </c>
      <c r="E13484">
        <v>1243.8491720527909</v>
      </c>
    </row>
    <row r="13485" spans="1:5" x14ac:dyDescent="0.25">
      <c r="A13485">
        <v>13484</v>
      </c>
      <c r="B13485">
        <v>1291.761815200317</v>
      </c>
      <c r="C13485">
        <v>1291.761815200317</v>
      </c>
      <c r="D13485">
        <v>1291.761815200317</v>
      </c>
      <c r="E13485">
        <v>1291.761815200317</v>
      </c>
    </row>
    <row r="13486" spans="1:5" x14ac:dyDescent="0.25">
      <c r="A13486">
        <v>13485</v>
      </c>
      <c r="B13486">
        <v>1337.4484562935618</v>
      </c>
      <c r="C13486">
        <v>1337.4484562935618</v>
      </c>
      <c r="D13486">
        <v>1337.4484562935618</v>
      </c>
      <c r="E13486">
        <v>1337.4484562935618</v>
      </c>
    </row>
    <row r="13487" spans="1:5" x14ac:dyDescent="0.25">
      <c r="A13487">
        <v>13486</v>
      </c>
      <c r="B13487">
        <v>1374.7115792786942</v>
      </c>
      <c r="C13487">
        <v>1374.7115792786942</v>
      </c>
      <c r="D13487">
        <v>1374.7115792786942</v>
      </c>
      <c r="E13487">
        <v>1374.7115792786942</v>
      </c>
    </row>
    <row r="13488" spans="1:5" x14ac:dyDescent="0.25">
      <c r="A13488">
        <v>13487</v>
      </c>
      <c r="B13488">
        <v>1405.3900677339275</v>
      </c>
      <c r="C13488">
        <v>1405.3900677339275</v>
      </c>
      <c r="D13488">
        <v>1405.3900677339275</v>
      </c>
      <c r="E13488">
        <v>1405.3900677339275</v>
      </c>
    </row>
    <row r="13489" spans="1:5" x14ac:dyDescent="0.25">
      <c r="A13489">
        <v>13488</v>
      </c>
      <c r="B13489">
        <v>1430.0791584225735</v>
      </c>
      <c r="C13489">
        <v>1430.0791584225735</v>
      </c>
      <c r="D13489">
        <v>1430.0791584225735</v>
      </c>
      <c r="E13489">
        <v>1430.0791584225735</v>
      </c>
    </row>
    <row r="13490" spans="1:5" x14ac:dyDescent="0.25">
      <c r="A13490">
        <v>13489</v>
      </c>
      <c r="B13490">
        <v>1446.1818461135879</v>
      </c>
      <c r="C13490">
        <v>1446.1818461135879</v>
      </c>
      <c r="D13490">
        <v>1446.1818461135879</v>
      </c>
      <c r="E13490">
        <v>1446.1818461135879</v>
      </c>
    </row>
    <row r="13491" spans="1:5" x14ac:dyDescent="0.25">
      <c r="A13491">
        <v>13490</v>
      </c>
      <c r="B13491">
        <v>1455.1454706958439</v>
      </c>
      <c r="C13491">
        <v>1455.1454706958439</v>
      </c>
      <c r="D13491">
        <v>1455.1454706958439</v>
      </c>
      <c r="E13491">
        <v>1455.1454706958439</v>
      </c>
    </row>
    <row r="13492" spans="1:5" x14ac:dyDescent="0.25">
      <c r="A13492">
        <v>13491</v>
      </c>
      <c r="B13492">
        <v>1458.2452501342475</v>
      </c>
      <c r="C13492">
        <v>1458.2452501342475</v>
      </c>
      <c r="D13492">
        <v>1458.2452501342475</v>
      </c>
      <c r="E13492">
        <v>1458.2452501342475</v>
      </c>
    </row>
    <row r="13493" spans="1:5" x14ac:dyDescent="0.25">
      <c r="A13493">
        <v>13492</v>
      </c>
      <c r="B13493">
        <v>1452.6324019095912</v>
      </c>
      <c r="C13493">
        <v>1452.6324019095912</v>
      </c>
      <c r="D13493">
        <v>1452.6324019095912</v>
      </c>
      <c r="E13493">
        <v>1452.6324019095912</v>
      </c>
    </row>
    <row r="13494" spans="1:5" x14ac:dyDescent="0.25">
      <c r="A13494">
        <v>13493</v>
      </c>
      <c r="B13494">
        <v>1439.2068531252339</v>
      </c>
      <c r="C13494">
        <v>1439.2068531252339</v>
      </c>
      <c r="D13494">
        <v>1439.2068531252339</v>
      </c>
      <c r="E13494">
        <v>1439.2068531252339</v>
      </c>
    </row>
    <row r="13495" spans="1:5" x14ac:dyDescent="0.25">
      <c r="A13495">
        <v>13494</v>
      </c>
      <c r="B13495">
        <v>1419.7176336550162</v>
      </c>
      <c r="C13495">
        <v>1419.7176336550162</v>
      </c>
      <c r="D13495">
        <v>1419.7176336550162</v>
      </c>
      <c r="E13495">
        <v>1419.7176336550162</v>
      </c>
    </row>
    <row r="13496" spans="1:5" x14ac:dyDescent="0.25">
      <c r="A13496">
        <v>13495</v>
      </c>
      <c r="B13496">
        <v>1391.4603373440441</v>
      </c>
      <c r="C13496">
        <v>1391.4603373440441</v>
      </c>
      <c r="D13496">
        <v>1391.4603373440441</v>
      </c>
      <c r="E13496">
        <v>1391.4603373440441</v>
      </c>
    </row>
    <row r="13497" spans="1:5" x14ac:dyDescent="0.25">
      <c r="A13497">
        <v>13496</v>
      </c>
      <c r="B13497">
        <v>1358.6440213509304</v>
      </c>
      <c r="C13497">
        <v>1358.6440213509304</v>
      </c>
      <c r="D13497">
        <v>1358.6440213509304</v>
      </c>
      <c r="E13497">
        <v>1358.6440213509304</v>
      </c>
    </row>
    <row r="13498" spans="1:5" x14ac:dyDescent="0.25">
      <c r="A13498">
        <v>13497</v>
      </c>
      <c r="B13498">
        <v>1319.4489905748942</v>
      </c>
      <c r="C13498">
        <v>1319.4489905748942</v>
      </c>
      <c r="D13498">
        <v>1319.4489905748942</v>
      </c>
      <c r="E13498">
        <v>1319.4489905748942</v>
      </c>
    </row>
    <row r="13499" spans="1:5" x14ac:dyDescent="0.25">
      <c r="A13499">
        <v>13498</v>
      </c>
      <c r="B13499">
        <v>1272.9587631503216</v>
      </c>
      <c r="C13499">
        <v>1272.9587631503216</v>
      </c>
      <c r="D13499">
        <v>1272.9587631503216</v>
      </c>
      <c r="E13499">
        <v>1272.9587631503216</v>
      </c>
    </row>
    <row r="13500" spans="1:5" x14ac:dyDescent="0.25">
      <c r="A13500">
        <v>13499</v>
      </c>
      <c r="B13500">
        <v>1016.0095327379606</v>
      </c>
      <c r="C13500">
        <v>1016.0095327379606</v>
      </c>
      <c r="D13500">
        <v>1016.0095327379606</v>
      </c>
      <c r="E13500">
        <v>1016.0095327379606</v>
      </c>
    </row>
    <row r="13501" spans="1:5" x14ac:dyDescent="0.25">
      <c r="A13501">
        <v>13500</v>
      </c>
      <c r="B13501">
        <v>925.59355346666382</v>
      </c>
      <c r="C13501">
        <v>925.59355346666382</v>
      </c>
      <c r="D13501">
        <v>925.59355346666382</v>
      </c>
      <c r="E13501">
        <v>925.59355346666382</v>
      </c>
    </row>
    <row r="13502" spans="1:5" x14ac:dyDescent="0.25">
      <c r="A13502">
        <v>13501</v>
      </c>
      <c r="B13502">
        <v>907.60890363885756</v>
      </c>
      <c r="C13502">
        <v>907.60890363885756</v>
      </c>
      <c r="D13502">
        <v>907.60890363885756</v>
      </c>
      <c r="E13502">
        <v>907.60890363885756</v>
      </c>
    </row>
    <row r="13503" spans="1:5" x14ac:dyDescent="0.25">
      <c r="A13503">
        <v>13502</v>
      </c>
      <c r="B13503">
        <v>852.42312882476892</v>
      </c>
      <c r="C13503">
        <v>852.42312882476892</v>
      </c>
      <c r="D13503">
        <v>852.42312882476892</v>
      </c>
      <c r="E13503">
        <v>852.42312882476892</v>
      </c>
    </row>
    <row r="13504" spans="1:5" x14ac:dyDescent="0.25">
      <c r="A13504">
        <v>13503</v>
      </c>
      <c r="B13504">
        <v>764.71716528094794</v>
      </c>
      <c r="C13504">
        <v>764.71716528094794</v>
      </c>
      <c r="D13504">
        <v>764.71716528094794</v>
      </c>
      <c r="E13504">
        <v>764.71716528094794</v>
      </c>
    </row>
    <row r="13505" spans="1:5" x14ac:dyDescent="0.25">
      <c r="A13505">
        <v>13504</v>
      </c>
      <c r="B13505">
        <v>730.96515122054564</v>
      </c>
      <c r="C13505">
        <v>730.96515122054564</v>
      </c>
      <c r="D13505">
        <v>730.96515122054564</v>
      </c>
      <c r="E13505">
        <v>730.96515122054564</v>
      </c>
    </row>
    <row r="13506" spans="1:5" x14ac:dyDescent="0.25">
      <c r="A13506">
        <v>13505</v>
      </c>
      <c r="B13506">
        <v>630.2018391716058</v>
      </c>
      <c r="C13506">
        <v>630.2018391716058</v>
      </c>
      <c r="D13506">
        <v>630.2018391716058</v>
      </c>
      <c r="E13506">
        <v>630.2018391716058</v>
      </c>
    </row>
    <row r="13507" spans="1:5" x14ac:dyDescent="0.25">
      <c r="A13507">
        <v>13506</v>
      </c>
      <c r="B13507">
        <v>420.54516789129474</v>
      </c>
      <c r="C13507">
        <v>420.54516789129474</v>
      </c>
      <c r="D13507">
        <v>420.54516789129474</v>
      </c>
      <c r="E13507">
        <v>420.54516789129474</v>
      </c>
    </row>
    <row r="13508" spans="1:5" x14ac:dyDescent="0.25">
      <c r="A13508">
        <v>13507</v>
      </c>
      <c r="B13508">
        <v>348.36020351393762</v>
      </c>
      <c r="C13508">
        <v>348.36020351393762</v>
      </c>
      <c r="D13508">
        <v>348.36020351393762</v>
      </c>
      <c r="E13508">
        <v>348.36020351393762</v>
      </c>
    </row>
    <row r="13509" spans="1:5" x14ac:dyDescent="0.25">
      <c r="A13509">
        <v>13508</v>
      </c>
      <c r="B13509">
        <v>292.43533350144463</v>
      </c>
      <c r="C13509">
        <v>292.43533350144463</v>
      </c>
      <c r="D13509">
        <v>292.43533350144463</v>
      </c>
      <c r="E13509">
        <v>292.43533350144463</v>
      </c>
    </row>
    <row r="13510" spans="1:5" x14ac:dyDescent="0.25">
      <c r="A13510">
        <v>13509</v>
      </c>
      <c r="B13510">
        <v>278.88525486405769</v>
      </c>
      <c r="C13510">
        <v>278.88525486405769</v>
      </c>
      <c r="D13510">
        <v>278.88525486405769</v>
      </c>
      <c r="E13510">
        <v>278.88525486405769</v>
      </c>
    </row>
    <row r="13511" spans="1:5" x14ac:dyDescent="0.25">
      <c r="A13511">
        <v>13510</v>
      </c>
      <c r="B13511">
        <v>243.4086853407147</v>
      </c>
      <c r="C13511">
        <v>243.4086853407147</v>
      </c>
      <c r="D13511">
        <v>243.4086853407147</v>
      </c>
      <c r="E13511">
        <v>243.4086853407147</v>
      </c>
    </row>
    <row r="13512" spans="1:5" x14ac:dyDescent="0.25">
      <c r="A13512">
        <v>13511</v>
      </c>
      <c r="B13512">
        <v>162.60094364865523</v>
      </c>
      <c r="C13512">
        <v>162.60094364865523</v>
      </c>
      <c r="D13512">
        <v>162.60094364865523</v>
      </c>
      <c r="E13512">
        <v>162.60094364865523</v>
      </c>
    </row>
    <row r="13513" spans="1:5" x14ac:dyDescent="0.25">
      <c r="A13513">
        <v>13512</v>
      </c>
      <c r="B13513">
        <v>12.810983438984964</v>
      </c>
      <c r="C13513">
        <v>12.810983438984964</v>
      </c>
      <c r="D13513">
        <v>12.810983438984964</v>
      </c>
      <c r="E13513">
        <v>12.810983438984964</v>
      </c>
    </row>
    <row r="13514" spans="1:5" x14ac:dyDescent="0.25">
      <c r="A13514">
        <v>13513</v>
      </c>
      <c r="B13514">
        <v>0</v>
      </c>
      <c r="C13514">
        <v>0</v>
      </c>
      <c r="D13514">
        <v>0</v>
      </c>
      <c r="E13514">
        <v>0</v>
      </c>
    </row>
    <row r="13515" spans="1:5" x14ac:dyDescent="0.25">
      <c r="A13515">
        <v>13514</v>
      </c>
      <c r="B13515">
        <v>0</v>
      </c>
      <c r="C13515">
        <v>0</v>
      </c>
      <c r="D13515">
        <v>0</v>
      </c>
      <c r="E13515">
        <v>0</v>
      </c>
    </row>
    <row r="13516" spans="1:5" x14ac:dyDescent="0.25">
      <c r="A13516">
        <v>13515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>
        <v>13516</v>
      </c>
      <c r="B13517">
        <v>0</v>
      </c>
      <c r="C13517">
        <v>0</v>
      </c>
      <c r="D13517">
        <v>0</v>
      </c>
      <c r="E13517">
        <v>0</v>
      </c>
    </row>
    <row r="13518" spans="1:5" x14ac:dyDescent="0.25">
      <c r="A13518">
        <v>13517</v>
      </c>
      <c r="B13518">
        <v>0</v>
      </c>
      <c r="C13518">
        <v>0</v>
      </c>
      <c r="D13518">
        <v>0</v>
      </c>
      <c r="E13518">
        <v>0</v>
      </c>
    </row>
    <row r="13519" spans="1:5" x14ac:dyDescent="0.25">
      <c r="A13519">
        <v>13518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>
        <v>13519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>
        <v>13520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>
        <v>13521</v>
      </c>
      <c r="B13522">
        <v>0</v>
      </c>
      <c r="C13522">
        <v>0</v>
      </c>
      <c r="D13522">
        <v>0</v>
      </c>
      <c r="E13522">
        <v>0</v>
      </c>
    </row>
    <row r="13523" spans="1:5" x14ac:dyDescent="0.25">
      <c r="A13523">
        <v>13522</v>
      </c>
      <c r="B13523">
        <v>0</v>
      </c>
      <c r="C13523">
        <v>0</v>
      </c>
      <c r="D13523">
        <v>0</v>
      </c>
      <c r="E13523">
        <v>0</v>
      </c>
    </row>
    <row r="13524" spans="1:5" x14ac:dyDescent="0.25">
      <c r="A13524">
        <v>13523</v>
      </c>
      <c r="B13524">
        <v>0</v>
      </c>
      <c r="C13524">
        <v>0</v>
      </c>
      <c r="D13524">
        <v>0</v>
      </c>
      <c r="E13524">
        <v>0</v>
      </c>
    </row>
    <row r="13525" spans="1:5" x14ac:dyDescent="0.25">
      <c r="A13525">
        <v>13524</v>
      </c>
      <c r="B13525">
        <v>0</v>
      </c>
      <c r="C13525">
        <v>0</v>
      </c>
      <c r="D13525">
        <v>0</v>
      </c>
      <c r="E13525">
        <v>0</v>
      </c>
    </row>
    <row r="13526" spans="1:5" x14ac:dyDescent="0.25">
      <c r="A13526">
        <v>13525</v>
      </c>
      <c r="B13526">
        <v>0</v>
      </c>
      <c r="C13526">
        <v>0</v>
      </c>
      <c r="D13526">
        <v>0</v>
      </c>
      <c r="E13526">
        <v>0</v>
      </c>
    </row>
    <row r="13527" spans="1:5" x14ac:dyDescent="0.25">
      <c r="A13527">
        <v>13526</v>
      </c>
      <c r="B13527">
        <v>0</v>
      </c>
      <c r="C13527">
        <v>0</v>
      </c>
      <c r="D13527">
        <v>0</v>
      </c>
      <c r="E13527">
        <v>0</v>
      </c>
    </row>
    <row r="13528" spans="1:5" x14ac:dyDescent="0.25">
      <c r="A13528">
        <v>13527</v>
      </c>
      <c r="B13528">
        <v>0</v>
      </c>
      <c r="C13528">
        <v>0</v>
      </c>
      <c r="D13528">
        <v>0</v>
      </c>
      <c r="E13528">
        <v>0</v>
      </c>
    </row>
    <row r="13529" spans="1:5" x14ac:dyDescent="0.25">
      <c r="A13529">
        <v>13528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>
        <v>13529</v>
      </c>
      <c r="B13530">
        <v>0</v>
      </c>
      <c r="C13530">
        <v>0</v>
      </c>
      <c r="D13530">
        <v>0</v>
      </c>
      <c r="E13530">
        <v>0</v>
      </c>
    </row>
    <row r="13531" spans="1:5" x14ac:dyDescent="0.25">
      <c r="A13531">
        <v>13530</v>
      </c>
      <c r="B13531">
        <v>0</v>
      </c>
      <c r="C13531">
        <v>0</v>
      </c>
      <c r="D13531">
        <v>0</v>
      </c>
      <c r="E13531">
        <v>0</v>
      </c>
    </row>
    <row r="13532" spans="1:5" x14ac:dyDescent="0.25">
      <c r="A13532">
        <v>13531</v>
      </c>
      <c r="B13532">
        <v>0</v>
      </c>
      <c r="C13532">
        <v>0</v>
      </c>
      <c r="D13532">
        <v>0</v>
      </c>
      <c r="E13532">
        <v>0</v>
      </c>
    </row>
    <row r="13533" spans="1:5" x14ac:dyDescent="0.25">
      <c r="A13533">
        <v>13532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>
        <v>13533</v>
      </c>
      <c r="B13534">
        <v>0</v>
      </c>
      <c r="C13534">
        <v>0</v>
      </c>
      <c r="D13534">
        <v>0</v>
      </c>
      <c r="E13534">
        <v>0</v>
      </c>
    </row>
    <row r="13535" spans="1:5" x14ac:dyDescent="0.25">
      <c r="A13535">
        <v>13534</v>
      </c>
      <c r="B13535">
        <v>0</v>
      </c>
      <c r="C13535">
        <v>0</v>
      </c>
      <c r="D13535">
        <v>0</v>
      </c>
      <c r="E13535">
        <v>0</v>
      </c>
    </row>
    <row r="13536" spans="1:5" x14ac:dyDescent="0.25">
      <c r="A13536">
        <v>13535</v>
      </c>
      <c r="B13536">
        <v>0</v>
      </c>
      <c r="C13536">
        <v>0</v>
      </c>
      <c r="D13536">
        <v>0</v>
      </c>
      <c r="E13536">
        <v>0</v>
      </c>
    </row>
    <row r="13537" spans="1:5" x14ac:dyDescent="0.25">
      <c r="A13537">
        <v>13536</v>
      </c>
      <c r="B13537">
        <v>0</v>
      </c>
      <c r="C13537">
        <v>0</v>
      </c>
      <c r="D13537">
        <v>0</v>
      </c>
      <c r="E13537">
        <v>0</v>
      </c>
    </row>
    <row r="13538" spans="1:5" x14ac:dyDescent="0.25">
      <c r="A13538">
        <v>13537</v>
      </c>
      <c r="B13538">
        <v>0</v>
      </c>
      <c r="C13538">
        <v>0</v>
      </c>
      <c r="D13538">
        <v>0</v>
      </c>
      <c r="E13538">
        <v>0</v>
      </c>
    </row>
    <row r="13539" spans="1:5" x14ac:dyDescent="0.25">
      <c r="A13539">
        <v>13538</v>
      </c>
      <c r="B13539">
        <v>0</v>
      </c>
      <c r="C13539">
        <v>0</v>
      </c>
      <c r="D13539">
        <v>0</v>
      </c>
      <c r="E13539">
        <v>0</v>
      </c>
    </row>
    <row r="13540" spans="1:5" x14ac:dyDescent="0.25">
      <c r="A13540">
        <v>13539</v>
      </c>
      <c r="B13540">
        <v>0</v>
      </c>
      <c r="C13540">
        <v>0</v>
      </c>
      <c r="D13540">
        <v>0</v>
      </c>
      <c r="E13540">
        <v>0</v>
      </c>
    </row>
    <row r="13541" spans="1:5" x14ac:dyDescent="0.25">
      <c r="A13541">
        <v>13540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>
        <v>13541</v>
      </c>
      <c r="B13542">
        <v>0</v>
      </c>
      <c r="C13542">
        <v>0</v>
      </c>
      <c r="D13542">
        <v>0</v>
      </c>
      <c r="E13542">
        <v>0</v>
      </c>
    </row>
    <row r="13543" spans="1:5" x14ac:dyDescent="0.25">
      <c r="A13543">
        <v>13542</v>
      </c>
      <c r="B13543">
        <v>0</v>
      </c>
      <c r="C13543">
        <v>0</v>
      </c>
      <c r="D13543">
        <v>0</v>
      </c>
      <c r="E13543">
        <v>0</v>
      </c>
    </row>
    <row r="13544" spans="1:5" x14ac:dyDescent="0.25">
      <c r="A13544">
        <v>13543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>
        <v>13544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>
        <v>13545</v>
      </c>
      <c r="B13546">
        <v>0</v>
      </c>
      <c r="C13546">
        <v>0</v>
      </c>
      <c r="D13546">
        <v>0</v>
      </c>
      <c r="E13546">
        <v>0</v>
      </c>
    </row>
    <row r="13547" spans="1:5" x14ac:dyDescent="0.25">
      <c r="A13547">
        <v>13546</v>
      </c>
      <c r="B13547">
        <v>0</v>
      </c>
      <c r="C13547">
        <v>0</v>
      </c>
      <c r="D13547">
        <v>0</v>
      </c>
      <c r="E13547">
        <v>0</v>
      </c>
    </row>
    <row r="13548" spans="1:5" x14ac:dyDescent="0.25">
      <c r="A13548">
        <v>13547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>
        <v>13548</v>
      </c>
      <c r="B13549">
        <v>0</v>
      </c>
      <c r="C13549">
        <v>0</v>
      </c>
      <c r="D13549">
        <v>0</v>
      </c>
      <c r="E13549">
        <v>0</v>
      </c>
    </row>
    <row r="13550" spans="1:5" x14ac:dyDescent="0.25">
      <c r="A13550">
        <v>13549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>
        <v>13550</v>
      </c>
      <c r="B13551">
        <v>0</v>
      </c>
      <c r="C13551">
        <v>0</v>
      </c>
      <c r="D13551">
        <v>0</v>
      </c>
      <c r="E13551">
        <v>0</v>
      </c>
    </row>
    <row r="13552" spans="1:5" x14ac:dyDescent="0.25">
      <c r="A13552">
        <v>13551</v>
      </c>
      <c r="B13552">
        <v>0</v>
      </c>
      <c r="C13552">
        <v>0</v>
      </c>
      <c r="D13552">
        <v>0</v>
      </c>
      <c r="E13552">
        <v>0</v>
      </c>
    </row>
    <row r="13553" spans="1:5" x14ac:dyDescent="0.25">
      <c r="A13553">
        <v>13552</v>
      </c>
      <c r="B13553">
        <v>0</v>
      </c>
      <c r="C13553">
        <v>0</v>
      </c>
      <c r="D13553">
        <v>0</v>
      </c>
      <c r="E13553">
        <v>0</v>
      </c>
    </row>
    <row r="13554" spans="1:5" x14ac:dyDescent="0.25">
      <c r="A13554">
        <v>13553</v>
      </c>
      <c r="B13554">
        <v>0</v>
      </c>
      <c r="C13554">
        <v>0</v>
      </c>
      <c r="D13554">
        <v>0</v>
      </c>
      <c r="E13554">
        <v>0</v>
      </c>
    </row>
    <row r="13555" spans="1:5" x14ac:dyDescent="0.25">
      <c r="A13555">
        <v>13554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>
        <v>13555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>
        <v>13556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>
        <v>13557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>
        <v>13558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>
        <v>13559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>
        <v>13560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>
        <v>13561</v>
      </c>
      <c r="B13562">
        <v>0</v>
      </c>
      <c r="C13562">
        <v>0</v>
      </c>
      <c r="D13562">
        <v>0</v>
      </c>
      <c r="E13562">
        <v>0</v>
      </c>
    </row>
    <row r="13563" spans="1:5" x14ac:dyDescent="0.25">
      <c r="A13563">
        <v>13562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>
        <v>13563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>
        <v>13564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>
        <v>13565</v>
      </c>
      <c r="B13566">
        <v>0.49273013226865175</v>
      </c>
      <c r="C13566">
        <v>0.49273013226865175</v>
      </c>
      <c r="D13566">
        <v>0.49273013226865175</v>
      </c>
      <c r="E13566">
        <v>0.49273013226865175</v>
      </c>
    </row>
    <row r="13567" spans="1:5" x14ac:dyDescent="0.25">
      <c r="A13567">
        <v>13566</v>
      </c>
      <c r="B13567">
        <v>7.3789223031817892</v>
      </c>
      <c r="C13567">
        <v>7.3789223031817892</v>
      </c>
      <c r="D13567">
        <v>7.3789223031817892</v>
      </c>
      <c r="E13567">
        <v>7.3789223031817892</v>
      </c>
    </row>
    <row r="13568" spans="1:5" x14ac:dyDescent="0.25">
      <c r="A13568">
        <v>13567</v>
      </c>
      <c r="B13568">
        <v>21.033393538029181</v>
      </c>
      <c r="C13568">
        <v>21.033393538029181</v>
      </c>
      <c r="D13568">
        <v>21.033393538029181</v>
      </c>
      <c r="E13568">
        <v>21.033393538029181</v>
      </c>
    </row>
    <row r="13569" spans="1:5" x14ac:dyDescent="0.25">
      <c r="A13569">
        <v>13568</v>
      </c>
      <c r="B13569">
        <v>81.762365246586697</v>
      </c>
      <c r="C13569">
        <v>81.762365246586697</v>
      </c>
      <c r="D13569">
        <v>81.762365246586697</v>
      </c>
      <c r="E13569">
        <v>81.762365246586697</v>
      </c>
    </row>
    <row r="13570" spans="1:5" x14ac:dyDescent="0.25">
      <c r="A13570">
        <v>13569</v>
      </c>
      <c r="B13570">
        <v>323.13365215353684</v>
      </c>
      <c r="C13570">
        <v>323.13365215353684</v>
      </c>
      <c r="D13570">
        <v>323.13365215353684</v>
      </c>
      <c r="E13570">
        <v>323.13365215353684</v>
      </c>
    </row>
    <row r="13571" spans="1:5" x14ac:dyDescent="0.25">
      <c r="A13571">
        <v>13570</v>
      </c>
      <c r="B13571">
        <v>391.10455422636346</v>
      </c>
      <c r="C13571">
        <v>391.10455422636346</v>
      </c>
      <c r="D13571">
        <v>391.10455422636346</v>
      </c>
      <c r="E13571">
        <v>391.10455422636346</v>
      </c>
    </row>
    <row r="13572" spans="1:5" x14ac:dyDescent="0.25">
      <c r="A13572">
        <v>13571</v>
      </c>
      <c r="B13572">
        <v>413.68381342445099</v>
      </c>
      <c r="C13572">
        <v>413.68381342445099</v>
      </c>
      <c r="D13572">
        <v>413.68381342445099</v>
      </c>
      <c r="E13572">
        <v>413.68381342445099</v>
      </c>
    </row>
    <row r="13573" spans="1:5" x14ac:dyDescent="0.25">
      <c r="A13573">
        <v>13572</v>
      </c>
      <c r="B13573">
        <v>465.35257530330625</v>
      </c>
      <c r="C13573">
        <v>465.35257530330625</v>
      </c>
      <c r="D13573">
        <v>465.35257530330625</v>
      </c>
      <c r="E13573">
        <v>465.35257530330625</v>
      </c>
    </row>
    <row r="13574" spans="1:5" x14ac:dyDescent="0.25">
      <c r="A13574">
        <v>13573</v>
      </c>
      <c r="B13574">
        <v>583.46492662765513</v>
      </c>
      <c r="C13574">
        <v>583.46492662765513</v>
      </c>
      <c r="D13574">
        <v>583.46492662765513</v>
      </c>
      <c r="E13574">
        <v>583.46492662765513</v>
      </c>
    </row>
    <row r="13575" spans="1:5" x14ac:dyDescent="0.25">
      <c r="A13575">
        <v>13574</v>
      </c>
      <c r="B13575">
        <v>561.99883510998541</v>
      </c>
      <c r="C13575">
        <v>561.99883510998541</v>
      </c>
      <c r="D13575">
        <v>561.99883510998541</v>
      </c>
      <c r="E13575">
        <v>561.99883510998541</v>
      </c>
    </row>
    <row r="13576" spans="1:5" x14ac:dyDescent="0.25">
      <c r="A13576">
        <v>13575</v>
      </c>
      <c r="B13576">
        <v>645.69696608002084</v>
      </c>
      <c r="C13576">
        <v>645.69696608002084</v>
      </c>
      <c r="D13576">
        <v>645.69696608002084</v>
      </c>
      <c r="E13576">
        <v>645.69696608002084</v>
      </c>
    </row>
    <row r="13577" spans="1:5" x14ac:dyDescent="0.25">
      <c r="A13577">
        <v>13576</v>
      </c>
      <c r="B13577">
        <v>778.15669546366507</v>
      </c>
      <c r="C13577">
        <v>778.15669546366507</v>
      </c>
      <c r="D13577">
        <v>778.15669546366507</v>
      </c>
      <c r="E13577">
        <v>778.15669546366507</v>
      </c>
    </row>
    <row r="13578" spans="1:5" x14ac:dyDescent="0.25">
      <c r="A13578">
        <v>13577</v>
      </c>
      <c r="B13578">
        <v>867.21328709293903</v>
      </c>
      <c r="C13578">
        <v>867.21328709293903</v>
      </c>
      <c r="D13578">
        <v>867.21328709293903</v>
      </c>
      <c r="E13578">
        <v>867.21328709293903</v>
      </c>
    </row>
    <row r="13579" spans="1:5" x14ac:dyDescent="0.25">
      <c r="A13579">
        <v>13578</v>
      </c>
      <c r="B13579">
        <v>912.48494835728934</v>
      </c>
      <c r="C13579">
        <v>912.48494835728934</v>
      </c>
      <c r="D13579">
        <v>912.48494835728934</v>
      </c>
      <c r="E13579">
        <v>912.48494835728934</v>
      </c>
    </row>
    <row r="13580" spans="1:5" x14ac:dyDescent="0.25">
      <c r="A13580">
        <v>13579</v>
      </c>
      <c r="B13580">
        <v>917.61832424947897</v>
      </c>
      <c r="C13580">
        <v>917.61832424947897</v>
      </c>
      <c r="D13580">
        <v>917.61832424947897</v>
      </c>
      <c r="E13580">
        <v>917.61832424947897</v>
      </c>
    </row>
    <row r="13581" spans="1:5" x14ac:dyDescent="0.25">
      <c r="A13581">
        <v>13580</v>
      </c>
      <c r="B13581">
        <v>967.68756248935449</v>
      </c>
      <c r="C13581">
        <v>967.68756248935449</v>
      </c>
      <c r="D13581">
        <v>967.68756248935449</v>
      </c>
      <c r="E13581">
        <v>967.68756248935449</v>
      </c>
    </row>
    <row r="13582" spans="1:5" x14ac:dyDescent="0.25">
      <c r="A13582">
        <v>13581</v>
      </c>
      <c r="B13582">
        <v>1029.4319291437898</v>
      </c>
      <c r="C13582">
        <v>1029.4319291437898</v>
      </c>
      <c r="D13582">
        <v>1029.4319291437898</v>
      </c>
      <c r="E13582">
        <v>1029.4319291437898</v>
      </c>
    </row>
    <row r="13583" spans="1:5" x14ac:dyDescent="0.25">
      <c r="A13583">
        <v>13582</v>
      </c>
      <c r="B13583">
        <v>1069.0750440897591</v>
      </c>
      <c r="C13583">
        <v>1069.0750440897591</v>
      </c>
      <c r="D13583">
        <v>1069.0750440897591</v>
      </c>
      <c r="E13583">
        <v>1069.0750440897591</v>
      </c>
    </row>
    <row r="13584" spans="1:5" x14ac:dyDescent="0.25">
      <c r="A13584">
        <v>13583</v>
      </c>
      <c r="B13584">
        <v>1052.9910804666008</v>
      </c>
      <c r="C13584">
        <v>1052.9910804666008</v>
      </c>
      <c r="D13584">
        <v>1052.9910804666008</v>
      </c>
      <c r="E13584">
        <v>1052.9910804666008</v>
      </c>
    </row>
    <row r="13585" spans="1:5" x14ac:dyDescent="0.25">
      <c r="A13585">
        <v>13584</v>
      </c>
      <c r="B13585">
        <v>1134.2772696761106</v>
      </c>
      <c r="C13585">
        <v>1134.2772696761106</v>
      </c>
      <c r="D13585">
        <v>1134.2772696761106</v>
      </c>
      <c r="E13585">
        <v>1134.2772696761106</v>
      </c>
    </row>
    <row r="13586" spans="1:5" x14ac:dyDescent="0.25">
      <c r="A13586">
        <v>13585</v>
      </c>
      <c r="B13586">
        <v>1199.1799552788457</v>
      </c>
      <c r="C13586">
        <v>1199.1799552788457</v>
      </c>
      <c r="D13586">
        <v>1199.1799552788457</v>
      </c>
      <c r="E13586">
        <v>1199.1799552788457</v>
      </c>
    </row>
    <row r="13587" spans="1:5" x14ac:dyDescent="0.25">
      <c r="A13587">
        <v>13586</v>
      </c>
      <c r="B13587">
        <v>1135.7965974780559</v>
      </c>
      <c r="C13587">
        <v>1135.7965974780559</v>
      </c>
      <c r="D13587">
        <v>1135.7965974780559</v>
      </c>
      <c r="E13587">
        <v>1135.7965974780559</v>
      </c>
    </row>
    <row r="13588" spans="1:5" x14ac:dyDescent="0.25">
      <c r="A13588">
        <v>13587</v>
      </c>
      <c r="B13588">
        <v>1073.257368709089</v>
      </c>
      <c r="C13588">
        <v>1073.257368709089</v>
      </c>
      <c r="D13588">
        <v>1073.257368709089</v>
      </c>
      <c r="E13588">
        <v>1073.257368709089</v>
      </c>
    </row>
    <row r="13589" spans="1:5" x14ac:dyDescent="0.25">
      <c r="A13589">
        <v>13588</v>
      </c>
      <c r="B13589">
        <v>1045.1398986731481</v>
      </c>
      <c r="C13589">
        <v>1045.1398986731481</v>
      </c>
      <c r="D13589">
        <v>1045.1398986731481</v>
      </c>
      <c r="E13589">
        <v>1045.1398986731481</v>
      </c>
    </row>
    <row r="13590" spans="1:5" x14ac:dyDescent="0.25">
      <c r="A13590">
        <v>13589</v>
      </c>
      <c r="B13590">
        <v>1027.073224987754</v>
      </c>
      <c r="C13590">
        <v>1027.073224987754</v>
      </c>
      <c r="D13590">
        <v>1027.073224987754</v>
      </c>
      <c r="E13590">
        <v>1027.073224987754</v>
      </c>
    </row>
    <row r="13591" spans="1:5" x14ac:dyDescent="0.25">
      <c r="A13591">
        <v>13590</v>
      </c>
      <c r="B13591">
        <v>977.54990558990539</v>
      </c>
      <c r="C13591">
        <v>977.54990558990539</v>
      </c>
      <c r="D13591">
        <v>977.54990558990539</v>
      </c>
      <c r="E13591">
        <v>977.54990558990539</v>
      </c>
    </row>
    <row r="13592" spans="1:5" x14ac:dyDescent="0.25">
      <c r="A13592">
        <v>13591</v>
      </c>
      <c r="B13592">
        <v>964.4098205791239</v>
      </c>
      <c r="C13592">
        <v>964.4098205791239</v>
      </c>
      <c r="D13592">
        <v>964.4098205791239</v>
      </c>
      <c r="E13592">
        <v>964.4098205791239</v>
      </c>
    </row>
    <row r="13593" spans="1:5" x14ac:dyDescent="0.25">
      <c r="A13593">
        <v>13592</v>
      </c>
      <c r="B13593">
        <v>870.40567728521057</v>
      </c>
      <c r="C13593">
        <v>870.40567728521057</v>
      </c>
      <c r="D13593">
        <v>870.40567728521057</v>
      </c>
      <c r="E13593">
        <v>870.40567728521057</v>
      </c>
    </row>
    <row r="13594" spans="1:5" x14ac:dyDescent="0.25">
      <c r="A13594">
        <v>13593</v>
      </c>
      <c r="B13594">
        <v>898.26700569684601</v>
      </c>
      <c r="C13594">
        <v>898.26700569684601</v>
      </c>
      <c r="D13594">
        <v>898.26700569684601</v>
      </c>
      <c r="E13594">
        <v>898.26700569684601</v>
      </c>
    </row>
    <row r="13595" spans="1:5" x14ac:dyDescent="0.25">
      <c r="A13595">
        <v>13594</v>
      </c>
      <c r="B13595">
        <v>877.20198305659903</v>
      </c>
      <c r="C13595">
        <v>877.20198305659903</v>
      </c>
      <c r="D13595">
        <v>877.20198305659903</v>
      </c>
      <c r="E13595">
        <v>877.20198305659903</v>
      </c>
    </row>
    <row r="13596" spans="1:5" x14ac:dyDescent="0.25">
      <c r="A13596">
        <v>13595</v>
      </c>
      <c r="B13596">
        <v>957.76669059671394</v>
      </c>
      <c r="C13596">
        <v>957.76669059671394</v>
      </c>
      <c r="D13596">
        <v>957.76669059671394</v>
      </c>
      <c r="E13596">
        <v>957.76669059671394</v>
      </c>
    </row>
    <row r="13597" spans="1:5" x14ac:dyDescent="0.25">
      <c r="A13597">
        <v>13596</v>
      </c>
      <c r="B13597">
        <v>760.77532422279944</v>
      </c>
      <c r="C13597">
        <v>760.77532422279944</v>
      </c>
      <c r="D13597">
        <v>760.77532422279944</v>
      </c>
      <c r="E13597">
        <v>760.77532422279944</v>
      </c>
    </row>
    <row r="13598" spans="1:5" x14ac:dyDescent="0.25">
      <c r="A13598">
        <v>13597</v>
      </c>
      <c r="B13598">
        <v>814.97563877235052</v>
      </c>
      <c r="C13598">
        <v>814.97563877235052</v>
      </c>
      <c r="D13598">
        <v>814.97563877235052</v>
      </c>
      <c r="E13598">
        <v>814.97563877235052</v>
      </c>
    </row>
    <row r="13599" spans="1:5" x14ac:dyDescent="0.25">
      <c r="A13599">
        <v>13598</v>
      </c>
      <c r="B13599">
        <v>830.98936807108259</v>
      </c>
      <c r="C13599">
        <v>830.98936807108259</v>
      </c>
      <c r="D13599">
        <v>830.98936807108259</v>
      </c>
      <c r="E13599">
        <v>830.98936807108259</v>
      </c>
    </row>
    <row r="13600" spans="1:5" x14ac:dyDescent="0.25">
      <c r="A13600">
        <v>13599</v>
      </c>
      <c r="B13600">
        <v>748.45707091608222</v>
      </c>
      <c r="C13600">
        <v>748.45707091608222</v>
      </c>
      <c r="D13600">
        <v>748.45707091608222</v>
      </c>
      <c r="E13600">
        <v>748.45707091608222</v>
      </c>
    </row>
    <row r="13601" spans="1:5" x14ac:dyDescent="0.25">
      <c r="A13601">
        <v>13600</v>
      </c>
      <c r="B13601">
        <v>662.47566283520337</v>
      </c>
      <c r="C13601">
        <v>662.47566283520337</v>
      </c>
      <c r="D13601">
        <v>662.47566283520337</v>
      </c>
      <c r="E13601">
        <v>662.47566283520337</v>
      </c>
    </row>
    <row r="13602" spans="1:5" x14ac:dyDescent="0.25">
      <c r="A13602">
        <v>13601</v>
      </c>
      <c r="B13602">
        <v>514.90298822074112</v>
      </c>
      <c r="C13602">
        <v>514.90298822074112</v>
      </c>
      <c r="D13602">
        <v>514.90298822074112</v>
      </c>
      <c r="E13602">
        <v>514.90298822074112</v>
      </c>
    </row>
    <row r="13603" spans="1:5" x14ac:dyDescent="0.25">
      <c r="A13603">
        <v>13602</v>
      </c>
      <c r="B13603">
        <v>476.47003790378619</v>
      </c>
      <c r="C13603">
        <v>476.47003790378619</v>
      </c>
      <c r="D13603">
        <v>476.47003790378619</v>
      </c>
      <c r="E13603">
        <v>476.47003790378619</v>
      </c>
    </row>
    <row r="13604" spans="1:5" x14ac:dyDescent="0.25">
      <c r="A13604">
        <v>13603</v>
      </c>
      <c r="B13604">
        <v>374.96763065644484</v>
      </c>
      <c r="C13604">
        <v>374.96763065644484</v>
      </c>
      <c r="D13604">
        <v>374.96763065644484</v>
      </c>
      <c r="E13604">
        <v>374.96763065644484</v>
      </c>
    </row>
    <row r="13605" spans="1:5" x14ac:dyDescent="0.25">
      <c r="A13605">
        <v>13604</v>
      </c>
      <c r="B13605">
        <v>317.56457024714587</v>
      </c>
      <c r="C13605">
        <v>317.56457024714587</v>
      </c>
      <c r="D13605">
        <v>317.56457024714587</v>
      </c>
      <c r="E13605">
        <v>317.56457024714587</v>
      </c>
    </row>
    <row r="13606" spans="1:5" x14ac:dyDescent="0.25">
      <c r="A13606">
        <v>13605</v>
      </c>
      <c r="B13606">
        <v>297.11626975799737</v>
      </c>
      <c r="C13606">
        <v>297.11626975799737</v>
      </c>
      <c r="D13606">
        <v>297.11626975799737</v>
      </c>
      <c r="E13606">
        <v>297.11626975799737</v>
      </c>
    </row>
    <row r="13607" spans="1:5" x14ac:dyDescent="0.25">
      <c r="A13607">
        <v>13606</v>
      </c>
      <c r="B13607">
        <v>233.80044776147597</v>
      </c>
      <c r="C13607">
        <v>233.80044776147597</v>
      </c>
      <c r="D13607">
        <v>233.80044776147597</v>
      </c>
      <c r="E13607">
        <v>233.80044776147597</v>
      </c>
    </row>
    <row r="13608" spans="1:5" x14ac:dyDescent="0.25">
      <c r="A13608">
        <v>13607</v>
      </c>
      <c r="B13608">
        <v>147.32630954832706</v>
      </c>
      <c r="C13608">
        <v>147.32630954832706</v>
      </c>
      <c r="D13608">
        <v>147.32630954832706</v>
      </c>
      <c r="E13608">
        <v>147.32630954832706</v>
      </c>
    </row>
    <row r="13609" spans="1:5" x14ac:dyDescent="0.25">
      <c r="A13609">
        <v>13608</v>
      </c>
      <c r="B13609">
        <v>16.506459430999897</v>
      </c>
      <c r="C13609">
        <v>16.506459430999897</v>
      </c>
      <c r="D13609">
        <v>16.506459430999897</v>
      </c>
      <c r="E13609">
        <v>16.506459430999897</v>
      </c>
    </row>
    <row r="13610" spans="1:5" x14ac:dyDescent="0.25">
      <c r="A13610">
        <v>13609</v>
      </c>
      <c r="B13610">
        <v>0.49273013226865175</v>
      </c>
      <c r="C13610">
        <v>0.49273013226865175</v>
      </c>
      <c r="D13610">
        <v>0.49273013226865175</v>
      </c>
      <c r="E13610">
        <v>0.49273013226865175</v>
      </c>
    </row>
    <row r="13611" spans="1:5" x14ac:dyDescent="0.25">
      <c r="A13611">
        <v>13610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>
        <v>13611</v>
      </c>
      <c r="B13612">
        <v>0</v>
      </c>
      <c r="C13612">
        <v>0</v>
      </c>
      <c r="D13612">
        <v>0</v>
      </c>
      <c r="E13612">
        <v>0</v>
      </c>
    </row>
    <row r="13613" spans="1:5" x14ac:dyDescent="0.25">
      <c r="A13613">
        <v>13612</v>
      </c>
      <c r="B13613">
        <v>0</v>
      </c>
      <c r="C13613">
        <v>0</v>
      </c>
      <c r="D13613">
        <v>0</v>
      </c>
      <c r="E13613">
        <v>0</v>
      </c>
    </row>
    <row r="13614" spans="1:5" x14ac:dyDescent="0.25">
      <c r="A13614">
        <v>13613</v>
      </c>
      <c r="B13614">
        <v>0</v>
      </c>
      <c r="C13614">
        <v>0</v>
      </c>
      <c r="D13614">
        <v>0</v>
      </c>
      <c r="E13614">
        <v>0</v>
      </c>
    </row>
    <row r="13615" spans="1:5" x14ac:dyDescent="0.25">
      <c r="A13615">
        <v>13614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>
        <v>13615</v>
      </c>
      <c r="B13616">
        <v>0</v>
      </c>
      <c r="C13616">
        <v>0</v>
      </c>
      <c r="D13616">
        <v>0</v>
      </c>
      <c r="E13616">
        <v>0</v>
      </c>
    </row>
    <row r="13617" spans="1:5" x14ac:dyDescent="0.25">
      <c r="A13617">
        <v>13616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>
        <v>13617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>
        <v>13618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>
        <v>13619</v>
      </c>
      <c r="B13620">
        <v>0</v>
      </c>
      <c r="C13620">
        <v>0</v>
      </c>
      <c r="D13620">
        <v>0</v>
      </c>
      <c r="E13620">
        <v>0</v>
      </c>
    </row>
    <row r="13621" spans="1:5" x14ac:dyDescent="0.25">
      <c r="A13621">
        <v>13620</v>
      </c>
      <c r="B13621">
        <v>0</v>
      </c>
      <c r="C13621">
        <v>0</v>
      </c>
      <c r="D13621">
        <v>0</v>
      </c>
      <c r="E13621">
        <v>0</v>
      </c>
    </row>
    <row r="13622" spans="1:5" x14ac:dyDescent="0.25">
      <c r="A13622">
        <v>13621</v>
      </c>
      <c r="B13622">
        <v>0</v>
      </c>
      <c r="C13622">
        <v>0</v>
      </c>
      <c r="D13622">
        <v>0</v>
      </c>
      <c r="E13622">
        <v>0</v>
      </c>
    </row>
    <row r="13623" spans="1:5" x14ac:dyDescent="0.25">
      <c r="A13623">
        <v>13622</v>
      </c>
      <c r="B13623">
        <v>0</v>
      </c>
      <c r="C13623">
        <v>0</v>
      </c>
      <c r="D13623">
        <v>0</v>
      </c>
      <c r="E13623">
        <v>0</v>
      </c>
    </row>
    <row r="13624" spans="1:5" x14ac:dyDescent="0.25">
      <c r="A13624">
        <v>13623</v>
      </c>
      <c r="B13624">
        <v>0</v>
      </c>
      <c r="C13624">
        <v>0</v>
      </c>
      <c r="D13624">
        <v>0</v>
      </c>
      <c r="E13624">
        <v>0</v>
      </c>
    </row>
    <row r="13625" spans="1:5" x14ac:dyDescent="0.25">
      <c r="A13625">
        <v>13624</v>
      </c>
      <c r="B13625">
        <v>0</v>
      </c>
      <c r="C13625">
        <v>0</v>
      </c>
      <c r="D13625">
        <v>0</v>
      </c>
      <c r="E13625">
        <v>0</v>
      </c>
    </row>
    <row r="13626" spans="1:5" x14ac:dyDescent="0.25">
      <c r="A13626">
        <v>13625</v>
      </c>
      <c r="B13626">
        <v>0</v>
      </c>
      <c r="C13626">
        <v>0</v>
      </c>
      <c r="D13626">
        <v>0</v>
      </c>
      <c r="E13626">
        <v>0</v>
      </c>
    </row>
    <row r="13627" spans="1:5" x14ac:dyDescent="0.25">
      <c r="A13627">
        <v>13626</v>
      </c>
      <c r="B13627">
        <v>0</v>
      </c>
      <c r="C13627">
        <v>0</v>
      </c>
      <c r="D13627">
        <v>0</v>
      </c>
      <c r="E13627">
        <v>0</v>
      </c>
    </row>
    <row r="13628" spans="1:5" x14ac:dyDescent="0.25">
      <c r="A13628">
        <v>13627</v>
      </c>
      <c r="B13628">
        <v>0</v>
      </c>
      <c r="C13628">
        <v>0</v>
      </c>
      <c r="D13628">
        <v>0</v>
      </c>
      <c r="E13628">
        <v>0</v>
      </c>
    </row>
    <row r="13629" spans="1:5" x14ac:dyDescent="0.25">
      <c r="A13629">
        <v>13628</v>
      </c>
      <c r="B13629">
        <v>0</v>
      </c>
      <c r="C13629">
        <v>0</v>
      </c>
      <c r="D13629">
        <v>0</v>
      </c>
      <c r="E13629">
        <v>0</v>
      </c>
    </row>
    <row r="13630" spans="1:5" x14ac:dyDescent="0.25">
      <c r="A13630">
        <v>13629</v>
      </c>
      <c r="B13630">
        <v>0</v>
      </c>
      <c r="C13630">
        <v>0</v>
      </c>
      <c r="D13630">
        <v>0</v>
      </c>
      <c r="E13630">
        <v>0</v>
      </c>
    </row>
    <row r="13631" spans="1:5" x14ac:dyDescent="0.25">
      <c r="A13631">
        <v>13630</v>
      </c>
      <c r="B13631">
        <v>0</v>
      </c>
      <c r="C13631">
        <v>0</v>
      </c>
      <c r="D13631">
        <v>0</v>
      </c>
      <c r="E13631">
        <v>0</v>
      </c>
    </row>
    <row r="13632" spans="1:5" x14ac:dyDescent="0.25">
      <c r="A13632">
        <v>13631</v>
      </c>
      <c r="B13632">
        <v>0</v>
      </c>
      <c r="C13632">
        <v>0</v>
      </c>
      <c r="D13632">
        <v>0</v>
      </c>
      <c r="E13632">
        <v>0</v>
      </c>
    </row>
    <row r="13633" spans="1:5" x14ac:dyDescent="0.25">
      <c r="A13633">
        <v>13632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>
        <v>13633</v>
      </c>
      <c r="B13634">
        <v>0</v>
      </c>
      <c r="C13634">
        <v>0</v>
      </c>
      <c r="D13634">
        <v>0</v>
      </c>
      <c r="E13634">
        <v>0</v>
      </c>
    </row>
    <row r="13635" spans="1:5" x14ac:dyDescent="0.25">
      <c r="A13635">
        <v>13634</v>
      </c>
      <c r="B13635">
        <v>0</v>
      </c>
      <c r="C13635">
        <v>0</v>
      </c>
      <c r="D13635">
        <v>0</v>
      </c>
      <c r="E13635">
        <v>0</v>
      </c>
    </row>
    <row r="13636" spans="1:5" x14ac:dyDescent="0.25">
      <c r="A13636">
        <v>13635</v>
      </c>
      <c r="B13636">
        <v>0</v>
      </c>
      <c r="C13636">
        <v>0</v>
      </c>
      <c r="D13636">
        <v>0</v>
      </c>
      <c r="E13636">
        <v>0</v>
      </c>
    </row>
    <row r="13637" spans="1:5" x14ac:dyDescent="0.25">
      <c r="A13637">
        <v>13636</v>
      </c>
      <c r="B13637">
        <v>0</v>
      </c>
      <c r="C13637">
        <v>0</v>
      </c>
      <c r="D13637">
        <v>0</v>
      </c>
      <c r="E13637">
        <v>0</v>
      </c>
    </row>
    <row r="13638" spans="1:5" x14ac:dyDescent="0.25">
      <c r="A13638">
        <v>13637</v>
      </c>
      <c r="B13638">
        <v>0</v>
      </c>
      <c r="C13638">
        <v>0</v>
      </c>
      <c r="D13638">
        <v>0</v>
      </c>
      <c r="E13638">
        <v>0</v>
      </c>
    </row>
    <row r="13639" spans="1:5" x14ac:dyDescent="0.25">
      <c r="A13639">
        <v>13638</v>
      </c>
      <c r="B13639">
        <v>0</v>
      </c>
      <c r="C13639">
        <v>0</v>
      </c>
      <c r="D13639">
        <v>0</v>
      </c>
      <c r="E13639">
        <v>0</v>
      </c>
    </row>
    <row r="13640" spans="1:5" x14ac:dyDescent="0.25">
      <c r="A13640">
        <v>13639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>
        <v>13640</v>
      </c>
      <c r="B13641">
        <v>0</v>
      </c>
      <c r="C13641">
        <v>0</v>
      </c>
      <c r="D13641">
        <v>0</v>
      </c>
      <c r="E13641">
        <v>0</v>
      </c>
    </row>
    <row r="13642" spans="1:5" x14ac:dyDescent="0.25">
      <c r="A13642">
        <v>13641</v>
      </c>
      <c r="B13642">
        <v>0</v>
      </c>
      <c r="C13642">
        <v>0</v>
      </c>
      <c r="D13642">
        <v>0</v>
      </c>
      <c r="E13642">
        <v>0</v>
      </c>
    </row>
    <row r="13643" spans="1:5" x14ac:dyDescent="0.25">
      <c r="A13643">
        <v>13642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>
        <v>13643</v>
      </c>
      <c r="B13644">
        <v>0</v>
      </c>
      <c r="C13644">
        <v>0</v>
      </c>
      <c r="D13644">
        <v>0</v>
      </c>
      <c r="E13644">
        <v>0</v>
      </c>
    </row>
    <row r="13645" spans="1:5" x14ac:dyDescent="0.25">
      <c r="A13645">
        <v>13644</v>
      </c>
      <c r="B13645">
        <v>0</v>
      </c>
      <c r="C13645">
        <v>0</v>
      </c>
      <c r="D13645">
        <v>0</v>
      </c>
      <c r="E13645">
        <v>0</v>
      </c>
    </row>
    <row r="13646" spans="1:5" x14ac:dyDescent="0.25">
      <c r="A13646">
        <v>13645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>
        <v>13646</v>
      </c>
      <c r="B13647">
        <v>0</v>
      </c>
      <c r="C13647">
        <v>0</v>
      </c>
      <c r="D13647">
        <v>0</v>
      </c>
      <c r="E13647">
        <v>0</v>
      </c>
    </row>
    <row r="13648" spans="1:5" x14ac:dyDescent="0.25">
      <c r="A13648">
        <v>13647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>
        <v>13648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>
        <v>13649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>
        <v>13650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>
        <v>13651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>
        <v>13652</v>
      </c>
      <c r="B13653">
        <v>0</v>
      </c>
      <c r="C13653">
        <v>0</v>
      </c>
      <c r="D13653">
        <v>0</v>
      </c>
      <c r="E13653">
        <v>0</v>
      </c>
    </row>
    <row r="13654" spans="1:5" x14ac:dyDescent="0.25">
      <c r="A13654">
        <v>13653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>
        <v>13654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>
        <v>13655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>
        <v>13656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>
        <v>13657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>
        <v>13658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>
        <v>13659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>
        <v>13660</v>
      </c>
      <c r="B13661">
        <v>0</v>
      </c>
      <c r="C13661">
        <v>0</v>
      </c>
      <c r="D13661">
        <v>0</v>
      </c>
      <c r="E13661">
        <v>0</v>
      </c>
    </row>
    <row r="13662" spans="1:5" x14ac:dyDescent="0.25">
      <c r="A13662">
        <v>13661</v>
      </c>
      <c r="B13662">
        <v>0</v>
      </c>
      <c r="C13662">
        <v>0</v>
      </c>
      <c r="D13662">
        <v>0</v>
      </c>
      <c r="E13662">
        <v>0</v>
      </c>
    </row>
    <row r="13663" spans="1:5" x14ac:dyDescent="0.25">
      <c r="A13663">
        <v>13662</v>
      </c>
      <c r="B13663">
        <v>2.7701141968294367</v>
      </c>
      <c r="C13663">
        <v>2.7701141968294367</v>
      </c>
      <c r="D13663">
        <v>2.7701141968294367</v>
      </c>
      <c r="E13663">
        <v>2.7701141968294367</v>
      </c>
    </row>
    <row r="13664" spans="1:5" x14ac:dyDescent="0.25">
      <c r="A13664">
        <v>13663</v>
      </c>
      <c r="B13664">
        <v>20.136809920503715</v>
      </c>
      <c r="C13664">
        <v>20.136809920503715</v>
      </c>
      <c r="D13664">
        <v>20.136809920503715</v>
      </c>
      <c r="E13664">
        <v>20.136809920503715</v>
      </c>
    </row>
    <row r="13665" spans="1:5" x14ac:dyDescent="0.25">
      <c r="A13665">
        <v>13664</v>
      </c>
      <c r="B13665">
        <v>115.12874509369539</v>
      </c>
      <c r="C13665">
        <v>115.12874509369539</v>
      </c>
      <c r="D13665">
        <v>115.12874509369539</v>
      </c>
      <c r="E13665">
        <v>115.12874509369539</v>
      </c>
    </row>
    <row r="13666" spans="1:5" x14ac:dyDescent="0.25">
      <c r="A13666">
        <v>13665</v>
      </c>
      <c r="B13666">
        <v>247.40484284053457</v>
      </c>
      <c r="C13666">
        <v>247.40484284053457</v>
      </c>
      <c r="D13666">
        <v>247.40484284053457</v>
      </c>
      <c r="E13666">
        <v>247.40484284053457</v>
      </c>
    </row>
    <row r="13667" spans="1:5" x14ac:dyDescent="0.25">
      <c r="A13667">
        <v>13666</v>
      </c>
      <c r="B13667">
        <v>368.02629718878762</v>
      </c>
      <c r="C13667">
        <v>368.02629718878762</v>
      </c>
      <c r="D13667">
        <v>368.02629718878762</v>
      </c>
      <c r="E13667">
        <v>368.02629718878762</v>
      </c>
    </row>
    <row r="13668" spans="1:5" x14ac:dyDescent="0.25">
      <c r="A13668">
        <v>13667</v>
      </c>
      <c r="B13668">
        <v>466.68246232088342</v>
      </c>
      <c r="C13668">
        <v>466.68246232088342</v>
      </c>
      <c r="D13668">
        <v>466.68246232088342</v>
      </c>
      <c r="E13668">
        <v>466.68246232088342</v>
      </c>
    </row>
    <row r="13669" spans="1:5" x14ac:dyDescent="0.25">
      <c r="A13669">
        <v>13668</v>
      </c>
      <c r="B13669">
        <v>518.02217993998693</v>
      </c>
      <c r="C13669">
        <v>518.02217993998693</v>
      </c>
      <c r="D13669">
        <v>518.02217993998693</v>
      </c>
      <c r="E13669">
        <v>518.02217993998693</v>
      </c>
    </row>
    <row r="13670" spans="1:5" x14ac:dyDescent="0.25">
      <c r="A13670">
        <v>13669</v>
      </c>
      <c r="B13670">
        <v>522.85997623741105</v>
      </c>
      <c r="C13670">
        <v>522.85997623741105</v>
      </c>
      <c r="D13670">
        <v>522.85997623741105</v>
      </c>
      <c r="E13670">
        <v>522.85997623741105</v>
      </c>
    </row>
    <row r="13671" spans="1:5" x14ac:dyDescent="0.25">
      <c r="A13671">
        <v>13670</v>
      </c>
      <c r="B13671">
        <v>653.80098182084862</v>
      </c>
      <c r="C13671">
        <v>653.80098182084862</v>
      </c>
      <c r="D13671">
        <v>653.80098182084862</v>
      </c>
      <c r="E13671">
        <v>653.80098182084862</v>
      </c>
    </row>
    <row r="13672" spans="1:5" x14ac:dyDescent="0.25">
      <c r="A13672">
        <v>13671</v>
      </c>
      <c r="B13672">
        <v>707.31935879470279</v>
      </c>
      <c r="C13672">
        <v>707.31935879470279</v>
      </c>
      <c r="D13672">
        <v>707.31935879470279</v>
      </c>
      <c r="E13672">
        <v>707.31935879470279</v>
      </c>
    </row>
    <row r="13673" spans="1:5" x14ac:dyDescent="0.25">
      <c r="A13673">
        <v>13672</v>
      </c>
      <c r="B13673">
        <v>787.84516602818417</v>
      </c>
      <c r="C13673">
        <v>787.84516602818417</v>
      </c>
      <c r="D13673">
        <v>787.84516602818417</v>
      </c>
      <c r="E13673">
        <v>787.84516602818417</v>
      </c>
    </row>
    <row r="13674" spans="1:5" x14ac:dyDescent="0.25">
      <c r="A13674">
        <v>13673</v>
      </c>
      <c r="B13674">
        <v>819.59233153719799</v>
      </c>
      <c r="C13674">
        <v>819.59233153719799</v>
      </c>
      <c r="D13674">
        <v>819.59233153719799</v>
      </c>
      <c r="E13674">
        <v>819.59233153719799</v>
      </c>
    </row>
    <row r="13675" spans="1:5" x14ac:dyDescent="0.25">
      <c r="A13675">
        <v>13674</v>
      </c>
      <c r="B13675">
        <v>896.29386621990045</v>
      </c>
      <c r="C13675">
        <v>896.29386621990045</v>
      </c>
      <c r="D13675">
        <v>896.29386621990045</v>
      </c>
      <c r="E13675">
        <v>896.29386621990045</v>
      </c>
    </row>
    <row r="13676" spans="1:5" x14ac:dyDescent="0.25">
      <c r="A13676">
        <v>13675</v>
      </c>
      <c r="B13676">
        <v>1014.5180449731627</v>
      </c>
      <c r="C13676">
        <v>1014.5180449731627</v>
      </c>
      <c r="D13676">
        <v>1014.5180449731627</v>
      </c>
      <c r="E13676">
        <v>1014.5180449731627</v>
      </c>
    </row>
    <row r="13677" spans="1:5" x14ac:dyDescent="0.25">
      <c r="A13677">
        <v>13676</v>
      </c>
      <c r="B13677">
        <v>1079.5235561706925</v>
      </c>
      <c r="C13677">
        <v>1079.5235561706925</v>
      </c>
      <c r="D13677">
        <v>1079.5235561706925</v>
      </c>
      <c r="E13677">
        <v>1079.5235561706925</v>
      </c>
    </row>
    <row r="13678" spans="1:5" x14ac:dyDescent="0.25">
      <c r="A13678">
        <v>13677</v>
      </c>
      <c r="B13678">
        <v>1117.3682879799117</v>
      </c>
      <c r="C13678">
        <v>1117.3682879799117</v>
      </c>
      <c r="D13678">
        <v>1117.3682879799117</v>
      </c>
      <c r="E13678">
        <v>1117.3682879799117</v>
      </c>
    </row>
    <row r="13679" spans="1:5" x14ac:dyDescent="0.25">
      <c r="A13679">
        <v>13678</v>
      </c>
      <c r="B13679">
        <v>1096.5749736302425</v>
      </c>
      <c r="C13679">
        <v>1096.5749736302425</v>
      </c>
      <c r="D13679">
        <v>1096.5749736302425</v>
      </c>
      <c r="E13679">
        <v>1096.5749736302425</v>
      </c>
    </row>
    <row r="13680" spans="1:5" x14ac:dyDescent="0.25">
      <c r="A13680">
        <v>13679</v>
      </c>
      <c r="B13680">
        <v>1119.1155630951562</v>
      </c>
      <c r="C13680">
        <v>1119.1155630951562</v>
      </c>
      <c r="D13680">
        <v>1119.1155630951562</v>
      </c>
      <c r="E13680">
        <v>1119.1155630951562</v>
      </c>
    </row>
    <row r="13681" spans="1:5" x14ac:dyDescent="0.25">
      <c r="A13681">
        <v>13680</v>
      </c>
      <c r="B13681">
        <v>1275.9738328748567</v>
      </c>
      <c r="C13681">
        <v>1275.9738328748567</v>
      </c>
      <c r="D13681">
        <v>1275.9738328748567</v>
      </c>
      <c r="E13681">
        <v>1275.9738328748567</v>
      </c>
    </row>
    <row r="13682" spans="1:5" x14ac:dyDescent="0.25">
      <c r="A13682">
        <v>13681</v>
      </c>
      <c r="B13682">
        <v>1210.0093932845284</v>
      </c>
      <c r="C13682">
        <v>1210.0093932845284</v>
      </c>
      <c r="D13682">
        <v>1210.0093932845284</v>
      </c>
      <c r="E13682">
        <v>1210.0093932845284</v>
      </c>
    </row>
    <row r="13683" spans="1:5" x14ac:dyDescent="0.25">
      <c r="A13683">
        <v>13682</v>
      </c>
      <c r="B13683">
        <v>1413.7412673688164</v>
      </c>
      <c r="C13683">
        <v>1413.7412673688164</v>
      </c>
      <c r="D13683">
        <v>1413.7412673688164</v>
      </c>
      <c r="E13683">
        <v>1413.7412673688164</v>
      </c>
    </row>
    <row r="13684" spans="1:5" x14ac:dyDescent="0.25">
      <c r="A13684">
        <v>13683</v>
      </c>
      <c r="B13684">
        <v>1429.3827946286767</v>
      </c>
      <c r="C13684">
        <v>1429.3827946286767</v>
      </c>
      <c r="D13684">
        <v>1429.3827946286767</v>
      </c>
      <c r="E13684">
        <v>1429.3827946286767</v>
      </c>
    </row>
    <row r="13685" spans="1:5" x14ac:dyDescent="0.25">
      <c r="A13685">
        <v>13684</v>
      </c>
      <c r="B13685">
        <v>1411.9428007461456</v>
      </c>
      <c r="C13685">
        <v>1411.9428007461456</v>
      </c>
      <c r="D13685">
        <v>1411.9428007461456</v>
      </c>
      <c r="E13685">
        <v>1411.9428007461456</v>
      </c>
    </row>
    <row r="13686" spans="1:5" x14ac:dyDescent="0.25">
      <c r="A13686">
        <v>13685</v>
      </c>
      <c r="B13686">
        <v>1345.1323469388401</v>
      </c>
      <c r="C13686">
        <v>1345.1323469388401</v>
      </c>
      <c r="D13686">
        <v>1345.1323469388401</v>
      </c>
      <c r="E13686">
        <v>1345.1323469388401</v>
      </c>
    </row>
    <row r="13687" spans="1:5" x14ac:dyDescent="0.25">
      <c r="A13687">
        <v>13686</v>
      </c>
      <c r="B13687">
        <v>1379.7319424669699</v>
      </c>
      <c r="C13687">
        <v>1379.7319424669699</v>
      </c>
      <c r="D13687">
        <v>1379.7319424669699</v>
      </c>
      <c r="E13687">
        <v>1379.7319424669699</v>
      </c>
    </row>
    <row r="13688" spans="1:5" x14ac:dyDescent="0.25">
      <c r="A13688">
        <v>13687</v>
      </c>
      <c r="B13688">
        <v>1350.943509845506</v>
      </c>
      <c r="C13688">
        <v>1350.943509845506</v>
      </c>
      <c r="D13688">
        <v>1350.943509845506</v>
      </c>
      <c r="E13688">
        <v>1350.943509845506</v>
      </c>
    </row>
    <row r="13689" spans="1:5" x14ac:dyDescent="0.25">
      <c r="A13689">
        <v>13688</v>
      </c>
      <c r="B13689">
        <v>1321.4070905839726</v>
      </c>
      <c r="C13689">
        <v>1321.4070905839726</v>
      </c>
      <c r="D13689">
        <v>1321.4070905839726</v>
      </c>
      <c r="E13689">
        <v>1321.4070905839726</v>
      </c>
    </row>
    <row r="13690" spans="1:5" x14ac:dyDescent="0.25">
      <c r="A13690">
        <v>13689</v>
      </c>
      <c r="B13690">
        <v>1361.3418017463098</v>
      </c>
      <c r="C13690">
        <v>1361.3418017463098</v>
      </c>
      <c r="D13690">
        <v>1361.3418017463098</v>
      </c>
      <c r="E13690">
        <v>1361.3418017463098</v>
      </c>
    </row>
    <row r="13691" spans="1:5" x14ac:dyDescent="0.25">
      <c r="A13691">
        <v>13690</v>
      </c>
      <c r="B13691">
        <v>1030.5401246202293</v>
      </c>
      <c r="C13691">
        <v>1030.5401246202293</v>
      </c>
      <c r="D13691">
        <v>1030.5401246202293</v>
      </c>
      <c r="E13691">
        <v>1030.5401246202293</v>
      </c>
    </row>
    <row r="13692" spans="1:5" x14ac:dyDescent="0.25">
      <c r="A13692">
        <v>13691</v>
      </c>
      <c r="B13692">
        <v>934.30200903156913</v>
      </c>
      <c r="C13692">
        <v>934.30200903156913</v>
      </c>
      <c r="D13692">
        <v>934.30200903156913</v>
      </c>
      <c r="E13692">
        <v>934.30200903156913</v>
      </c>
    </row>
    <row r="13693" spans="1:5" x14ac:dyDescent="0.25">
      <c r="A13693">
        <v>13692</v>
      </c>
      <c r="B13693">
        <v>759.78986395826178</v>
      </c>
      <c r="C13693">
        <v>759.78986395826178</v>
      </c>
      <c r="D13693">
        <v>759.78986395826178</v>
      </c>
      <c r="E13693">
        <v>759.78986395826178</v>
      </c>
    </row>
    <row r="13694" spans="1:5" x14ac:dyDescent="0.25">
      <c r="A13694">
        <v>13693</v>
      </c>
      <c r="B13694">
        <v>699.18405768921752</v>
      </c>
      <c r="C13694">
        <v>699.18405768921752</v>
      </c>
      <c r="D13694">
        <v>699.18405768921752</v>
      </c>
      <c r="E13694">
        <v>699.18405768921752</v>
      </c>
    </row>
    <row r="13695" spans="1:5" x14ac:dyDescent="0.25">
      <c r="A13695">
        <v>13694</v>
      </c>
      <c r="B13695">
        <v>615.66630026968096</v>
      </c>
      <c r="C13695">
        <v>615.66630026968096</v>
      </c>
      <c r="D13695">
        <v>615.66630026968096</v>
      </c>
      <c r="E13695">
        <v>615.66630026968096</v>
      </c>
    </row>
    <row r="13696" spans="1:5" x14ac:dyDescent="0.25">
      <c r="A13696">
        <v>13695</v>
      </c>
      <c r="B13696">
        <v>577.47971501886093</v>
      </c>
      <c r="C13696">
        <v>577.47971501886093</v>
      </c>
      <c r="D13696">
        <v>577.47971501886093</v>
      </c>
      <c r="E13696">
        <v>577.47971501886093</v>
      </c>
    </row>
    <row r="13697" spans="1:5" x14ac:dyDescent="0.25">
      <c r="A13697">
        <v>13696</v>
      </c>
      <c r="B13697">
        <v>524.26486073384649</v>
      </c>
      <c r="C13697">
        <v>524.26486073384649</v>
      </c>
      <c r="D13697">
        <v>524.26486073384649</v>
      </c>
      <c r="E13697">
        <v>524.26486073384649</v>
      </c>
    </row>
    <row r="13698" spans="1:5" x14ac:dyDescent="0.25">
      <c r="A13698">
        <v>13697</v>
      </c>
      <c r="B13698">
        <v>476.96276803605588</v>
      </c>
      <c r="C13698">
        <v>476.96276803605588</v>
      </c>
      <c r="D13698">
        <v>476.96276803605588</v>
      </c>
      <c r="E13698">
        <v>476.96276803605588</v>
      </c>
    </row>
    <row r="13699" spans="1:5" x14ac:dyDescent="0.25">
      <c r="A13699">
        <v>13698</v>
      </c>
      <c r="B13699">
        <v>406.99508925390626</v>
      </c>
      <c r="C13699">
        <v>406.99508925390626</v>
      </c>
      <c r="D13699">
        <v>406.99508925390626</v>
      </c>
      <c r="E13699">
        <v>406.99508925390626</v>
      </c>
    </row>
    <row r="13700" spans="1:5" x14ac:dyDescent="0.25">
      <c r="A13700">
        <v>13699</v>
      </c>
      <c r="B13700">
        <v>341.95471179444417</v>
      </c>
      <c r="C13700">
        <v>341.95471179444417</v>
      </c>
      <c r="D13700">
        <v>341.95471179444417</v>
      </c>
      <c r="E13700">
        <v>341.95471179444417</v>
      </c>
    </row>
    <row r="13701" spans="1:5" x14ac:dyDescent="0.25">
      <c r="A13701">
        <v>13700</v>
      </c>
      <c r="B13701">
        <v>277.65342953338507</v>
      </c>
      <c r="C13701">
        <v>277.65342953338507</v>
      </c>
      <c r="D13701">
        <v>277.65342953338507</v>
      </c>
      <c r="E13701">
        <v>277.65342953338507</v>
      </c>
    </row>
    <row r="13702" spans="1:5" x14ac:dyDescent="0.25">
      <c r="A13702">
        <v>13701</v>
      </c>
      <c r="B13702">
        <v>218.27944859501346</v>
      </c>
      <c r="C13702">
        <v>218.27944859501346</v>
      </c>
      <c r="D13702">
        <v>218.27944859501346</v>
      </c>
      <c r="E13702">
        <v>218.27944859501346</v>
      </c>
    </row>
    <row r="13703" spans="1:5" x14ac:dyDescent="0.25">
      <c r="A13703">
        <v>13702</v>
      </c>
      <c r="B13703">
        <v>154.47089646622251</v>
      </c>
      <c r="C13703">
        <v>154.47089646622251</v>
      </c>
      <c r="D13703">
        <v>154.47089646622251</v>
      </c>
      <c r="E13703">
        <v>154.47089646622251</v>
      </c>
    </row>
    <row r="13704" spans="1:5" x14ac:dyDescent="0.25">
      <c r="A13704">
        <v>13703</v>
      </c>
      <c r="B13704">
        <v>102.98059764414838</v>
      </c>
      <c r="C13704">
        <v>102.98059764414838</v>
      </c>
      <c r="D13704">
        <v>102.98059764414838</v>
      </c>
      <c r="E13704">
        <v>102.98059764414838</v>
      </c>
    </row>
    <row r="13705" spans="1:5" x14ac:dyDescent="0.25">
      <c r="A13705">
        <v>13704</v>
      </c>
      <c r="B13705">
        <v>12.564618372850632</v>
      </c>
      <c r="C13705">
        <v>12.564618372850632</v>
      </c>
      <c r="D13705">
        <v>12.564618372850632</v>
      </c>
      <c r="E13705">
        <v>12.564618372850632</v>
      </c>
    </row>
    <row r="13706" spans="1:5" x14ac:dyDescent="0.25">
      <c r="A13706">
        <v>13705</v>
      </c>
      <c r="B13706">
        <v>0</v>
      </c>
      <c r="C13706">
        <v>0</v>
      </c>
      <c r="D13706">
        <v>0</v>
      </c>
      <c r="E13706">
        <v>0</v>
      </c>
    </row>
    <row r="13707" spans="1:5" x14ac:dyDescent="0.25">
      <c r="A13707">
        <v>13706</v>
      </c>
      <c r="B13707">
        <v>0</v>
      </c>
      <c r="C13707">
        <v>0</v>
      </c>
      <c r="D13707">
        <v>0</v>
      </c>
      <c r="E13707">
        <v>0</v>
      </c>
    </row>
    <row r="13708" spans="1:5" x14ac:dyDescent="0.25">
      <c r="A13708">
        <v>13707</v>
      </c>
      <c r="B13708">
        <v>0</v>
      </c>
      <c r="C13708">
        <v>0</v>
      </c>
      <c r="D13708">
        <v>0</v>
      </c>
      <c r="E13708">
        <v>0</v>
      </c>
    </row>
    <row r="13709" spans="1:5" x14ac:dyDescent="0.25">
      <c r="A13709">
        <v>13708</v>
      </c>
      <c r="B13709">
        <v>0</v>
      </c>
      <c r="C13709">
        <v>0</v>
      </c>
      <c r="D13709">
        <v>0</v>
      </c>
      <c r="E13709">
        <v>0</v>
      </c>
    </row>
    <row r="13710" spans="1:5" x14ac:dyDescent="0.25">
      <c r="A13710">
        <v>13709</v>
      </c>
      <c r="B13710">
        <v>0</v>
      </c>
      <c r="C13710">
        <v>0</v>
      </c>
      <c r="D13710">
        <v>0</v>
      </c>
      <c r="E13710">
        <v>0</v>
      </c>
    </row>
    <row r="13711" spans="1:5" x14ac:dyDescent="0.25">
      <c r="A13711">
        <v>13710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>
        <v>13711</v>
      </c>
      <c r="B13712">
        <v>0</v>
      </c>
      <c r="C13712">
        <v>0</v>
      </c>
      <c r="D13712">
        <v>0</v>
      </c>
      <c r="E13712">
        <v>0</v>
      </c>
    </row>
    <row r="13713" spans="1:5" x14ac:dyDescent="0.25">
      <c r="A13713">
        <v>13712</v>
      </c>
      <c r="B13713">
        <v>0</v>
      </c>
      <c r="C13713">
        <v>0</v>
      </c>
      <c r="D13713">
        <v>0</v>
      </c>
      <c r="E13713">
        <v>0</v>
      </c>
    </row>
    <row r="13714" spans="1:5" x14ac:dyDescent="0.25">
      <c r="A13714">
        <v>13713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>
        <v>13714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>
        <v>13715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>
        <v>13716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>
        <v>13717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>
        <v>13718</v>
      </c>
      <c r="B13719">
        <v>0</v>
      </c>
      <c r="C13719">
        <v>0</v>
      </c>
      <c r="D13719">
        <v>0</v>
      </c>
      <c r="E13719">
        <v>0</v>
      </c>
    </row>
    <row r="13720" spans="1:5" x14ac:dyDescent="0.25">
      <c r="A13720">
        <v>13719</v>
      </c>
      <c r="B13720">
        <v>0</v>
      </c>
      <c r="C13720">
        <v>0</v>
      </c>
      <c r="D13720">
        <v>0</v>
      </c>
      <c r="E13720">
        <v>0</v>
      </c>
    </row>
    <row r="13721" spans="1:5" x14ac:dyDescent="0.25">
      <c r="A13721">
        <v>13720</v>
      </c>
      <c r="B13721">
        <v>0</v>
      </c>
      <c r="C13721">
        <v>0</v>
      </c>
      <c r="D13721">
        <v>0</v>
      </c>
      <c r="E13721">
        <v>0</v>
      </c>
    </row>
    <row r="13722" spans="1:5" x14ac:dyDescent="0.25">
      <c r="A13722">
        <v>13721</v>
      </c>
      <c r="B13722">
        <v>0</v>
      </c>
      <c r="C13722">
        <v>0</v>
      </c>
      <c r="D13722">
        <v>0</v>
      </c>
      <c r="E13722">
        <v>0</v>
      </c>
    </row>
    <row r="13723" spans="1:5" x14ac:dyDescent="0.25">
      <c r="A13723">
        <v>13722</v>
      </c>
      <c r="B13723">
        <v>0</v>
      </c>
      <c r="C13723">
        <v>0</v>
      </c>
      <c r="D13723">
        <v>0</v>
      </c>
      <c r="E13723">
        <v>0</v>
      </c>
    </row>
    <row r="13724" spans="1:5" x14ac:dyDescent="0.25">
      <c r="A13724">
        <v>13723</v>
      </c>
      <c r="B13724">
        <v>0</v>
      </c>
      <c r="C13724">
        <v>0</v>
      </c>
      <c r="D13724">
        <v>0</v>
      </c>
      <c r="E13724">
        <v>0</v>
      </c>
    </row>
    <row r="13725" spans="1:5" x14ac:dyDescent="0.25">
      <c r="A13725">
        <v>13724</v>
      </c>
      <c r="B13725">
        <v>0</v>
      </c>
      <c r="C13725">
        <v>0</v>
      </c>
      <c r="D13725">
        <v>0</v>
      </c>
      <c r="E13725">
        <v>0</v>
      </c>
    </row>
    <row r="13726" spans="1:5" x14ac:dyDescent="0.25">
      <c r="A13726">
        <v>13725</v>
      </c>
      <c r="B13726">
        <v>0</v>
      </c>
      <c r="C13726">
        <v>0</v>
      </c>
      <c r="D13726">
        <v>0</v>
      </c>
      <c r="E13726">
        <v>0</v>
      </c>
    </row>
    <row r="13727" spans="1:5" x14ac:dyDescent="0.25">
      <c r="A13727">
        <v>13726</v>
      </c>
      <c r="B13727">
        <v>0</v>
      </c>
      <c r="C13727">
        <v>0</v>
      </c>
      <c r="D13727">
        <v>0</v>
      </c>
      <c r="E13727">
        <v>0</v>
      </c>
    </row>
    <row r="13728" spans="1:5" x14ac:dyDescent="0.25">
      <c r="A13728">
        <v>13727</v>
      </c>
      <c r="B13728">
        <v>0</v>
      </c>
      <c r="C13728">
        <v>0</v>
      </c>
      <c r="D13728">
        <v>0</v>
      </c>
      <c r="E13728">
        <v>0</v>
      </c>
    </row>
    <row r="13729" spans="1:5" x14ac:dyDescent="0.25">
      <c r="A13729">
        <v>13728</v>
      </c>
      <c r="B13729">
        <v>0</v>
      </c>
      <c r="C13729">
        <v>0</v>
      </c>
      <c r="D13729">
        <v>0</v>
      </c>
      <c r="E13729">
        <v>0</v>
      </c>
    </row>
    <row r="13730" spans="1:5" x14ac:dyDescent="0.25">
      <c r="A13730">
        <v>13729</v>
      </c>
      <c r="B13730">
        <v>0</v>
      </c>
      <c r="C13730">
        <v>0</v>
      </c>
      <c r="D13730">
        <v>0</v>
      </c>
      <c r="E13730">
        <v>0</v>
      </c>
    </row>
    <row r="13731" spans="1:5" x14ac:dyDescent="0.25">
      <c r="A13731">
        <v>13730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>
        <v>13731</v>
      </c>
      <c r="B13732">
        <v>0</v>
      </c>
      <c r="C13732">
        <v>0</v>
      </c>
      <c r="D13732">
        <v>0</v>
      </c>
      <c r="E13732">
        <v>0</v>
      </c>
    </row>
    <row r="13733" spans="1:5" x14ac:dyDescent="0.25">
      <c r="A13733">
        <v>13732</v>
      </c>
      <c r="B13733">
        <v>0</v>
      </c>
      <c r="C13733">
        <v>0</v>
      </c>
      <c r="D13733">
        <v>0</v>
      </c>
      <c r="E13733">
        <v>0</v>
      </c>
    </row>
    <row r="13734" spans="1:5" x14ac:dyDescent="0.25">
      <c r="A13734">
        <v>13733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>
        <v>13734</v>
      </c>
      <c r="B13735">
        <v>0</v>
      </c>
      <c r="C13735">
        <v>0</v>
      </c>
      <c r="D13735">
        <v>0</v>
      </c>
      <c r="E13735">
        <v>0</v>
      </c>
    </row>
    <row r="13736" spans="1:5" x14ac:dyDescent="0.25">
      <c r="A13736">
        <v>13735</v>
      </c>
      <c r="B13736">
        <v>0</v>
      </c>
      <c r="C13736">
        <v>0</v>
      </c>
      <c r="D13736">
        <v>0</v>
      </c>
      <c r="E13736">
        <v>0</v>
      </c>
    </row>
    <row r="13737" spans="1:5" x14ac:dyDescent="0.25">
      <c r="A13737">
        <v>13736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>
        <v>13737</v>
      </c>
      <c r="B13738">
        <v>0</v>
      </c>
      <c r="C13738">
        <v>0</v>
      </c>
      <c r="D13738">
        <v>0</v>
      </c>
      <c r="E13738">
        <v>0</v>
      </c>
    </row>
    <row r="13739" spans="1:5" x14ac:dyDescent="0.25">
      <c r="A13739">
        <v>13738</v>
      </c>
      <c r="B13739">
        <v>0</v>
      </c>
      <c r="C13739">
        <v>0</v>
      </c>
      <c r="D13739">
        <v>0</v>
      </c>
      <c r="E13739">
        <v>0</v>
      </c>
    </row>
    <row r="13740" spans="1:5" x14ac:dyDescent="0.25">
      <c r="A13740">
        <v>13739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>
        <v>13740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>
        <v>13741</v>
      </c>
      <c r="B13742">
        <v>0</v>
      </c>
      <c r="C13742">
        <v>0</v>
      </c>
      <c r="D13742">
        <v>0</v>
      </c>
      <c r="E13742">
        <v>0</v>
      </c>
    </row>
    <row r="13743" spans="1:5" x14ac:dyDescent="0.25">
      <c r="A13743">
        <v>13742</v>
      </c>
      <c r="B13743">
        <v>0</v>
      </c>
      <c r="C13743">
        <v>0</v>
      </c>
      <c r="D13743">
        <v>0</v>
      </c>
      <c r="E13743">
        <v>0</v>
      </c>
    </row>
    <row r="13744" spans="1:5" x14ac:dyDescent="0.25">
      <c r="A13744">
        <v>13743</v>
      </c>
      <c r="B13744">
        <v>0</v>
      </c>
      <c r="C13744">
        <v>0</v>
      </c>
      <c r="D13744">
        <v>0</v>
      </c>
      <c r="E13744">
        <v>0</v>
      </c>
    </row>
    <row r="13745" spans="1:5" x14ac:dyDescent="0.25">
      <c r="A13745">
        <v>13744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>
        <v>13745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>
        <v>13746</v>
      </c>
      <c r="B13747">
        <v>0</v>
      </c>
      <c r="C13747">
        <v>0</v>
      </c>
      <c r="D13747">
        <v>0</v>
      </c>
      <c r="E13747">
        <v>0</v>
      </c>
    </row>
    <row r="13748" spans="1:5" x14ac:dyDescent="0.25">
      <c r="A13748">
        <v>13747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>
        <v>13748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>
        <v>13749</v>
      </c>
      <c r="B13750">
        <v>0</v>
      </c>
      <c r="C13750">
        <v>0</v>
      </c>
      <c r="D13750">
        <v>0</v>
      </c>
      <c r="E13750">
        <v>0</v>
      </c>
    </row>
    <row r="13751" spans="1:5" x14ac:dyDescent="0.25">
      <c r="A13751">
        <v>13750</v>
      </c>
      <c r="B13751">
        <v>0</v>
      </c>
      <c r="C13751">
        <v>0</v>
      </c>
      <c r="D13751">
        <v>0</v>
      </c>
      <c r="E13751">
        <v>0</v>
      </c>
    </row>
    <row r="13752" spans="1:5" x14ac:dyDescent="0.25">
      <c r="A13752">
        <v>13751</v>
      </c>
      <c r="B13752">
        <v>0</v>
      </c>
      <c r="C13752">
        <v>0</v>
      </c>
      <c r="D13752">
        <v>0</v>
      </c>
      <c r="E13752">
        <v>0</v>
      </c>
    </row>
    <row r="13753" spans="1:5" x14ac:dyDescent="0.25">
      <c r="A13753">
        <v>13752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>
        <v>13753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>
        <v>13754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>
        <v>13755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>
        <v>13756</v>
      </c>
      <c r="B13757">
        <v>0</v>
      </c>
      <c r="C13757">
        <v>0</v>
      </c>
      <c r="D13757">
        <v>0</v>
      </c>
      <c r="E13757">
        <v>0</v>
      </c>
    </row>
    <row r="13758" spans="1:5" x14ac:dyDescent="0.25">
      <c r="A13758">
        <v>13757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>
        <v>13758</v>
      </c>
      <c r="B13759">
        <v>2.7700737888020219</v>
      </c>
      <c r="C13759">
        <v>2.7700737888020219</v>
      </c>
      <c r="D13759">
        <v>2.7700737888020219</v>
      </c>
      <c r="E13759">
        <v>2.7700737888020219</v>
      </c>
    </row>
    <row r="13760" spans="1:5" x14ac:dyDescent="0.25">
      <c r="A13760">
        <v>13759</v>
      </c>
      <c r="B13760">
        <v>19.643631710814301</v>
      </c>
      <c r="C13760">
        <v>19.643631710814301</v>
      </c>
      <c r="D13760">
        <v>19.643631710814301</v>
      </c>
      <c r="E13760">
        <v>19.643631710814301</v>
      </c>
    </row>
    <row r="13761" spans="1:5" x14ac:dyDescent="0.25">
      <c r="A13761">
        <v>13760</v>
      </c>
      <c r="B13761">
        <v>114.36456315227207</v>
      </c>
      <c r="C13761">
        <v>114.36456315227207</v>
      </c>
      <c r="D13761">
        <v>114.36456315227207</v>
      </c>
      <c r="E13761">
        <v>114.36456315227207</v>
      </c>
    </row>
    <row r="13762" spans="1:5" x14ac:dyDescent="0.25">
      <c r="A13762">
        <v>13761</v>
      </c>
      <c r="B13762">
        <v>314.2427289485816</v>
      </c>
      <c r="C13762">
        <v>314.2427289485816</v>
      </c>
      <c r="D13762">
        <v>314.2427289485816</v>
      </c>
      <c r="E13762">
        <v>314.2427289485816</v>
      </c>
    </row>
    <row r="13763" spans="1:5" x14ac:dyDescent="0.25">
      <c r="A13763">
        <v>13762</v>
      </c>
      <c r="B13763">
        <v>410.47253603979033</v>
      </c>
      <c r="C13763">
        <v>410.47253603979033</v>
      </c>
      <c r="D13763">
        <v>410.47253603979033</v>
      </c>
      <c r="E13763">
        <v>410.47253603979033</v>
      </c>
    </row>
    <row r="13764" spans="1:5" x14ac:dyDescent="0.25">
      <c r="A13764">
        <v>13763</v>
      </c>
      <c r="B13764">
        <v>481.87954885628426</v>
      </c>
      <c r="C13764">
        <v>481.87954885628426</v>
      </c>
      <c r="D13764">
        <v>481.87954885628426</v>
      </c>
      <c r="E13764">
        <v>481.87954885628426</v>
      </c>
    </row>
    <row r="13765" spans="1:5" x14ac:dyDescent="0.25">
      <c r="A13765">
        <v>13764</v>
      </c>
      <c r="B13765">
        <v>573.46877859978702</v>
      </c>
      <c r="C13765">
        <v>573.46877859978702</v>
      </c>
      <c r="D13765">
        <v>573.46877859978702</v>
      </c>
      <c r="E13765">
        <v>573.46877859978702</v>
      </c>
    </row>
    <row r="13766" spans="1:5" x14ac:dyDescent="0.25">
      <c r="A13766">
        <v>13765</v>
      </c>
      <c r="B13766">
        <v>629.1309515211625</v>
      </c>
      <c r="C13766">
        <v>629.1309515211625</v>
      </c>
      <c r="D13766">
        <v>629.1309515211625</v>
      </c>
      <c r="E13766">
        <v>629.1309515211625</v>
      </c>
    </row>
    <row r="13767" spans="1:5" x14ac:dyDescent="0.25">
      <c r="A13767">
        <v>13766</v>
      </c>
      <c r="B13767">
        <v>709.98809882426292</v>
      </c>
      <c r="C13767">
        <v>709.98809882426292</v>
      </c>
      <c r="D13767">
        <v>709.98809882426292</v>
      </c>
      <c r="E13767">
        <v>709.98809882426292</v>
      </c>
    </row>
    <row r="13768" spans="1:5" x14ac:dyDescent="0.25">
      <c r="A13768">
        <v>13767</v>
      </c>
      <c r="B13768">
        <v>963.09453160588589</v>
      </c>
      <c r="C13768">
        <v>963.09453160588589</v>
      </c>
      <c r="D13768">
        <v>963.09453160588589</v>
      </c>
      <c r="E13768">
        <v>963.09453160588589</v>
      </c>
    </row>
    <row r="13769" spans="1:5" x14ac:dyDescent="0.25">
      <c r="A13769">
        <v>13768</v>
      </c>
      <c r="B13769">
        <v>927.27039985584281</v>
      </c>
      <c r="C13769">
        <v>927.27039985584281</v>
      </c>
      <c r="D13769">
        <v>927.27039985584281</v>
      </c>
      <c r="E13769">
        <v>927.27039985584281</v>
      </c>
    </row>
    <row r="13770" spans="1:5" x14ac:dyDescent="0.25">
      <c r="A13770">
        <v>13769</v>
      </c>
      <c r="B13770">
        <v>955.078309982831</v>
      </c>
      <c r="C13770">
        <v>955.078309982831</v>
      </c>
      <c r="D13770">
        <v>955.078309982831</v>
      </c>
      <c r="E13770">
        <v>955.078309982831</v>
      </c>
    </row>
    <row r="13771" spans="1:5" x14ac:dyDescent="0.25">
      <c r="A13771">
        <v>13770</v>
      </c>
      <c r="B13771">
        <v>1104.719663119386</v>
      </c>
      <c r="C13771">
        <v>1104.719663119386</v>
      </c>
      <c r="D13771">
        <v>1104.719663119386</v>
      </c>
      <c r="E13771">
        <v>1104.719663119386</v>
      </c>
    </row>
    <row r="13772" spans="1:5" x14ac:dyDescent="0.25">
      <c r="A13772">
        <v>13771</v>
      </c>
      <c r="B13772">
        <v>1088.2798726656538</v>
      </c>
      <c r="C13772">
        <v>1088.2798726656538</v>
      </c>
      <c r="D13772">
        <v>1088.2798726656538</v>
      </c>
      <c r="E13772">
        <v>1088.2798726656538</v>
      </c>
    </row>
    <row r="13773" spans="1:5" x14ac:dyDescent="0.25">
      <c r="A13773">
        <v>13772</v>
      </c>
      <c r="B13773">
        <v>1242.5508320822969</v>
      </c>
      <c r="C13773">
        <v>1242.5508320822969</v>
      </c>
      <c r="D13773">
        <v>1242.5508320822969</v>
      </c>
      <c r="E13773">
        <v>1242.5508320822969</v>
      </c>
    </row>
    <row r="13774" spans="1:5" x14ac:dyDescent="0.25">
      <c r="A13774">
        <v>13773</v>
      </c>
      <c r="B13774">
        <v>1293.3161635410509</v>
      </c>
      <c r="C13774">
        <v>1293.3161635410509</v>
      </c>
      <c r="D13774">
        <v>1293.3161635410509</v>
      </c>
      <c r="E13774">
        <v>1293.3161635410509</v>
      </c>
    </row>
    <row r="13775" spans="1:5" x14ac:dyDescent="0.25">
      <c r="A13775">
        <v>13774</v>
      </c>
      <c r="B13775">
        <v>1247.1470240927933</v>
      </c>
      <c r="C13775">
        <v>1247.1470240927933</v>
      </c>
      <c r="D13775">
        <v>1247.1470240927933</v>
      </c>
      <c r="E13775">
        <v>1247.1470240927933</v>
      </c>
    </row>
    <row r="13776" spans="1:5" x14ac:dyDescent="0.25">
      <c r="A13776">
        <v>13775</v>
      </c>
      <c r="B13776">
        <v>1295.1536419975691</v>
      </c>
      <c r="C13776">
        <v>1295.1536419975691</v>
      </c>
      <c r="D13776">
        <v>1295.1536419975691</v>
      </c>
      <c r="E13776">
        <v>1295.1536419975691</v>
      </c>
    </row>
    <row r="13777" spans="1:5" x14ac:dyDescent="0.25">
      <c r="A13777">
        <v>13776</v>
      </c>
      <c r="B13777">
        <v>1385.4484452697131</v>
      </c>
      <c r="C13777">
        <v>1385.4484452697131</v>
      </c>
      <c r="D13777">
        <v>1385.4484452697131</v>
      </c>
      <c r="E13777">
        <v>1385.4484452697131</v>
      </c>
    </row>
    <row r="13778" spans="1:5" x14ac:dyDescent="0.25">
      <c r="A13778">
        <v>13777</v>
      </c>
      <c r="B13778">
        <v>1433.780464380779</v>
      </c>
      <c r="C13778">
        <v>1433.780464380779</v>
      </c>
      <c r="D13778">
        <v>1433.780464380779</v>
      </c>
      <c r="E13778">
        <v>1433.780464380779</v>
      </c>
    </row>
    <row r="13779" spans="1:5" x14ac:dyDescent="0.25">
      <c r="A13779">
        <v>13778</v>
      </c>
      <c r="B13779">
        <v>1419.035014311776</v>
      </c>
      <c r="C13779">
        <v>1419.035014311776</v>
      </c>
      <c r="D13779">
        <v>1419.035014311776</v>
      </c>
      <c r="E13779">
        <v>1419.035014311776</v>
      </c>
    </row>
    <row r="13780" spans="1:5" x14ac:dyDescent="0.25">
      <c r="A13780">
        <v>13779</v>
      </c>
      <c r="B13780">
        <v>1457.7307965465131</v>
      </c>
      <c r="C13780">
        <v>1457.7307965465131</v>
      </c>
      <c r="D13780">
        <v>1457.7307965465131</v>
      </c>
      <c r="E13780">
        <v>1457.7307965465131</v>
      </c>
    </row>
    <row r="13781" spans="1:5" x14ac:dyDescent="0.25">
      <c r="A13781">
        <v>13780</v>
      </c>
      <c r="B13781">
        <v>1446.3870554894129</v>
      </c>
      <c r="C13781">
        <v>1446.3870554894129</v>
      </c>
      <c r="D13781">
        <v>1446.3870554894129</v>
      </c>
      <c r="E13781">
        <v>1446.3870554894129</v>
      </c>
    </row>
    <row r="13782" spans="1:5" x14ac:dyDescent="0.25">
      <c r="A13782">
        <v>13781</v>
      </c>
      <c r="B13782">
        <v>1441.7281222574668</v>
      </c>
      <c r="C13782">
        <v>1441.7281222574668</v>
      </c>
      <c r="D13782">
        <v>1441.7281222574668</v>
      </c>
      <c r="E13782">
        <v>1441.7281222574668</v>
      </c>
    </row>
    <row r="13783" spans="1:5" x14ac:dyDescent="0.25">
      <c r="A13783">
        <v>13782</v>
      </c>
      <c r="B13783">
        <v>1417.0114103191991</v>
      </c>
      <c r="C13783">
        <v>1417.0114103191991</v>
      </c>
      <c r="D13783">
        <v>1417.0114103191991</v>
      </c>
      <c r="E13783">
        <v>1417.0114103191991</v>
      </c>
    </row>
    <row r="13784" spans="1:5" x14ac:dyDescent="0.25">
      <c r="A13784">
        <v>13783</v>
      </c>
      <c r="B13784">
        <v>1385.9620005049533</v>
      </c>
      <c r="C13784">
        <v>1385.9620005049533</v>
      </c>
      <c r="D13784">
        <v>1385.9620005049533</v>
      </c>
      <c r="E13784">
        <v>1385.9620005049533</v>
      </c>
    </row>
    <row r="13785" spans="1:5" x14ac:dyDescent="0.25">
      <c r="A13785">
        <v>13784</v>
      </c>
      <c r="B13785">
        <v>1356.5010017523807</v>
      </c>
      <c r="C13785">
        <v>1356.5010017523807</v>
      </c>
      <c r="D13785">
        <v>1356.5010017523807</v>
      </c>
      <c r="E13785">
        <v>1356.5010017523807</v>
      </c>
    </row>
    <row r="13786" spans="1:5" x14ac:dyDescent="0.25">
      <c r="A13786">
        <v>13785</v>
      </c>
      <c r="B13786">
        <v>1330.6673962499217</v>
      </c>
      <c r="C13786">
        <v>1330.6673962499217</v>
      </c>
      <c r="D13786">
        <v>1330.6673962499217</v>
      </c>
      <c r="E13786">
        <v>1330.6673962499217</v>
      </c>
    </row>
    <row r="13787" spans="1:5" x14ac:dyDescent="0.25">
      <c r="A13787">
        <v>13786</v>
      </c>
      <c r="B13787">
        <v>1287.5970529383521</v>
      </c>
      <c r="C13787">
        <v>1287.5970529383521</v>
      </c>
      <c r="D13787">
        <v>1287.5970529383521</v>
      </c>
      <c r="E13787">
        <v>1287.5970529383521</v>
      </c>
    </row>
    <row r="13788" spans="1:5" x14ac:dyDescent="0.25">
      <c r="A13788">
        <v>13787</v>
      </c>
      <c r="B13788">
        <v>1230.6566413190997</v>
      </c>
      <c r="C13788">
        <v>1230.6566413190997</v>
      </c>
      <c r="D13788">
        <v>1230.6566413190997</v>
      </c>
      <c r="E13788">
        <v>1230.6566413190997</v>
      </c>
    </row>
    <row r="13789" spans="1:5" x14ac:dyDescent="0.25">
      <c r="A13789">
        <v>13788</v>
      </c>
      <c r="B13789">
        <v>956.88191686572236</v>
      </c>
      <c r="C13789">
        <v>956.88191686572236</v>
      </c>
      <c r="D13789">
        <v>956.88191686572236</v>
      </c>
      <c r="E13789">
        <v>956.88191686572236</v>
      </c>
    </row>
    <row r="13790" spans="1:5" x14ac:dyDescent="0.25">
      <c r="A13790">
        <v>13789</v>
      </c>
      <c r="B13790">
        <v>899.23249139028997</v>
      </c>
      <c r="C13790">
        <v>899.23249139028997</v>
      </c>
      <c r="D13790">
        <v>899.23249139028997</v>
      </c>
      <c r="E13790">
        <v>899.23249139028997</v>
      </c>
    </row>
    <row r="13791" spans="1:5" x14ac:dyDescent="0.25">
      <c r="A13791">
        <v>13790</v>
      </c>
      <c r="B13791">
        <v>837.3948597905744</v>
      </c>
      <c r="C13791">
        <v>837.3948597905744</v>
      </c>
      <c r="D13791">
        <v>837.3948597905744</v>
      </c>
      <c r="E13791">
        <v>837.3948597905744</v>
      </c>
    </row>
    <row r="13792" spans="1:5" x14ac:dyDescent="0.25">
      <c r="A13792">
        <v>13791</v>
      </c>
      <c r="B13792">
        <v>775.55722819085906</v>
      </c>
      <c r="C13792">
        <v>775.55722819085906</v>
      </c>
      <c r="D13792">
        <v>775.55722819085906</v>
      </c>
      <c r="E13792">
        <v>775.55722819085906</v>
      </c>
    </row>
    <row r="13793" spans="1:5" x14ac:dyDescent="0.25">
      <c r="A13793">
        <v>13792</v>
      </c>
      <c r="B13793">
        <v>703.61862887963548</v>
      </c>
      <c r="C13793">
        <v>703.61862887963548</v>
      </c>
      <c r="D13793">
        <v>703.61862887963548</v>
      </c>
      <c r="E13793">
        <v>703.61862887963548</v>
      </c>
    </row>
    <row r="13794" spans="1:5" x14ac:dyDescent="0.25">
      <c r="A13794">
        <v>13793</v>
      </c>
      <c r="B13794">
        <v>630.69456930387537</v>
      </c>
      <c r="C13794">
        <v>630.69456930387537</v>
      </c>
      <c r="D13794">
        <v>630.69456930387537</v>
      </c>
      <c r="E13794">
        <v>630.69456930387537</v>
      </c>
    </row>
    <row r="13795" spans="1:5" x14ac:dyDescent="0.25">
      <c r="A13795">
        <v>13794</v>
      </c>
      <c r="B13795">
        <v>551.61138307475676</v>
      </c>
      <c r="C13795">
        <v>551.61138307475676</v>
      </c>
      <c r="D13795">
        <v>551.61138307475676</v>
      </c>
      <c r="E13795">
        <v>551.61138307475676</v>
      </c>
    </row>
    <row r="13796" spans="1:5" x14ac:dyDescent="0.25">
      <c r="A13796">
        <v>13795</v>
      </c>
      <c r="B13796">
        <v>469.57181605202612</v>
      </c>
      <c r="C13796">
        <v>469.57181605202612</v>
      </c>
      <c r="D13796">
        <v>469.57181605202612</v>
      </c>
      <c r="E13796">
        <v>469.57181605202612</v>
      </c>
    </row>
    <row r="13797" spans="1:5" x14ac:dyDescent="0.25">
      <c r="A13797">
        <v>13796</v>
      </c>
      <c r="B13797">
        <v>390.98135995517555</v>
      </c>
      <c r="C13797">
        <v>390.98135995517555</v>
      </c>
      <c r="D13797">
        <v>390.98135995517555</v>
      </c>
      <c r="E13797">
        <v>390.98135995517555</v>
      </c>
    </row>
    <row r="13798" spans="1:5" x14ac:dyDescent="0.25">
      <c r="A13798">
        <v>13797</v>
      </c>
      <c r="B13798">
        <v>307.95633266790719</v>
      </c>
      <c r="C13798">
        <v>307.95633266790719</v>
      </c>
      <c r="D13798">
        <v>307.95633266790719</v>
      </c>
      <c r="E13798">
        <v>307.95633266790719</v>
      </c>
    </row>
    <row r="13799" spans="1:5" x14ac:dyDescent="0.25">
      <c r="A13799">
        <v>13798</v>
      </c>
      <c r="B13799">
        <v>224.4385752483706</v>
      </c>
      <c r="C13799">
        <v>224.4385752483706</v>
      </c>
      <c r="D13799">
        <v>224.4385752483706</v>
      </c>
      <c r="E13799">
        <v>224.4385752483706</v>
      </c>
    </row>
    <row r="13800" spans="1:5" x14ac:dyDescent="0.25">
      <c r="A13800">
        <v>13799</v>
      </c>
      <c r="B13800">
        <v>145.35538901925239</v>
      </c>
      <c r="C13800">
        <v>145.35538901925239</v>
      </c>
      <c r="D13800">
        <v>145.35538901925239</v>
      </c>
      <c r="E13800">
        <v>145.35538901925239</v>
      </c>
    </row>
    <row r="13801" spans="1:5" x14ac:dyDescent="0.25">
      <c r="A13801">
        <v>13800</v>
      </c>
      <c r="B13801">
        <v>12.564618372850632</v>
      </c>
      <c r="C13801">
        <v>12.564618372850632</v>
      </c>
      <c r="D13801">
        <v>12.564618372850632</v>
      </c>
      <c r="E13801">
        <v>12.564618372850632</v>
      </c>
    </row>
    <row r="13802" spans="1:5" x14ac:dyDescent="0.25">
      <c r="A13802">
        <v>13801</v>
      </c>
      <c r="B13802">
        <v>0</v>
      </c>
      <c r="C13802">
        <v>0</v>
      </c>
      <c r="D13802">
        <v>0</v>
      </c>
      <c r="E13802">
        <v>0</v>
      </c>
    </row>
    <row r="13803" spans="1:5" x14ac:dyDescent="0.25">
      <c r="A13803">
        <v>13802</v>
      </c>
      <c r="B13803">
        <v>0</v>
      </c>
      <c r="C13803">
        <v>0</v>
      </c>
      <c r="D13803">
        <v>0</v>
      </c>
      <c r="E13803">
        <v>0</v>
      </c>
    </row>
    <row r="13804" spans="1:5" x14ac:dyDescent="0.25">
      <c r="A13804">
        <v>13803</v>
      </c>
      <c r="B13804">
        <v>0</v>
      </c>
      <c r="C13804">
        <v>0</v>
      </c>
      <c r="D13804">
        <v>0</v>
      </c>
      <c r="E13804">
        <v>0</v>
      </c>
    </row>
    <row r="13805" spans="1:5" x14ac:dyDescent="0.25">
      <c r="A13805">
        <v>13804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>
        <v>13805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>
        <v>13806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>
        <v>13807</v>
      </c>
      <c r="B13808">
        <v>0</v>
      </c>
      <c r="C13808">
        <v>0</v>
      </c>
      <c r="D13808">
        <v>0</v>
      </c>
      <c r="E13808">
        <v>0</v>
      </c>
    </row>
    <row r="13809" spans="1:5" x14ac:dyDescent="0.25">
      <c r="A13809">
        <v>13808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>
        <v>13809</v>
      </c>
      <c r="B13810">
        <v>0</v>
      </c>
      <c r="C13810">
        <v>0</v>
      </c>
      <c r="D13810">
        <v>0</v>
      </c>
      <c r="E13810">
        <v>0</v>
      </c>
    </row>
    <row r="13811" spans="1:5" x14ac:dyDescent="0.25">
      <c r="A13811">
        <v>13810</v>
      </c>
      <c r="B13811">
        <v>0</v>
      </c>
      <c r="C13811">
        <v>0</v>
      </c>
      <c r="D13811">
        <v>0</v>
      </c>
      <c r="E13811">
        <v>0</v>
      </c>
    </row>
    <row r="13812" spans="1:5" x14ac:dyDescent="0.25">
      <c r="A13812">
        <v>13811</v>
      </c>
      <c r="B13812">
        <v>0</v>
      </c>
      <c r="C13812">
        <v>0</v>
      </c>
      <c r="D13812">
        <v>0</v>
      </c>
      <c r="E13812">
        <v>0</v>
      </c>
    </row>
    <row r="13813" spans="1:5" x14ac:dyDescent="0.25">
      <c r="A13813">
        <v>13812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>
        <v>13813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>
        <v>13814</v>
      </c>
      <c r="B13815">
        <v>0</v>
      </c>
      <c r="C13815">
        <v>0</v>
      </c>
      <c r="D13815">
        <v>0</v>
      </c>
      <c r="E13815">
        <v>0</v>
      </c>
    </row>
    <row r="13816" spans="1:5" x14ac:dyDescent="0.25">
      <c r="A13816">
        <v>13815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>
        <v>13816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>
        <v>13817</v>
      </c>
      <c r="B13818">
        <v>0</v>
      </c>
      <c r="C13818">
        <v>0</v>
      </c>
      <c r="D13818">
        <v>0</v>
      </c>
      <c r="E13818">
        <v>0</v>
      </c>
    </row>
    <row r="13819" spans="1:5" x14ac:dyDescent="0.25">
      <c r="A13819">
        <v>13818</v>
      </c>
      <c r="B13819">
        <v>0</v>
      </c>
      <c r="C13819">
        <v>0</v>
      </c>
      <c r="D13819">
        <v>0</v>
      </c>
      <c r="E13819">
        <v>0</v>
      </c>
    </row>
    <row r="13820" spans="1:5" x14ac:dyDescent="0.25">
      <c r="A13820">
        <v>13819</v>
      </c>
      <c r="B13820">
        <v>0</v>
      </c>
      <c r="C13820">
        <v>0</v>
      </c>
      <c r="D13820">
        <v>0</v>
      </c>
      <c r="E13820">
        <v>0</v>
      </c>
    </row>
    <row r="13821" spans="1:5" x14ac:dyDescent="0.25">
      <c r="A13821">
        <v>13820</v>
      </c>
      <c r="B13821">
        <v>0</v>
      </c>
      <c r="C13821">
        <v>0</v>
      </c>
      <c r="D13821">
        <v>0</v>
      </c>
      <c r="E13821">
        <v>0</v>
      </c>
    </row>
    <row r="13822" spans="1:5" x14ac:dyDescent="0.25">
      <c r="A13822">
        <v>13821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>
        <v>13822</v>
      </c>
      <c r="B13823">
        <v>0</v>
      </c>
      <c r="C13823">
        <v>0</v>
      </c>
      <c r="D13823">
        <v>0</v>
      </c>
      <c r="E13823">
        <v>0</v>
      </c>
    </row>
    <row r="13824" spans="1:5" x14ac:dyDescent="0.25">
      <c r="A13824">
        <v>13823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>
        <v>13824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>
        <v>13825</v>
      </c>
      <c r="B13826">
        <v>0</v>
      </c>
      <c r="C13826">
        <v>0</v>
      </c>
      <c r="D13826">
        <v>0</v>
      </c>
      <c r="E13826">
        <v>0</v>
      </c>
    </row>
    <row r="13827" spans="1:5" x14ac:dyDescent="0.25">
      <c r="A13827">
        <v>13826</v>
      </c>
      <c r="B13827">
        <v>0</v>
      </c>
      <c r="C13827">
        <v>0</v>
      </c>
      <c r="D13827">
        <v>0</v>
      </c>
      <c r="E13827">
        <v>0</v>
      </c>
    </row>
    <row r="13828" spans="1:5" x14ac:dyDescent="0.25">
      <c r="A13828">
        <v>13827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>
        <v>13828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>
        <v>13829</v>
      </c>
      <c r="B13830">
        <v>0</v>
      </c>
      <c r="C13830">
        <v>0</v>
      </c>
      <c r="D13830">
        <v>0</v>
      </c>
      <c r="E13830">
        <v>0</v>
      </c>
    </row>
    <row r="13831" spans="1:5" x14ac:dyDescent="0.25">
      <c r="A13831">
        <v>13830</v>
      </c>
      <c r="B13831">
        <v>0</v>
      </c>
      <c r="C13831">
        <v>0</v>
      </c>
      <c r="D13831">
        <v>0</v>
      </c>
      <c r="E13831">
        <v>0</v>
      </c>
    </row>
    <row r="13832" spans="1:5" x14ac:dyDescent="0.25">
      <c r="A13832">
        <v>13831</v>
      </c>
      <c r="B13832">
        <v>0</v>
      </c>
      <c r="C13832">
        <v>0</v>
      </c>
      <c r="D13832">
        <v>0</v>
      </c>
      <c r="E13832">
        <v>0</v>
      </c>
    </row>
    <row r="13833" spans="1:5" x14ac:dyDescent="0.25">
      <c r="A13833">
        <v>13832</v>
      </c>
      <c r="B13833">
        <v>0</v>
      </c>
      <c r="C13833">
        <v>0</v>
      </c>
      <c r="D13833">
        <v>0</v>
      </c>
      <c r="E13833">
        <v>0</v>
      </c>
    </row>
    <row r="13834" spans="1:5" x14ac:dyDescent="0.25">
      <c r="A13834">
        <v>13833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>
        <v>13834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>
        <v>13835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>
        <v>13836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>
        <v>13837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>
        <v>13838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>
        <v>13839</v>
      </c>
      <c r="B13840">
        <v>0</v>
      </c>
      <c r="C13840">
        <v>0</v>
      </c>
      <c r="D13840">
        <v>0</v>
      </c>
      <c r="E13840">
        <v>0</v>
      </c>
    </row>
    <row r="13841" spans="1:5" x14ac:dyDescent="0.25">
      <c r="A13841">
        <v>13840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>
        <v>13841</v>
      </c>
      <c r="B13842">
        <v>0</v>
      </c>
      <c r="C13842">
        <v>0</v>
      </c>
      <c r="D13842">
        <v>0</v>
      </c>
      <c r="E13842">
        <v>0</v>
      </c>
    </row>
    <row r="13843" spans="1:5" x14ac:dyDescent="0.25">
      <c r="A13843">
        <v>13842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>
        <v>13843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>
        <v>13844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>
        <v>13845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>
        <v>13846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>
        <v>13847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>
        <v>13848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>
        <v>13849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>
        <v>13850</v>
      </c>
      <c r="B13851">
        <v>0</v>
      </c>
      <c r="C13851">
        <v>0</v>
      </c>
      <c r="D13851">
        <v>0</v>
      </c>
      <c r="E13851">
        <v>0</v>
      </c>
    </row>
    <row r="13852" spans="1:5" x14ac:dyDescent="0.25">
      <c r="A13852">
        <v>13851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>
        <v>13852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>
        <v>13853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>
        <v>13854</v>
      </c>
      <c r="B13855">
        <v>2.030884217925637</v>
      </c>
      <c r="C13855">
        <v>2.030884217925637</v>
      </c>
      <c r="D13855">
        <v>2.030884217925637</v>
      </c>
      <c r="E13855">
        <v>2.030884217925637</v>
      </c>
    </row>
    <row r="13856" spans="1:5" x14ac:dyDescent="0.25">
      <c r="A13856">
        <v>13855</v>
      </c>
      <c r="B13856">
        <v>18.286988942198924</v>
      </c>
      <c r="C13856">
        <v>18.286988942198924</v>
      </c>
      <c r="D13856">
        <v>18.286988942198924</v>
      </c>
      <c r="E13856">
        <v>18.286988942198924</v>
      </c>
    </row>
    <row r="13857" spans="1:5" x14ac:dyDescent="0.25">
      <c r="A13857">
        <v>13856</v>
      </c>
      <c r="B13857">
        <v>115.09026666854669</v>
      </c>
      <c r="C13857">
        <v>115.09026666854669</v>
      </c>
      <c r="D13857">
        <v>115.09026666854669</v>
      </c>
      <c r="E13857">
        <v>115.09026666854669</v>
      </c>
    </row>
    <row r="13858" spans="1:5" x14ac:dyDescent="0.25">
      <c r="A13858">
        <v>13857</v>
      </c>
      <c r="B13858">
        <v>439.45955896163247</v>
      </c>
      <c r="C13858">
        <v>439.45955896163247</v>
      </c>
      <c r="D13858">
        <v>439.45955896163247</v>
      </c>
      <c r="E13858">
        <v>439.45955896163247</v>
      </c>
    </row>
    <row r="13859" spans="1:5" x14ac:dyDescent="0.25">
      <c r="A13859">
        <v>13858</v>
      </c>
      <c r="B13859">
        <v>554.85571109600698</v>
      </c>
      <c r="C13859">
        <v>554.85571109600698</v>
      </c>
      <c r="D13859">
        <v>554.85571109600698</v>
      </c>
      <c r="E13859">
        <v>554.85571109600698</v>
      </c>
    </row>
    <row r="13860" spans="1:5" x14ac:dyDescent="0.25">
      <c r="A13860">
        <v>13859</v>
      </c>
      <c r="B13860">
        <v>660.61954538572513</v>
      </c>
      <c r="C13860">
        <v>660.61954538572513</v>
      </c>
      <c r="D13860">
        <v>660.61954538572513</v>
      </c>
      <c r="E13860">
        <v>660.61954538572513</v>
      </c>
    </row>
    <row r="13861" spans="1:5" x14ac:dyDescent="0.25">
      <c r="A13861">
        <v>13860</v>
      </c>
      <c r="B13861">
        <v>755.58180593121199</v>
      </c>
      <c r="C13861">
        <v>755.58180593121199</v>
      </c>
      <c r="D13861">
        <v>755.58180593121199</v>
      </c>
      <c r="E13861">
        <v>755.58180593121199</v>
      </c>
    </row>
    <row r="13862" spans="1:5" x14ac:dyDescent="0.25">
      <c r="A13862">
        <v>13861</v>
      </c>
      <c r="B13862">
        <v>845.05596248150869</v>
      </c>
      <c r="C13862">
        <v>845.05596248150869</v>
      </c>
      <c r="D13862">
        <v>845.05596248150869</v>
      </c>
      <c r="E13862">
        <v>845.05596248150869</v>
      </c>
    </row>
    <row r="13863" spans="1:5" x14ac:dyDescent="0.25">
      <c r="A13863">
        <v>13862</v>
      </c>
      <c r="B13863">
        <v>924.94365937064742</v>
      </c>
      <c r="C13863">
        <v>924.94365937064742</v>
      </c>
      <c r="D13863">
        <v>924.94365937064742</v>
      </c>
      <c r="E13863">
        <v>924.94365937064742</v>
      </c>
    </row>
    <row r="13864" spans="1:5" x14ac:dyDescent="0.25">
      <c r="A13864">
        <v>13863</v>
      </c>
      <c r="B13864">
        <v>1004.3342158515409</v>
      </c>
      <c r="C13864">
        <v>1004.3342158515409</v>
      </c>
      <c r="D13864">
        <v>1004.3342158515409</v>
      </c>
      <c r="E13864">
        <v>1004.3342158515409</v>
      </c>
    </row>
    <row r="13865" spans="1:5" x14ac:dyDescent="0.25">
      <c r="A13865">
        <v>13864</v>
      </c>
      <c r="B13865">
        <v>1076.299944856326</v>
      </c>
      <c r="C13865">
        <v>1076.299944856326</v>
      </c>
      <c r="D13865">
        <v>1076.299944856326</v>
      </c>
      <c r="E13865">
        <v>1076.299944856326</v>
      </c>
    </row>
    <row r="13866" spans="1:5" x14ac:dyDescent="0.25">
      <c r="A13866">
        <v>13865</v>
      </c>
      <c r="B13866">
        <v>1143.891203237675</v>
      </c>
      <c r="C13866">
        <v>1143.891203237675</v>
      </c>
      <c r="D13866">
        <v>1143.891203237675</v>
      </c>
      <c r="E13866">
        <v>1143.891203237675</v>
      </c>
    </row>
    <row r="13867" spans="1:5" x14ac:dyDescent="0.25">
      <c r="A13867">
        <v>13866</v>
      </c>
      <c r="B13867">
        <v>1202.1389574144316</v>
      </c>
      <c r="C13867">
        <v>1202.1389574144316</v>
      </c>
      <c r="D13867">
        <v>1202.1389574144316</v>
      </c>
      <c r="E13867">
        <v>1202.1389574144316</v>
      </c>
    </row>
    <row r="13868" spans="1:5" x14ac:dyDescent="0.25">
      <c r="A13868">
        <v>13867</v>
      </c>
      <c r="B13868">
        <v>1238.6252797968098</v>
      </c>
      <c r="C13868">
        <v>1238.6252797968098</v>
      </c>
      <c r="D13868">
        <v>1238.6252797968098</v>
      </c>
      <c r="E13868">
        <v>1238.6252797968098</v>
      </c>
    </row>
    <row r="13869" spans="1:5" x14ac:dyDescent="0.25">
      <c r="A13869">
        <v>13868</v>
      </c>
      <c r="B13869">
        <v>1288.383947398085</v>
      </c>
      <c r="C13869">
        <v>1288.383947398085</v>
      </c>
      <c r="D13869">
        <v>1288.383947398085</v>
      </c>
      <c r="E13869">
        <v>1288.383947398085</v>
      </c>
    </row>
    <row r="13870" spans="1:5" x14ac:dyDescent="0.25">
      <c r="A13870">
        <v>13869</v>
      </c>
      <c r="B13870">
        <v>1279.2796818306435</v>
      </c>
      <c r="C13870">
        <v>1279.2796818306435</v>
      </c>
      <c r="D13870">
        <v>1279.2796818306435</v>
      </c>
      <c r="E13870">
        <v>1279.2796818306435</v>
      </c>
    </row>
    <row r="13871" spans="1:5" x14ac:dyDescent="0.25">
      <c r="A13871">
        <v>13870</v>
      </c>
      <c r="B13871">
        <v>1289.6564057749949</v>
      </c>
      <c r="C13871">
        <v>1289.6564057749949</v>
      </c>
      <c r="D13871">
        <v>1289.6564057749949</v>
      </c>
      <c r="E13871">
        <v>1289.6564057749949</v>
      </c>
    </row>
    <row r="13872" spans="1:5" x14ac:dyDescent="0.25">
      <c r="A13872">
        <v>13871</v>
      </c>
      <c r="B13872">
        <v>1281.9742533442572</v>
      </c>
      <c r="C13872">
        <v>1281.9742533442572</v>
      </c>
      <c r="D13872">
        <v>1281.9742533442572</v>
      </c>
      <c r="E13872">
        <v>1281.9742533442572</v>
      </c>
    </row>
    <row r="13873" spans="1:5" x14ac:dyDescent="0.25">
      <c r="A13873">
        <v>13872</v>
      </c>
      <c r="B13873">
        <v>1256.0401076022933</v>
      </c>
      <c r="C13873">
        <v>1256.0401076022933</v>
      </c>
      <c r="D13873">
        <v>1256.0401076022933</v>
      </c>
      <c r="E13873">
        <v>1256.0401076022933</v>
      </c>
    </row>
    <row r="13874" spans="1:5" x14ac:dyDescent="0.25">
      <c r="A13874">
        <v>13873</v>
      </c>
      <c r="B13874">
        <v>1337.4817684400825</v>
      </c>
      <c r="C13874">
        <v>1337.4817684400825</v>
      </c>
      <c r="D13874">
        <v>1337.4817684400825</v>
      </c>
      <c r="E13874">
        <v>1337.4817684400825</v>
      </c>
    </row>
    <row r="13875" spans="1:5" x14ac:dyDescent="0.25">
      <c r="A13875">
        <v>13874</v>
      </c>
      <c r="B13875">
        <v>1278.3411786329173</v>
      </c>
      <c r="C13875">
        <v>1278.3411786329173</v>
      </c>
      <c r="D13875">
        <v>1278.3411786329173</v>
      </c>
      <c r="E13875">
        <v>1278.3411786329173</v>
      </c>
    </row>
    <row r="13876" spans="1:5" x14ac:dyDescent="0.25">
      <c r="A13876">
        <v>13875</v>
      </c>
      <c r="B13876">
        <v>1340.6822348887058</v>
      </c>
      <c r="C13876">
        <v>1340.6822348887058</v>
      </c>
      <c r="D13876">
        <v>1340.6822348887058</v>
      </c>
      <c r="E13876">
        <v>1340.6822348887058</v>
      </c>
    </row>
    <row r="13877" spans="1:5" x14ac:dyDescent="0.25">
      <c r="A13877">
        <v>13876</v>
      </c>
      <c r="B13877">
        <v>1358.0198721992308</v>
      </c>
      <c r="C13877">
        <v>1358.0198721992308</v>
      </c>
      <c r="D13877">
        <v>1358.0198721992308</v>
      </c>
      <c r="E13877">
        <v>1358.0198721992308</v>
      </c>
    </row>
    <row r="13878" spans="1:5" x14ac:dyDescent="0.25">
      <c r="A13878">
        <v>13877</v>
      </c>
      <c r="B13878">
        <v>1331.3985364555222</v>
      </c>
      <c r="C13878">
        <v>1331.3985364555222</v>
      </c>
      <c r="D13878">
        <v>1331.3985364555222</v>
      </c>
      <c r="E13878">
        <v>1331.3985364555222</v>
      </c>
    </row>
    <row r="13879" spans="1:5" x14ac:dyDescent="0.25">
      <c r="A13879">
        <v>13878</v>
      </c>
      <c r="B13879">
        <v>1276.2935034585378</v>
      </c>
      <c r="C13879">
        <v>1276.2935034585378</v>
      </c>
      <c r="D13879">
        <v>1276.2935034585378</v>
      </c>
      <c r="E13879">
        <v>1276.2935034585378</v>
      </c>
    </row>
    <row r="13880" spans="1:5" x14ac:dyDescent="0.25">
      <c r="A13880">
        <v>13879</v>
      </c>
      <c r="B13880">
        <v>1273.1326540676494</v>
      </c>
      <c r="C13880">
        <v>1273.1326540676494</v>
      </c>
      <c r="D13880">
        <v>1273.1326540676494</v>
      </c>
      <c r="E13880">
        <v>1273.1326540676494</v>
      </c>
    </row>
    <row r="13881" spans="1:5" x14ac:dyDescent="0.25">
      <c r="A13881">
        <v>13880</v>
      </c>
      <c r="B13881">
        <v>1306.9738253450892</v>
      </c>
      <c r="C13881">
        <v>1306.9738253450892</v>
      </c>
      <c r="D13881">
        <v>1306.9738253450892</v>
      </c>
      <c r="E13881">
        <v>1306.9738253450892</v>
      </c>
    </row>
    <row r="13882" spans="1:5" x14ac:dyDescent="0.25">
      <c r="A13882">
        <v>13881</v>
      </c>
      <c r="B13882">
        <v>1143.0775999729872</v>
      </c>
      <c r="C13882">
        <v>1143.0775999729872</v>
      </c>
      <c r="D13882">
        <v>1143.0775999729872</v>
      </c>
      <c r="E13882">
        <v>1143.0775999729872</v>
      </c>
    </row>
    <row r="13883" spans="1:5" x14ac:dyDescent="0.25">
      <c r="A13883">
        <v>13882</v>
      </c>
      <c r="B13883">
        <v>1192.1192807543466</v>
      </c>
      <c r="C13883">
        <v>1192.1192807543466</v>
      </c>
      <c r="D13883">
        <v>1192.1192807543466</v>
      </c>
      <c r="E13883">
        <v>1192.1192807543466</v>
      </c>
    </row>
    <row r="13884" spans="1:5" x14ac:dyDescent="0.25">
      <c r="A13884">
        <v>13883</v>
      </c>
      <c r="B13884">
        <v>1166.1166366687878</v>
      </c>
      <c r="C13884">
        <v>1166.1166366687878</v>
      </c>
      <c r="D13884">
        <v>1166.1166366687878</v>
      </c>
      <c r="E13884">
        <v>1166.1166366687878</v>
      </c>
    </row>
    <row r="13885" spans="1:5" x14ac:dyDescent="0.25">
      <c r="A13885">
        <v>13884</v>
      </c>
      <c r="B13885">
        <v>1111.6919173394904</v>
      </c>
      <c r="C13885">
        <v>1111.6919173394904</v>
      </c>
      <c r="D13885">
        <v>1111.6919173394904</v>
      </c>
      <c r="E13885">
        <v>1111.6919173394904</v>
      </c>
    </row>
    <row r="13886" spans="1:5" x14ac:dyDescent="0.25">
      <c r="A13886">
        <v>13885</v>
      </c>
      <c r="B13886">
        <v>795.26643348160485</v>
      </c>
      <c r="C13886">
        <v>795.26643348160485</v>
      </c>
      <c r="D13886">
        <v>795.26643348160485</v>
      </c>
      <c r="E13886">
        <v>795.26643348160485</v>
      </c>
    </row>
    <row r="13887" spans="1:5" x14ac:dyDescent="0.25">
      <c r="A13887">
        <v>13886</v>
      </c>
      <c r="B13887">
        <v>811.77289291260502</v>
      </c>
      <c r="C13887">
        <v>811.77289291260502</v>
      </c>
      <c r="D13887">
        <v>811.77289291260502</v>
      </c>
      <c r="E13887">
        <v>811.77289291260502</v>
      </c>
    </row>
    <row r="13888" spans="1:5" x14ac:dyDescent="0.25">
      <c r="A13888">
        <v>13887</v>
      </c>
      <c r="B13888">
        <v>733.67516694802271</v>
      </c>
      <c r="C13888">
        <v>733.67516694802271</v>
      </c>
      <c r="D13888">
        <v>733.67516694802271</v>
      </c>
      <c r="E13888">
        <v>733.67516694802271</v>
      </c>
    </row>
    <row r="13889" spans="1:5" x14ac:dyDescent="0.25">
      <c r="A13889">
        <v>13888</v>
      </c>
      <c r="B13889">
        <v>661.2438375045308</v>
      </c>
      <c r="C13889">
        <v>661.2438375045308</v>
      </c>
      <c r="D13889">
        <v>661.2438375045308</v>
      </c>
      <c r="E13889">
        <v>661.2438375045308</v>
      </c>
    </row>
    <row r="13890" spans="1:5" x14ac:dyDescent="0.25">
      <c r="A13890">
        <v>13889</v>
      </c>
      <c r="B13890">
        <v>600.63803123548655</v>
      </c>
      <c r="C13890">
        <v>600.63803123548655</v>
      </c>
      <c r="D13890">
        <v>600.63803123548655</v>
      </c>
      <c r="E13890">
        <v>600.63803123548655</v>
      </c>
    </row>
    <row r="13891" spans="1:5" x14ac:dyDescent="0.25">
      <c r="A13891">
        <v>13890</v>
      </c>
      <c r="B13891">
        <v>525.49668606451769</v>
      </c>
      <c r="C13891">
        <v>525.49668606451769</v>
      </c>
      <c r="D13891">
        <v>525.49668606451769</v>
      </c>
      <c r="E13891">
        <v>525.49668606451769</v>
      </c>
    </row>
    <row r="13892" spans="1:5" x14ac:dyDescent="0.25">
      <c r="A13892">
        <v>13891</v>
      </c>
      <c r="B13892">
        <v>424.24064388330959</v>
      </c>
      <c r="C13892">
        <v>424.24064388330959</v>
      </c>
      <c r="D13892">
        <v>424.24064388330959</v>
      </c>
      <c r="E13892">
        <v>424.24064388330959</v>
      </c>
    </row>
    <row r="13893" spans="1:5" x14ac:dyDescent="0.25">
      <c r="A13893">
        <v>13892</v>
      </c>
      <c r="B13893">
        <v>329.14372835546021</v>
      </c>
      <c r="C13893">
        <v>329.14372835546021</v>
      </c>
      <c r="D13893">
        <v>329.14372835546021</v>
      </c>
      <c r="E13893">
        <v>329.14372835546021</v>
      </c>
    </row>
    <row r="13894" spans="1:5" x14ac:dyDescent="0.25">
      <c r="A13894">
        <v>13893</v>
      </c>
      <c r="B13894">
        <v>259.17604957331054</v>
      </c>
      <c r="C13894">
        <v>259.17604957331054</v>
      </c>
      <c r="D13894">
        <v>259.17604957331054</v>
      </c>
      <c r="E13894">
        <v>259.17604957331054</v>
      </c>
    </row>
    <row r="13895" spans="1:5" x14ac:dyDescent="0.25">
      <c r="A13895">
        <v>13894</v>
      </c>
      <c r="B13895">
        <v>199.30933850266936</v>
      </c>
      <c r="C13895">
        <v>199.30933850266936</v>
      </c>
      <c r="D13895">
        <v>199.30933850266936</v>
      </c>
      <c r="E13895">
        <v>199.30933850266936</v>
      </c>
    </row>
    <row r="13896" spans="1:5" x14ac:dyDescent="0.25">
      <c r="A13896">
        <v>13895</v>
      </c>
      <c r="B13896">
        <v>107.41516883456624</v>
      </c>
      <c r="C13896">
        <v>107.41516883456624</v>
      </c>
      <c r="D13896">
        <v>107.41516883456624</v>
      </c>
      <c r="E13896">
        <v>107.41516883456624</v>
      </c>
    </row>
    <row r="13897" spans="1:5" x14ac:dyDescent="0.25">
      <c r="A13897">
        <v>13896</v>
      </c>
      <c r="B13897">
        <v>11.579158108313324</v>
      </c>
      <c r="C13897">
        <v>11.579158108313324</v>
      </c>
      <c r="D13897">
        <v>11.579158108313324</v>
      </c>
      <c r="E13897">
        <v>11.579158108313324</v>
      </c>
    </row>
    <row r="13898" spans="1:5" x14ac:dyDescent="0.25">
      <c r="A13898">
        <v>13897</v>
      </c>
      <c r="B13898">
        <v>0</v>
      </c>
      <c r="C13898">
        <v>0</v>
      </c>
      <c r="D13898">
        <v>0</v>
      </c>
      <c r="E13898">
        <v>0</v>
      </c>
    </row>
    <row r="13899" spans="1:5" x14ac:dyDescent="0.25">
      <c r="A13899">
        <v>13898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>
        <v>13899</v>
      </c>
      <c r="B13900">
        <v>0</v>
      </c>
      <c r="C13900">
        <v>0</v>
      </c>
      <c r="D13900">
        <v>0</v>
      </c>
      <c r="E13900">
        <v>0</v>
      </c>
    </row>
    <row r="13901" spans="1:5" x14ac:dyDescent="0.25">
      <c r="A13901">
        <v>13900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>
        <v>13901</v>
      </c>
      <c r="B13902">
        <v>0</v>
      </c>
      <c r="C13902">
        <v>0</v>
      </c>
      <c r="D13902">
        <v>0</v>
      </c>
      <c r="E13902">
        <v>0</v>
      </c>
    </row>
    <row r="13903" spans="1:5" x14ac:dyDescent="0.25">
      <c r="A13903">
        <v>13902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>
        <v>13903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>
        <v>13904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>
        <v>13905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>
        <v>13906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>
        <v>13907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>
        <v>13908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>
        <v>13909</v>
      </c>
      <c r="B13910">
        <v>0</v>
      </c>
      <c r="C13910">
        <v>0</v>
      </c>
      <c r="D13910">
        <v>0</v>
      </c>
      <c r="E13910">
        <v>0</v>
      </c>
    </row>
    <row r="13911" spans="1:5" x14ac:dyDescent="0.25">
      <c r="A13911">
        <v>13910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>
        <v>13911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>
        <v>13912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>
        <v>13913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>
        <v>13914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>
        <v>13915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>
        <v>13916</v>
      </c>
      <c r="B13917">
        <v>0</v>
      </c>
      <c r="C13917">
        <v>0</v>
      </c>
      <c r="D13917">
        <v>0</v>
      </c>
      <c r="E13917">
        <v>0</v>
      </c>
    </row>
    <row r="13918" spans="1:5" x14ac:dyDescent="0.25">
      <c r="A13918">
        <v>13917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>
        <v>13918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>
        <v>13919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>
        <v>13920</v>
      </c>
      <c r="B13921">
        <v>0</v>
      </c>
      <c r="C13921">
        <v>0</v>
      </c>
      <c r="D13921">
        <v>0</v>
      </c>
      <c r="E13921">
        <v>0</v>
      </c>
    </row>
    <row r="13922" spans="1:5" x14ac:dyDescent="0.25">
      <c r="A13922">
        <v>13921</v>
      </c>
      <c r="B13922">
        <v>0</v>
      </c>
      <c r="C13922">
        <v>0</v>
      </c>
      <c r="D13922">
        <v>0</v>
      </c>
      <c r="E13922">
        <v>0</v>
      </c>
    </row>
    <row r="13923" spans="1:5" x14ac:dyDescent="0.25">
      <c r="A13923">
        <v>13922</v>
      </c>
      <c r="B13923">
        <v>0</v>
      </c>
      <c r="C13923">
        <v>0</v>
      </c>
      <c r="D13923">
        <v>0</v>
      </c>
      <c r="E13923">
        <v>0</v>
      </c>
    </row>
    <row r="13924" spans="1:5" x14ac:dyDescent="0.25">
      <c r="A13924">
        <v>13923</v>
      </c>
      <c r="B13924">
        <v>0</v>
      </c>
      <c r="C13924">
        <v>0</v>
      </c>
      <c r="D13924">
        <v>0</v>
      </c>
      <c r="E13924">
        <v>0</v>
      </c>
    </row>
    <row r="13925" spans="1:5" x14ac:dyDescent="0.25">
      <c r="A13925">
        <v>13924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>
        <v>13925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>
        <v>13926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>
        <v>13927</v>
      </c>
      <c r="B13928">
        <v>0</v>
      </c>
      <c r="C13928">
        <v>0</v>
      </c>
      <c r="D13928">
        <v>0</v>
      </c>
      <c r="E13928">
        <v>0</v>
      </c>
    </row>
    <row r="13929" spans="1:5" x14ac:dyDescent="0.25">
      <c r="A13929">
        <v>13928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>
        <v>13929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>
        <v>13930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>
        <v>13931</v>
      </c>
      <c r="B13932">
        <v>0</v>
      </c>
      <c r="C13932">
        <v>0</v>
      </c>
      <c r="D13932">
        <v>0</v>
      </c>
      <c r="E13932">
        <v>0</v>
      </c>
    </row>
    <row r="13933" spans="1:5" x14ac:dyDescent="0.25">
      <c r="A13933">
        <v>13932</v>
      </c>
      <c r="B13933">
        <v>0</v>
      </c>
      <c r="C13933">
        <v>0</v>
      </c>
      <c r="D13933">
        <v>0</v>
      </c>
      <c r="E13933">
        <v>0</v>
      </c>
    </row>
    <row r="13934" spans="1:5" x14ac:dyDescent="0.25">
      <c r="A13934">
        <v>13933</v>
      </c>
      <c r="B13934">
        <v>0</v>
      </c>
      <c r="C13934">
        <v>0</v>
      </c>
      <c r="D13934">
        <v>0</v>
      </c>
      <c r="E13934">
        <v>0</v>
      </c>
    </row>
    <row r="13935" spans="1:5" x14ac:dyDescent="0.25">
      <c r="A13935">
        <v>13934</v>
      </c>
      <c r="B13935">
        <v>0</v>
      </c>
      <c r="C13935">
        <v>0</v>
      </c>
      <c r="D13935">
        <v>0</v>
      </c>
      <c r="E13935">
        <v>0</v>
      </c>
    </row>
    <row r="13936" spans="1:5" x14ac:dyDescent="0.25">
      <c r="A13936">
        <v>13935</v>
      </c>
      <c r="B13936">
        <v>0</v>
      </c>
      <c r="C13936">
        <v>0</v>
      </c>
      <c r="D13936">
        <v>0</v>
      </c>
      <c r="E13936">
        <v>0</v>
      </c>
    </row>
    <row r="13937" spans="1:5" x14ac:dyDescent="0.25">
      <c r="A13937">
        <v>13936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>
        <v>13937</v>
      </c>
      <c r="B13938">
        <v>0</v>
      </c>
      <c r="C13938">
        <v>0</v>
      </c>
      <c r="D13938">
        <v>0</v>
      </c>
      <c r="E13938">
        <v>0</v>
      </c>
    </row>
    <row r="13939" spans="1:5" x14ac:dyDescent="0.25">
      <c r="A13939">
        <v>13938</v>
      </c>
      <c r="B13939">
        <v>0</v>
      </c>
      <c r="C13939">
        <v>0</v>
      </c>
      <c r="D13939">
        <v>0</v>
      </c>
      <c r="E13939">
        <v>0</v>
      </c>
    </row>
    <row r="13940" spans="1:5" x14ac:dyDescent="0.25">
      <c r="A13940">
        <v>13939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>
        <v>13940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>
        <v>13941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>
        <v>13942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>
        <v>13943</v>
      </c>
      <c r="B13944">
        <v>0</v>
      </c>
      <c r="C13944">
        <v>0</v>
      </c>
      <c r="D13944">
        <v>0</v>
      </c>
      <c r="E13944">
        <v>0</v>
      </c>
    </row>
    <row r="13945" spans="1:5" x14ac:dyDescent="0.25">
      <c r="A13945">
        <v>13944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>
        <v>13945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>
        <v>13946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>
        <v>13947</v>
      </c>
      <c r="B13948">
        <v>0</v>
      </c>
      <c r="C13948">
        <v>0</v>
      </c>
      <c r="D13948">
        <v>0</v>
      </c>
      <c r="E13948">
        <v>0</v>
      </c>
    </row>
    <row r="13949" spans="1:5" x14ac:dyDescent="0.25">
      <c r="A13949">
        <v>13948</v>
      </c>
      <c r="B13949">
        <v>0</v>
      </c>
      <c r="C13949">
        <v>0</v>
      </c>
      <c r="D13949">
        <v>0</v>
      </c>
      <c r="E13949">
        <v>0</v>
      </c>
    </row>
    <row r="13950" spans="1:5" x14ac:dyDescent="0.25">
      <c r="A13950">
        <v>13949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>
        <v>13950</v>
      </c>
      <c r="B13951">
        <v>3.9347265746883009</v>
      </c>
      <c r="C13951">
        <v>3.9347265746883009</v>
      </c>
      <c r="D13951">
        <v>3.9347265746883009</v>
      </c>
      <c r="E13951">
        <v>3.9347265746883009</v>
      </c>
    </row>
    <row r="13952" spans="1:5" x14ac:dyDescent="0.25">
      <c r="A13952">
        <v>13951</v>
      </c>
      <c r="B13952">
        <v>17.316264990863594</v>
      </c>
      <c r="C13952">
        <v>17.316264990863594</v>
      </c>
      <c r="D13952">
        <v>17.316264990863594</v>
      </c>
      <c r="E13952">
        <v>17.316264990863594</v>
      </c>
    </row>
    <row r="13953" spans="1:5" x14ac:dyDescent="0.25">
      <c r="A13953">
        <v>13952</v>
      </c>
      <c r="B13953">
        <v>114.39863750993959</v>
      </c>
      <c r="C13953">
        <v>114.39863750993959</v>
      </c>
      <c r="D13953">
        <v>114.39863750993959</v>
      </c>
      <c r="E13953">
        <v>114.39863750993959</v>
      </c>
    </row>
    <row r="13954" spans="1:5" x14ac:dyDescent="0.25">
      <c r="A13954">
        <v>13953</v>
      </c>
      <c r="B13954">
        <v>425.56363852752264</v>
      </c>
      <c r="C13954">
        <v>425.56363852752264</v>
      </c>
      <c r="D13954">
        <v>425.56363852752264</v>
      </c>
      <c r="E13954">
        <v>425.56363852752264</v>
      </c>
    </row>
    <row r="13955" spans="1:5" x14ac:dyDescent="0.25">
      <c r="A13955">
        <v>13954</v>
      </c>
      <c r="B13955">
        <v>520.44720947937469</v>
      </c>
      <c r="C13955">
        <v>520.44720947937469</v>
      </c>
      <c r="D13955">
        <v>520.44720947937469</v>
      </c>
      <c r="E13955">
        <v>520.44720947937469</v>
      </c>
    </row>
    <row r="13956" spans="1:5" x14ac:dyDescent="0.25">
      <c r="A13956">
        <v>13955</v>
      </c>
      <c r="B13956">
        <v>567.49714185098605</v>
      </c>
      <c r="C13956">
        <v>567.49714185098605</v>
      </c>
      <c r="D13956">
        <v>567.49714185098605</v>
      </c>
      <c r="E13956">
        <v>567.49714185098605</v>
      </c>
    </row>
    <row r="13957" spans="1:5" x14ac:dyDescent="0.25">
      <c r="A13957">
        <v>13956</v>
      </c>
      <c r="B13957">
        <v>510.62069405905203</v>
      </c>
      <c r="C13957">
        <v>510.62069405905203</v>
      </c>
      <c r="D13957">
        <v>510.62069405905203</v>
      </c>
      <c r="E13957">
        <v>510.62069405905203</v>
      </c>
    </row>
    <row r="13958" spans="1:5" x14ac:dyDescent="0.25">
      <c r="A13958">
        <v>13957</v>
      </c>
      <c r="B13958">
        <v>572.74966224007653</v>
      </c>
      <c r="C13958">
        <v>572.74966224007653</v>
      </c>
      <c r="D13958">
        <v>572.74966224007653</v>
      </c>
      <c r="E13958">
        <v>572.74966224007653</v>
      </c>
    </row>
    <row r="13959" spans="1:5" x14ac:dyDescent="0.25">
      <c r="A13959">
        <v>13958</v>
      </c>
      <c r="B13959">
        <v>658.67441676273791</v>
      </c>
      <c r="C13959">
        <v>658.67441676273791</v>
      </c>
      <c r="D13959">
        <v>658.67441676273791</v>
      </c>
      <c r="E13959">
        <v>658.67441676273791</v>
      </c>
    </row>
    <row r="13960" spans="1:5" x14ac:dyDescent="0.25">
      <c r="A13960">
        <v>13959</v>
      </c>
      <c r="B13960">
        <v>810.57025611475683</v>
      </c>
      <c r="C13960">
        <v>810.57025611475683</v>
      </c>
      <c r="D13960">
        <v>810.57025611475683</v>
      </c>
      <c r="E13960">
        <v>810.57025611475683</v>
      </c>
    </row>
    <row r="13961" spans="1:5" x14ac:dyDescent="0.25">
      <c r="A13961">
        <v>13960</v>
      </c>
      <c r="B13961">
        <v>883.25446329582508</v>
      </c>
      <c r="C13961">
        <v>883.25446329582508</v>
      </c>
      <c r="D13961">
        <v>883.25446329582508</v>
      </c>
      <c r="E13961">
        <v>883.25446329582508</v>
      </c>
    </row>
    <row r="13962" spans="1:5" x14ac:dyDescent="0.25">
      <c r="A13962">
        <v>13961</v>
      </c>
      <c r="B13962">
        <v>989.51657524933353</v>
      </c>
      <c r="C13962">
        <v>989.51657524933353</v>
      </c>
      <c r="D13962">
        <v>989.51657524933353</v>
      </c>
      <c r="E13962">
        <v>989.51657524933353</v>
      </c>
    </row>
    <row r="13963" spans="1:5" x14ac:dyDescent="0.25">
      <c r="A13963">
        <v>13962</v>
      </c>
      <c r="B13963">
        <v>1119.0956223738713</v>
      </c>
      <c r="C13963">
        <v>1119.0956223738713</v>
      </c>
      <c r="D13963">
        <v>1119.0956223738713</v>
      </c>
      <c r="E13963">
        <v>1119.0956223738713</v>
      </c>
    </row>
    <row r="13964" spans="1:5" x14ac:dyDescent="0.25">
      <c r="A13964">
        <v>13963</v>
      </c>
      <c r="B13964">
        <v>1146.8214267803648</v>
      </c>
      <c r="C13964">
        <v>1146.8214267803648</v>
      </c>
      <c r="D13964">
        <v>1146.8214267803648</v>
      </c>
      <c r="E13964">
        <v>1146.8214267803648</v>
      </c>
    </row>
    <row r="13965" spans="1:5" x14ac:dyDescent="0.25">
      <c r="A13965">
        <v>13964</v>
      </c>
      <c r="B13965">
        <v>1103.9359506314963</v>
      </c>
      <c r="C13965">
        <v>1103.9359506314963</v>
      </c>
      <c r="D13965">
        <v>1103.9359506314963</v>
      </c>
      <c r="E13965">
        <v>1103.9359506314963</v>
      </c>
    </row>
    <row r="13966" spans="1:5" x14ac:dyDescent="0.25">
      <c r="A13966">
        <v>13965</v>
      </c>
      <c r="B13966">
        <v>1190.6291588407225</v>
      </c>
      <c r="C13966">
        <v>1190.6291588407225</v>
      </c>
      <c r="D13966">
        <v>1190.6291588407225</v>
      </c>
      <c r="E13966">
        <v>1190.6291588407225</v>
      </c>
    </row>
    <row r="13967" spans="1:5" x14ac:dyDescent="0.25">
      <c r="A13967">
        <v>13966</v>
      </c>
      <c r="B13967">
        <v>1229.91260805193</v>
      </c>
      <c r="C13967">
        <v>1229.91260805193</v>
      </c>
      <c r="D13967">
        <v>1229.91260805193</v>
      </c>
      <c r="E13967">
        <v>1229.91260805193</v>
      </c>
    </row>
    <row r="13968" spans="1:5" x14ac:dyDescent="0.25">
      <c r="A13968">
        <v>13967</v>
      </c>
      <c r="B13968">
        <v>1328.1338902027408</v>
      </c>
      <c r="C13968">
        <v>1328.1338902027408</v>
      </c>
      <c r="D13968">
        <v>1328.1338902027408</v>
      </c>
      <c r="E13968">
        <v>1328.1338902027408</v>
      </c>
    </row>
    <row r="13969" spans="1:5" x14ac:dyDescent="0.25">
      <c r="A13969">
        <v>13968</v>
      </c>
      <c r="B13969">
        <v>1296.7969126624646</v>
      </c>
      <c r="C13969">
        <v>1296.7969126624646</v>
      </c>
      <c r="D13969">
        <v>1296.7969126624646</v>
      </c>
      <c r="E13969">
        <v>1296.7969126624646</v>
      </c>
    </row>
    <row r="13970" spans="1:5" x14ac:dyDescent="0.25">
      <c r="A13970">
        <v>13969</v>
      </c>
      <c r="B13970">
        <v>1363.6032463081197</v>
      </c>
      <c r="C13970">
        <v>1363.6032463081197</v>
      </c>
      <c r="D13970">
        <v>1363.6032463081197</v>
      </c>
      <c r="E13970">
        <v>1363.6032463081197</v>
      </c>
    </row>
    <row r="13971" spans="1:5" x14ac:dyDescent="0.25">
      <c r="A13971">
        <v>13970</v>
      </c>
      <c r="B13971">
        <v>1303.0891907200469</v>
      </c>
      <c r="C13971">
        <v>1303.0891907200469</v>
      </c>
      <c r="D13971">
        <v>1303.0891907200469</v>
      </c>
      <c r="E13971">
        <v>1303.0891907200469</v>
      </c>
    </row>
    <row r="13972" spans="1:5" x14ac:dyDescent="0.25">
      <c r="A13972">
        <v>13971</v>
      </c>
      <c r="B13972">
        <v>1230.5412895550228</v>
      </c>
      <c r="C13972">
        <v>1230.5412895550228</v>
      </c>
      <c r="D13972">
        <v>1230.5412895550228</v>
      </c>
      <c r="E13972">
        <v>1230.5412895550228</v>
      </c>
    </row>
    <row r="13973" spans="1:5" x14ac:dyDescent="0.25">
      <c r="A13973">
        <v>13972</v>
      </c>
      <c r="B13973">
        <v>1272.886216807836</v>
      </c>
      <c r="C13973">
        <v>1272.886216807836</v>
      </c>
      <c r="D13973">
        <v>1272.886216807836</v>
      </c>
      <c r="E13973">
        <v>1272.886216807836</v>
      </c>
    </row>
    <row r="13974" spans="1:5" x14ac:dyDescent="0.25">
      <c r="A13974">
        <v>13973</v>
      </c>
      <c r="B13974">
        <v>1375.1729229768193</v>
      </c>
      <c r="C13974">
        <v>1375.1729229768193</v>
      </c>
      <c r="D13974">
        <v>1375.1729229768193</v>
      </c>
      <c r="E13974">
        <v>1375.1729229768193</v>
      </c>
    </row>
    <row r="13975" spans="1:5" x14ac:dyDescent="0.25">
      <c r="A13975">
        <v>13974</v>
      </c>
      <c r="B13975">
        <v>1305.2287077587587</v>
      </c>
      <c r="C13975">
        <v>1305.2287077587587</v>
      </c>
      <c r="D13975">
        <v>1305.2287077587587</v>
      </c>
      <c r="E13975">
        <v>1305.2287077587587</v>
      </c>
    </row>
    <row r="13976" spans="1:5" x14ac:dyDescent="0.25">
      <c r="A13976">
        <v>13975</v>
      </c>
      <c r="B13976">
        <v>1259.7291531642468</v>
      </c>
      <c r="C13976">
        <v>1259.7291531642468</v>
      </c>
      <c r="D13976">
        <v>1259.7291531642468</v>
      </c>
      <c r="E13976">
        <v>1259.7291531642468</v>
      </c>
    </row>
    <row r="13977" spans="1:5" x14ac:dyDescent="0.25">
      <c r="A13977">
        <v>13976</v>
      </c>
      <c r="B13977">
        <v>1241.3324944628296</v>
      </c>
      <c r="C13977">
        <v>1241.3324944628296</v>
      </c>
      <c r="D13977">
        <v>1241.3324944628296</v>
      </c>
      <c r="E13977">
        <v>1241.3324944628296</v>
      </c>
    </row>
    <row r="13978" spans="1:5" x14ac:dyDescent="0.25">
      <c r="A13978">
        <v>13977</v>
      </c>
      <c r="B13978">
        <v>1279.1284118575611</v>
      </c>
      <c r="C13978">
        <v>1279.1284118575611</v>
      </c>
      <c r="D13978">
        <v>1279.1284118575611</v>
      </c>
      <c r="E13978">
        <v>1279.1284118575611</v>
      </c>
    </row>
    <row r="13979" spans="1:5" x14ac:dyDescent="0.25">
      <c r="A13979">
        <v>13978</v>
      </c>
      <c r="B13979">
        <v>1143.4090638794435</v>
      </c>
      <c r="C13979">
        <v>1143.4090638794435</v>
      </c>
      <c r="D13979">
        <v>1143.4090638794435</v>
      </c>
      <c r="E13979">
        <v>1143.4090638794435</v>
      </c>
    </row>
    <row r="13980" spans="1:5" x14ac:dyDescent="0.25">
      <c r="A13980">
        <v>13979</v>
      </c>
      <c r="B13980">
        <v>1152.6071373041866</v>
      </c>
      <c r="C13980">
        <v>1152.6071373041866</v>
      </c>
      <c r="D13980">
        <v>1152.6071373041866</v>
      </c>
      <c r="E13980">
        <v>1152.6071373041866</v>
      </c>
    </row>
    <row r="13981" spans="1:5" x14ac:dyDescent="0.25">
      <c r="A13981">
        <v>13980</v>
      </c>
      <c r="B13981">
        <v>936.84443578872788</v>
      </c>
      <c r="C13981">
        <v>936.84443578872788</v>
      </c>
      <c r="D13981">
        <v>936.84443578872788</v>
      </c>
      <c r="E13981">
        <v>936.84443578872788</v>
      </c>
    </row>
    <row r="13982" spans="1:5" x14ac:dyDescent="0.25">
      <c r="A13982">
        <v>13981</v>
      </c>
      <c r="B13982">
        <v>793.29551295253066</v>
      </c>
      <c r="C13982">
        <v>793.29551295253066</v>
      </c>
      <c r="D13982">
        <v>793.29551295253066</v>
      </c>
      <c r="E13982">
        <v>793.29551295253066</v>
      </c>
    </row>
    <row r="13983" spans="1:5" x14ac:dyDescent="0.25">
      <c r="A13983">
        <v>13982</v>
      </c>
      <c r="B13983">
        <v>859.32135067652905</v>
      </c>
      <c r="C13983">
        <v>859.32135067652905</v>
      </c>
      <c r="D13983">
        <v>859.32135067652905</v>
      </c>
      <c r="E13983">
        <v>859.32135067652905</v>
      </c>
    </row>
    <row r="13984" spans="1:5" x14ac:dyDescent="0.25">
      <c r="A13984">
        <v>13983</v>
      </c>
      <c r="B13984">
        <v>685.38761398569579</v>
      </c>
      <c r="C13984">
        <v>685.38761398569579</v>
      </c>
      <c r="D13984">
        <v>685.38761398569579</v>
      </c>
      <c r="E13984">
        <v>685.38761398569579</v>
      </c>
    </row>
    <row r="13985" spans="1:5" x14ac:dyDescent="0.25">
      <c r="A13985">
        <v>13984</v>
      </c>
      <c r="B13985">
        <v>648.18648899941206</v>
      </c>
      <c r="C13985">
        <v>648.18648899941206</v>
      </c>
      <c r="D13985">
        <v>648.18648899941206</v>
      </c>
      <c r="E13985">
        <v>648.18648899941206</v>
      </c>
    </row>
    <row r="13986" spans="1:5" x14ac:dyDescent="0.25">
      <c r="A13986">
        <v>13985</v>
      </c>
      <c r="B13986">
        <v>625.27453784891975</v>
      </c>
      <c r="C13986">
        <v>625.27453784891975</v>
      </c>
      <c r="D13986">
        <v>625.27453784891975</v>
      </c>
      <c r="E13986">
        <v>625.27453784891975</v>
      </c>
    </row>
    <row r="13987" spans="1:5" x14ac:dyDescent="0.25">
      <c r="A13987">
        <v>13986</v>
      </c>
      <c r="B13987">
        <v>533.62673324695038</v>
      </c>
      <c r="C13987">
        <v>533.62673324695038</v>
      </c>
      <c r="D13987">
        <v>533.62673324695038</v>
      </c>
      <c r="E13987">
        <v>533.62673324695038</v>
      </c>
    </row>
    <row r="13988" spans="1:5" x14ac:dyDescent="0.25">
      <c r="A13988">
        <v>13987</v>
      </c>
      <c r="B13988">
        <v>354.7656952334296</v>
      </c>
      <c r="C13988">
        <v>354.7656952334296</v>
      </c>
      <c r="D13988">
        <v>354.7656952334296</v>
      </c>
      <c r="E13988">
        <v>354.7656952334296</v>
      </c>
    </row>
    <row r="13989" spans="1:5" x14ac:dyDescent="0.25">
      <c r="A13989">
        <v>13988</v>
      </c>
      <c r="B13989">
        <v>296.37717455959432</v>
      </c>
      <c r="C13989">
        <v>296.37717455959432</v>
      </c>
      <c r="D13989">
        <v>296.37717455959432</v>
      </c>
      <c r="E13989">
        <v>296.37717455959432</v>
      </c>
    </row>
    <row r="13990" spans="1:5" x14ac:dyDescent="0.25">
      <c r="A13990">
        <v>13989</v>
      </c>
      <c r="B13990">
        <v>257.69785917650461</v>
      </c>
      <c r="C13990">
        <v>257.69785917650461</v>
      </c>
      <c r="D13990">
        <v>257.69785917650461</v>
      </c>
      <c r="E13990">
        <v>257.69785917650461</v>
      </c>
    </row>
    <row r="13991" spans="1:5" x14ac:dyDescent="0.25">
      <c r="A13991">
        <v>13990</v>
      </c>
      <c r="B13991">
        <v>175.65829215377403</v>
      </c>
      <c r="C13991">
        <v>175.65829215377403</v>
      </c>
      <c r="D13991">
        <v>175.65829215377403</v>
      </c>
      <c r="E13991">
        <v>175.65829215377403</v>
      </c>
    </row>
    <row r="13992" spans="1:5" x14ac:dyDescent="0.25">
      <c r="A13992">
        <v>13991</v>
      </c>
      <c r="B13992">
        <v>132.54440558026752</v>
      </c>
      <c r="C13992">
        <v>132.54440558026752</v>
      </c>
      <c r="D13992">
        <v>132.54440558026752</v>
      </c>
      <c r="E13992">
        <v>132.54440558026752</v>
      </c>
    </row>
    <row r="13993" spans="1:5" x14ac:dyDescent="0.25">
      <c r="A13993">
        <v>13992</v>
      </c>
      <c r="B13993">
        <v>20.694665555283397</v>
      </c>
      <c r="C13993">
        <v>20.694665555283397</v>
      </c>
      <c r="D13993">
        <v>20.694665555283397</v>
      </c>
      <c r="E13993">
        <v>20.694665555283397</v>
      </c>
    </row>
    <row r="13994" spans="1:5" x14ac:dyDescent="0.25">
      <c r="A13994">
        <v>13993</v>
      </c>
      <c r="B13994">
        <v>0.98546026453730484</v>
      </c>
      <c r="C13994">
        <v>0.98546026453730484</v>
      </c>
      <c r="D13994">
        <v>0.98546026453730484</v>
      </c>
      <c r="E13994">
        <v>0.98546026453730484</v>
      </c>
    </row>
    <row r="13995" spans="1:5" x14ac:dyDescent="0.25">
      <c r="A13995">
        <v>13994</v>
      </c>
      <c r="B13995">
        <v>0</v>
      </c>
      <c r="C13995">
        <v>0</v>
      </c>
      <c r="D13995">
        <v>0</v>
      </c>
      <c r="E13995">
        <v>0</v>
      </c>
    </row>
    <row r="13996" spans="1:5" x14ac:dyDescent="0.25">
      <c r="A13996">
        <v>13995</v>
      </c>
      <c r="B13996">
        <v>0</v>
      </c>
      <c r="C13996">
        <v>0</v>
      </c>
      <c r="D13996">
        <v>0</v>
      </c>
      <c r="E13996">
        <v>0</v>
      </c>
    </row>
    <row r="13997" spans="1:5" x14ac:dyDescent="0.25">
      <c r="A13997">
        <v>13996</v>
      </c>
      <c r="B13997">
        <v>0</v>
      </c>
      <c r="C13997">
        <v>0</v>
      </c>
      <c r="D13997">
        <v>0</v>
      </c>
      <c r="E13997">
        <v>0</v>
      </c>
    </row>
    <row r="13998" spans="1:5" x14ac:dyDescent="0.25">
      <c r="A13998">
        <v>13997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>
        <v>13998</v>
      </c>
      <c r="B13999">
        <v>0</v>
      </c>
      <c r="C13999">
        <v>0</v>
      </c>
      <c r="D13999">
        <v>0</v>
      </c>
      <c r="E13999">
        <v>0</v>
      </c>
    </row>
    <row r="14000" spans="1:5" x14ac:dyDescent="0.25">
      <c r="A14000">
        <v>13999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>
        <v>14000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>
        <v>14001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>
        <v>14002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>
        <v>14003</v>
      </c>
      <c r="B14004">
        <v>0</v>
      </c>
      <c r="C14004">
        <v>0</v>
      </c>
      <c r="D14004">
        <v>0</v>
      </c>
      <c r="E14004">
        <v>0</v>
      </c>
    </row>
    <row r="14005" spans="1:5" x14ac:dyDescent="0.25">
      <c r="A14005">
        <v>14004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>
        <v>14005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>
        <v>14006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>
        <v>14007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>
        <v>14008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>
        <v>14009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>
        <v>14010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>
        <v>14011</v>
      </c>
      <c r="B14012">
        <v>0</v>
      </c>
      <c r="C14012">
        <v>0</v>
      </c>
      <c r="D14012">
        <v>0</v>
      </c>
      <c r="E14012">
        <v>0</v>
      </c>
    </row>
    <row r="14013" spans="1:5" x14ac:dyDescent="0.25">
      <c r="A14013">
        <v>14012</v>
      </c>
      <c r="B14013">
        <v>0</v>
      </c>
      <c r="C14013">
        <v>0</v>
      </c>
      <c r="D14013">
        <v>0</v>
      </c>
      <c r="E14013">
        <v>0</v>
      </c>
    </row>
    <row r="14014" spans="1:5" x14ac:dyDescent="0.25">
      <c r="A14014">
        <v>14013</v>
      </c>
      <c r="B14014">
        <v>0</v>
      </c>
      <c r="C14014">
        <v>0</v>
      </c>
      <c r="D14014">
        <v>0</v>
      </c>
      <c r="E14014">
        <v>0</v>
      </c>
    </row>
    <row r="14015" spans="1:5" x14ac:dyDescent="0.25">
      <c r="A14015">
        <v>14014</v>
      </c>
      <c r="B14015">
        <v>0</v>
      </c>
      <c r="C14015">
        <v>0</v>
      </c>
      <c r="D14015">
        <v>0</v>
      </c>
      <c r="E14015">
        <v>0</v>
      </c>
    </row>
    <row r="14016" spans="1:5" x14ac:dyDescent="0.25">
      <c r="A14016">
        <v>14015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>
        <v>14016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>
        <v>14017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>
        <v>14018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>
        <v>14019</v>
      </c>
      <c r="B14020">
        <v>0</v>
      </c>
      <c r="C14020">
        <v>0</v>
      </c>
      <c r="D14020">
        <v>0</v>
      </c>
      <c r="E14020">
        <v>0</v>
      </c>
    </row>
    <row r="14021" spans="1:5" x14ac:dyDescent="0.25">
      <c r="A14021">
        <v>14020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>
        <v>14021</v>
      </c>
      <c r="B14022">
        <v>0</v>
      </c>
      <c r="C14022">
        <v>0</v>
      </c>
      <c r="D14022">
        <v>0</v>
      </c>
      <c r="E14022">
        <v>0</v>
      </c>
    </row>
    <row r="14023" spans="1:5" x14ac:dyDescent="0.25">
      <c r="A14023">
        <v>14022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>
        <v>14023</v>
      </c>
      <c r="B14024">
        <v>0</v>
      </c>
      <c r="C14024">
        <v>0</v>
      </c>
      <c r="D14024">
        <v>0</v>
      </c>
      <c r="E14024">
        <v>0</v>
      </c>
    </row>
    <row r="14025" spans="1:5" x14ac:dyDescent="0.25">
      <c r="A14025">
        <v>14024</v>
      </c>
      <c r="B14025">
        <v>0</v>
      </c>
      <c r="C14025">
        <v>0</v>
      </c>
      <c r="D14025">
        <v>0</v>
      </c>
      <c r="E14025">
        <v>0</v>
      </c>
    </row>
    <row r="14026" spans="1:5" x14ac:dyDescent="0.25">
      <c r="A14026">
        <v>14025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>
        <v>14026</v>
      </c>
      <c r="B14027">
        <v>0</v>
      </c>
      <c r="C14027">
        <v>0</v>
      </c>
      <c r="D14027">
        <v>0</v>
      </c>
      <c r="E14027">
        <v>0</v>
      </c>
    </row>
    <row r="14028" spans="1:5" x14ac:dyDescent="0.25">
      <c r="A14028">
        <v>14027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>
        <v>14028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>
        <v>14029</v>
      </c>
      <c r="B14030">
        <v>0</v>
      </c>
      <c r="C14030">
        <v>0</v>
      </c>
      <c r="D14030">
        <v>0</v>
      </c>
      <c r="E14030">
        <v>0</v>
      </c>
    </row>
    <row r="14031" spans="1:5" x14ac:dyDescent="0.25">
      <c r="A14031">
        <v>14030</v>
      </c>
      <c r="B14031">
        <v>0</v>
      </c>
      <c r="C14031">
        <v>0</v>
      </c>
      <c r="D14031">
        <v>0</v>
      </c>
      <c r="E14031">
        <v>0</v>
      </c>
    </row>
    <row r="14032" spans="1:5" x14ac:dyDescent="0.25">
      <c r="A14032">
        <v>14031</v>
      </c>
      <c r="B14032">
        <v>0</v>
      </c>
      <c r="C14032">
        <v>0</v>
      </c>
      <c r="D14032">
        <v>0</v>
      </c>
      <c r="E14032">
        <v>0</v>
      </c>
    </row>
    <row r="14033" spans="1:5" x14ac:dyDescent="0.25">
      <c r="A14033">
        <v>14032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>
        <v>14033</v>
      </c>
      <c r="B14034">
        <v>0</v>
      </c>
      <c r="C14034">
        <v>0</v>
      </c>
      <c r="D14034">
        <v>0</v>
      </c>
      <c r="E14034">
        <v>0</v>
      </c>
    </row>
    <row r="14035" spans="1:5" x14ac:dyDescent="0.25">
      <c r="A14035">
        <v>14034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>
        <v>14035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>
        <v>14036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>
        <v>14037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>
        <v>14038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>
        <v>14039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>
        <v>14040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>
        <v>14041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>
        <v>14042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>
        <v>14043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>
        <v>14044</v>
      </c>
      <c r="B14045">
        <v>0</v>
      </c>
      <c r="C14045">
        <v>0</v>
      </c>
      <c r="D14045">
        <v>0</v>
      </c>
      <c r="E14045">
        <v>0</v>
      </c>
    </row>
    <row r="14046" spans="1:5" x14ac:dyDescent="0.25">
      <c r="A14046">
        <v>14045</v>
      </c>
      <c r="B14046">
        <v>0</v>
      </c>
      <c r="C14046">
        <v>0</v>
      </c>
      <c r="D14046">
        <v>0</v>
      </c>
      <c r="E14046">
        <v>0</v>
      </c>
    </row>
    <row r="14047" spans="1:5" x14ac:dyDescent="0.25">
      <c r="A14047">
        <v>14046</v>
      </c>
      <c r="B14047">
        <v>1.4781903968059569</v>
      </c>
      <c r="C14047">
        <v>1.4781903968059569</v>
      </c>
      <c r="D14047">
        <v>1.4781903968059569</v>
      </c>
      <c r="E14047">
        <v>1.4781903968059569</v>
      </c>
    </row>
    <row r="14048" spans="1:5" x14ac:dyDescent="0.25">
      <c r="A14048">
        <v>14047</v>
      </c>
      <c r="B14048">
        <v>7.1407421017921902</v>
      </c>
      <c r="C14048">
        <v>7.1407421017921902</v>
      </c>
      <c r="D14048">
        <v>7.1407421017921902</v>
      </c>
      <c r="E14048">
        <v>7.1407421017921902</v>
      </c>
    </row>
    <row r="14049" spans="1:5" x14ac:dyDescent="0.25">
      <c r="A14049">
        <v>14048</v>
      </c>
      <c r="B14049">
        <v>70.440324831724894</v>
      </c>
      <c r="C14049">
        <v>70.440324831724894</v>
      </c>
      <c r="D14049">
        <v>70.440324831724894</v>
      </c>
      <c r="E14049">
        <v>70.440324831724894</v>
      </c>
    </row>
    <row r="14050" spans="1:5" x14ac:dyDescent="0.25">
      <c r="A14050">
        <v>14049</v>
      </c>
      <c r="B14050">
        <v>327.58307264338936</v>
      </c>
      <c r="C14050">
        <v>327.58307264338936</v>
      </c>
      <c r="D14050">
        <v>327.58307264338936</v>
      </c>
      <c r="E14050">
        <v>327.58307264338936</v>
      </c>
    </row>
    <row r="14051" spans="1:5" x14ac:dyDescent="0.25">
      <c r="A14051">
        <v>14050</v>
      </c>
      <c r="B14051">
        <v>456.91895855375373</v>
      </c>
      <c r="C14051">
        <v>456.91895855375373</v>
      </c>
      <c r="D14051">
        <v>456.91895855375373</v>
      </c>
      <c r="E14051">
        <v>456.91895855375373</v>
      </c>
    </row>
    <row r="14052" spans="1:5" x14ac:dyDescent="0.25">
      <c r="A14052">
        <v>14051</v>
      </c>
      <c r="B14052">
        <v>539.45476087606335</v>
      </c>
      <c r="C14052">
        <v>539.45476087606335</v>
      </c>
      <c r="D14052">
        <v>539.45476087606335</v>
      </c>
      <c r="E14052">
        <v>539.45476087606335</v>
      </c>
    </row>
    <row r="14053" spans="1:5" x14ac:dyDescent="0.25">
      <c r="A14053">
        <v>14052</v>
      </c>
      <c r="B14053">
        <v>741.66807944799234</v>
      </c>
      <c r="C14053">
        <v>741.66807944799234</v>
      </c>
      <c r="D14053">
        <v>741.66807944799234</v>
      </c>
      <c r="E14053">
        <v>741.66807944799234</v>
      </c>
    </row>
    <row r="14054" spans="1:5" x14ac:dyDescent="0.25">
      <c r="A14054">
        <v>14053</v>
      </c>
      <c r="B14054">
        <v>812.56634919458565</v>
      </c>
      <c r="C14054">
        <v>812.56634919458565</v>
      </c>
      <c r="D14054">
        <v>812.56634919458565</v>
      </c>
      <c r="E14054">
        <v>812.56634919458565</v>
      </c>
    </row>
    <row r="14055" spans="1:5" x14ac:dyDescent="0.25">
      <c r="A14055">
        <v>14054</v>
      </c>
      <c r="B14055">
        <v>888.29756874590794</v>
      </c>
      <c r="C14055">
        <v>888.29756874590794</v>
      </c>
      <c r="D14055">
        <v>888.29756874590794</v>
      </c>
      <c r="E14055">
        <v>888.29756874590794</v>
      </c>
    </row>
    <row r="14056" spans="1:5" x14ac:dyDescent="0.25">
      <c r="A14056">
        <v>14055</v>
      </c>
      <c r="B14056">
        <v>881.84763760516523</v>
      </c>
      <c r="C14056">
        <v>881.84763760516523</v>
      </c>
      <c r="D14056">
        <v>881.84763760516523</v>
      </c>
      <c r="E14056">
        <v>881.84763760516523</v>
      </c>
    </row>
    <row r="14057" spans="1:5" x14ac:dyDescent="0.25">
      <c r="A14057">
        <v>14056</v>
      </c>
      <c r="B14057">
        <v>1033.5117575350021</v>
      </c>
      <c r="C14057">
        <v>1033.5117575350021</v>
      </c>
      <c r="D14057">
        <v>1033.5117575350021</v>
      </c>
      <c r="E14057">
        <v>1033.5117575350021</v>
      </c>
    </row>
    <row r="14058" spans="1:5" x14ac:dyDescent="0.25">
      <c r="A14058">
        <v>14057</v>
      </c>
      <c r="B14058">
        <v>1113.1283786558868</v>
      </c>
      <c r="C14058">
        <v>1113.1283786558868</v>
      </c>
      <c r="D14058">
        <v>1113.1283786558868</v>
      </c>
      <c r="E14058">
        <v>1113.1283786558868</v>
      </c>
    </row>
    <row r="14059" spans="1:5" x14ac:dyDescent="0.25">
      <c r="A14059">
        <v>14058</v>
      </c>
      <c r="B14059">
        <v>1174.0405560561157</v>
      </c>
      <c r="C14059">
        <v>1174.0405560561157</v>
      </c>
      <c r="D14059">
        <v>1174.0405560561157</v>
      </c>
      <c r="E14059">
        <v>1174.0405560561157</v>
      </c>
    </row>
    <row r="14060" spans="1:5" x14ac:dyDescent="0.25">
      <c r="A14060">
        <v>14059</v>
      </c>
      <c r="B14060">
        <v>1218.6362819847452</v>
      </c>
      <c r="C14060">
        <v>1218.6362819847452</v>
      </c>
      <c r="D14060">
        <v>1218.6362819847452</v>
      </c>
      <c r="E14060">
        <v>1218.6362819847452</v>
      </c>
    </row>
    <row r="14061" spans="1:5" x14ac:dyDescent="0.25">
      <c r="A14061">
        <v>14060</v>
      </c>
      <c r="B14061">
        <v>1271.2010617655953</v>
      </c>
      <c r="C14061">
        <v>1271.2010617655953</v>
      </c>
      <c r="D14061">
        <v>1271.2010617655953</v>
      </c>
      <c r="E14061">
        <v>1271.2010617655953</v>
      </c>
    </row>
    <row r="14062" spans="1:5" x14ac:dyDescent="0.25">
      <c r="A14062">
        <v>14061</v>
      </c>
      <c r="B14062">
        <v>1319.1228634377653</v>
      </c>
      <c r="C14062">
        <v>1319.1228634377653</v>
      </c>
      <c r="D14062">
        <v>1319.1228634377653</v>
      </c>
      <c r="E14062">
        <v>1319.1228634377653</v>
      </c>
    </row>
    <row r="14063" spans="1:5" x14ac:dyDescent="0.25">
      <c r="A14063">
        <v>14062</v>
      </c>
      <c r="B14063">
        <v>1360.8186085671305</v>
      </c>
      <c r="C14063">
        <v>1360.8186085671305</v>
      </c>
      <c r="D14063">
        <v>1360.8186085671305</v>
      </c>
      <c r="E14063">
        <v>1360.8186085671305</v>
      </c>
    </row>
    <row r="14064" spans="1:5" x14ac:dyDescent="0.25">
      <c r="A14064">
        <v>14063</v>
      </c>
      <c r="B14064">
        <v>1394.0428293744114</v>
      </c>
      <c r="C14064">
        <v>1394.0428293744114</v>
      </c>
      <c r="D14064">
        <v>1394.0428293744114</v>
      </c>
      <c r="E14064">
        <v>1394.0428293744114</v>
      </c>
    </row>
    <row r="14065" spans="1:5" x14ac:dyDescent="0.25">
      <c r="A14065">
        <v>14064</v>
      </c>
      <c r="B14065">
        <v>1414.5071791278701</v>
      </c>
      <c r="C14065">
        <v>1414.5071791278701</v>
      </c>
      <c r="D14065">
        <v>1414.5071791278701</v>
      </c>
      <c r="E14065">
        <v>1414.5071791278701</v>
      </c>
    </row>
    <row r="14066" spans="1:5" x14ac:dyDescent="0.25">
      <c r="A14066">
        <v>14065</v>
      </c>
      <c r="B14066">
        <v>1429.6451383275087</v>
      </c>
      <c r="C14066">
        <v>1429.6451383275087</v>
      </c>
      <c r="D14066">
        <v>1429.6451383275087</v>
      </c>
      <c r="E14066">
        <v>1429.6451383275087</v>
      </c>
    </row>
    <row r="14067" spans="1:5" x14ac:dyDescent="0.25">
      <c r="A14067">
        <v>14066</v>
      </c>
      <c r="B14067">
        <v>1436.3783020912786</v>
      </c>
      <c r="C14067">
        <v>1436.3783020912786</v>
      </c>
      <c r="D14067">
        <v>1436.3783020912786</v>
      </c>
      <c r="E14067">
        <v>1436.3783020912786</v>
      </c>
    </row>
    <row r="14068" spans="1:5" x14ac:dyDescent="0.25">
      <c r="A14068">
        <v>14067</v>
      </c>
      <c r="B14068">
        <v>1452.6891929724911</v>
      </c>
      <c r="C14068">
        <v>1452.6891929724911</v>
      </c>
      <c r="D14068">
        <v>1452.6891929724911</v>
      </c>
      <c r="E14068">
        <v>1452.6891929724911</v>
      </c>
    </row>
    <row r="14069" spans="1:5" x14ac:dyDescent="0.25">
      <c r="A14069">
        <v>14068</v>
      </c>
      <c r="B14069">
        <v>1451.32703843954</v>
      </c>
      <c r="C14069">
        <v>1451.32703843954</v>
      </c>
      <c r="D14069">
        <v>1451.32703843954</v>
      </c>
      <c r="E14069">
        <v>1451.32703843954</v>
      </c>
    </row>
    <row r="14070" spans="1:5" x14ac:dyDescent="0.25">
      <c r="A14070">
        <v>14069</v>
      </c>
      <c r="B14070">
        <v>1440.989915387275</v>
      </c>
      <c r="C14070">
        <v>1440.989915387275</v>
      </c>
      <c r="D14070">
        <v>1440.989915387275</v>
      </c>
      <c r="E14070">
        <v>1440.989915387275</v>
      </c>
    </row>
    <row r="14071" spans="1:5" x14ac:dyDescent="0.25">
      <c r="A14071">
        <v>14070</v>
      </c>
      <c r="B14071">
        <v>1387.9457823266955</v>
      </c>
      <c r="C14071">
        <v>1387.9457823266955</v>
      </c>
      <c r="D14071">
        <v>1387.9457823266955</v>
      </c>
      <c r="E14071">
        <v>1387.9457823266955</v>
      </c>
    </row>
    <row r="14072" spans="1:5" x14ac:dyDescent="0.25">
      <c r="A14072">
        <v>14071</v>
      </c>
      <c r="B14072">
        <v>1357.9850085383764</v>
      </c>
      <c r="C14072">
        <v>1357.9850085383764</v>
      </c>
      <c r="D14072">
        <v>1357.9850085383764</v>
      </c>
      <c r="E14072">
        <v>1357.9850085383764</v>
      </c>
    </row>
    <row r="14073" spans="1:5" x14ac:dyDescent="0.25">
      <c r="A14073">
        <v>14072</v>
      </c>
      <c r="B14073">
        <v>1295.2163992627616</v>
      </c>
      <c r="C14073">
        <v>1295.2163992627616</v>
      </c>
      <c r="D14073">
        <v>1295.2163992627616</v>
      </c>
      <c r="E14073">
        <v>1295.2163992627616</v>
      </c>
    </row>
    <row r="14074" spans="1:5" x14ac:dyDescent="0.25">
      <c r="A14074">
        <v>14073</v>
      </c>
      <c r="B14074">
        <v>1288.3986646346996</v>
      </c>
      <c r="C14074">
        <v>1288.3986646346996</v>
      </c>
      <c r="D14074">
        <v>1288.3986646346996</v>
      </c>
      <c r="E14074">
        <v>1288.3986646346996</v>
      </c>
    </row>
    <row r="14075" spans="1:5" x14ac:dyDescent="0.25">
      <c r="A14075">
        <v>14074</v>
      </c>
      <c r="B14075">
        <v>1225.4494729947562</v>
      </c>
      <c r="C14075">
        <v>1225.4494729947562</v>
      </c>
      <c r="D14075">
        <v>1225.4494729947562</v>
      </c>
      <c r="E14075">
        <v>1225.4494729947562</v>
      </c>
    </row>
    <row r="14076" spans="1:5" x14ac:dyDescent="0.25">
      <c r="A14076">
        <v>14075</v>
      </c>
      <c r="B14076">
        <v>1192.6979894992735</v>
      </c>
      <c r="C14076">
        <v>1192.6979894992735</v>
      </c>
      <c r="D14076">
        <v>1192.6979894992735</v>
      </c>
      <c r="E14076">
        <v>1192.6979894992735</v>
      </c>
    </row>
    <row r="14077" spans="1:5" x14ac:dyDescent="0.25">
      <c r="A14077">
        <v>14076</v>
      </c>
      <c r="B14077">
        <v>1138.6092037287335</v>
      </c>
      <c r="C14077">
        <v>1138.6092037287335</v>
      </c>
      <c r="D14077">
        <v>1138.6092037287335</v>
      </c>
      <c r="E14077">
        <v>1138.6092037287335</v>
      </c>
    </row>
    <row r="14078" spans="1:5" x14ac:dyDescent="0.25">
      <c r="A14078">
        <v>14077</v>
      </c>
      <c r="B14078">
        <v>882.47966689315626</v>
      </c>
      <c r="C14078">
        <v>882.47966689315626</v>
      </c>
      <c r="D14078">
        <v>882.47966689315626</v>
      </c>
      <c r="E14078">
        <v>882.47966689315626</v>
      </c>
    </row>
    <row r="14079" spans="1:5" x14ac:dyDescent="0.25">
      <c r="A14079">
        <v>14078</v>
      </c>
      <c r="B14079">
        <v>836.40939952603685</v>
      </c>
      <c r="C14079">
        <v>836.40939952603685</v>
      </c>
      <c r="D14079">
        <v>836.40939952603685</v>
      </c>
      <c r="E14079">
        <v>836.40939952603685</v>
      </c>
    </row>
    <row r="14080" spans="1:5" x14ac:dyDescent="0.25">
      <c r="A14080">
        <v>14079</v>
      </c>
      <c r="B14080">
        <v>679.96758253074017</v>
      </c>
      <c r="C14080">
        <v>679.96758253074017</v>
      </c>
      <c r="D14080">
        <v>679.96758253074017</v>
      </c>
      <c r="E14080">
        <v>679.96758253074017</v>
      </c>
    </row>
    <row r="14081" spans="1:5" x14ac:dyDescent="0.25">
      <c r="A14081">
        <v>14080</v>
      </c>
      <c r="B14081">
        <v>743.77613465953118</v>
      </c>
      <c r="C14081">
        <v>743.77613465953118</v>
      </c>
      <c r="D14081">
        <v>743.77613465953118</v>
      </c>
      <c r="E14081">
        <v>743.77613465953118</v>
      </c>
    </row>
    <row r="14082" spans="1:5" x14ac:dyDescent="0.25">
      <c r="A14082">
        <v>14081</v>
      </c>
      <c r="B14082">
        <v>657.79472657865074</v>
      </c>
      <c r="C14082">
        <v>657.79472657865074</v>
      </c>
      <c r="D14082">
        <v>657.79472657865074</v>
      </c>
      <c r="E14082">
        <v>657.79472657865074</v>
      </c>
    </row>
    <row r="14083" spans="1:5" x14ac:dyDescent="0.25">
      <c r="A14083">
        <v>14082</v>
      </c>
      <c r="B14083">
        <v>530.17762232107043</v>
      </c>
      <c r="C14083">
        <v>530.17762232107043</v>
      </c>
      <c r="D14083">
        <v>530.17762232107043</v>
      </c>
      <c r="E14083">
        <v>530.17762232107043</v>
      </c>
    </row>
    <row r="14084" spans="1:5" x14ac:dyDescent="0.25">
      <c r="A14084">
        <v>14083</v>
      </c>
      <c r="B14084">
        <v>446.41349983539897</v>
      </c>
      <c r="C14084">
        <v>446.41349983539897</v>
      </c>
      <c r="D14084">
        <v>446.41349983539897</v>
      </c>
      <c r="E14084">
        <v>446.41349983539897</v>
      </c>
    </row>
    <row r="14085" spans="1:5" x14ac:dyDescent="0.25">
      <c r="A14085">
        <v>14084</v>
      </c>
      <c r="B14085">
        <v>394.43047088105561</v>
      </c>
      <c r="C14085">
        <v>394.43047088105561</v>
      </c>
      <c r="D14085">
        <v>394.43047088105561</v>
      </c>
      <c r="E14085">
        <v>394.43047088105561</v>
      </c>
    </row>
    <row r="14086" spans="1:5" x14ac:dyDescent="0.25">
      <c r="A14086">
        <v>14085</v>
      </c>
      <c r="B14086">
        <v>287.2616671126238</v>
      </c>
      <c r="C14086">
        <v>287.2616671126238</v>
      </c>
      <c r="D14086">
        <v>287.2616671126238</v>
      </c>
      <c r="E14086">
        <v>287.2616671126238</v>
      </c>
    </row>
    <row r="14087" spans="1:5" x14ac:dyDescent="0.25">
      <c r="A14087">
        <v>14086</v>
      </c>
      <c r="B14087">
        <v>154.7172615323573</v>
      </c>
      <c r="C14087">
        <v>154.7172615323573</v>
      </c>
      <c r="D14087">
        <v>154.7172615323573</v>
      </c>
      <c r="E14087">
        <v>154.7172615323573</v>
      </c>
    </row>
    <row r="14088" spans="1:5" x14ac:dyDescent="0.25">
      <c r="A14088">
        <v>14087</v>
      </c>
      <c r="B14088">
        <v>101.99513737961101</v>
      </c>
      <c r="C14088">
        <v>101.99513737961101</v>
      </c>
      <c r="D14088">
        <v>101.99513737961101</v>
      </c>
      <c r="E14088">
        <v>101.99513737961101</v>
      </c>
    </row>
    <row r="14089" spans="1:5" x14ac:dyDescent="0.25">
      <c r="A14089">
        <v>14088</v>
      </c>
      <c r="B14089">
        <v>8.8691423808357399</v>
      </c>
      <c r="C14089">
        <v>8.8691423808357399</v>
      </c>
      <c r="D14089">
        <v>8.8691423808357399</v>
      </c>
      <c r="E14089">
        <v>8.8691423808357399</v>
      </c>
    </row>
    <row r="14090" spans="1:5" x14ac:dyDescent="0.25">
      <c r="A14090">
        <v>14089</v>
      </c>
      <c r="B14090">
        <v>0</v>
      </c>
      <c r="C14090">
        <v>0</v>
      </c>
      <c r="D14090">
        <v>0</v>
      </c>
      <c r="E14090">
        <v>0</v>
      </c>
    </row>
    <row r="14091" spans="1:5" x14ac:dyDescent="0.25">
      <c r="A14091">
        <v>14090</v>
      </c>
      <c r="B14091">
        <v>0</v>
      </c>
      <c r="C14091">
        <v>0</v>
      </c>
      <c r="D14091">
        <v>0</v>
      </c>
      <c r="E14091">
        <v>0</v>
      </c>
    </row>
    <row r="14092" spans="1:5" x14ac:dyDescent="0.25">
      <c r="A14092">
        <v>14091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>
        <v>14092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>
        <v>14093</v>
      </c>
      <c r="B14094">
        <v>0</v>
      </c>
      <c r="C14094">
        <v>0</v>
      </c>
      <c r="D14094">
        <v>0</v>
      </c>
      <c r="E14094">
        <v>0</v>
      </c>
    </row>
    <row r="14095" spans="1:5" x14ac:dyDescent="0.25">
      <c r="A14095">
        <v>14094</v>
      </c>
      <c r="B14095">
        <v>0</v>
      </c>
      <c r="C14095">
        <v>0</v>
      </c>
      <c r="D14095">
        <v>0</v>
      </c>
      <c r="E14095">
        <v>0</v>
      </c>
    </row>
    <row r="14096" spans="1:5" x14ac:dyDescent="0.25">
      <c r="A14096">
        <v>14095</v>
      </c>
      <c r="B14096">
        <v>0</v>
      </c>
      <c r="C14096">
        <v>0</v>
      </c>
      <c r="D14096">
        <v>0</v>
      </c>
      <c r="E14096">
        <v>0</v>
      </c>
    </row>
    <row r="14097" spans="1:5" x14ac:dyDescent="0.25">
      <c r="A14097">
        <v>14096</v>
      </c>
      <c r="B14097">
        <v>0</v>
      </c>
      <c r="C14097">
        <v>0</v>
      </c>
      <c r="D14097">
        <v>0</v>
      </c>
      <c r="E14097">
        <v>0</v>
      </c>
    </row>
    <row r="14098" spans="1:5" x14ac:dyDescent="0.25">
      <c r="A14098">
        <v>14097</v>
      </c>
      <c r="B14098">
        <v>0</v>
      </c>
      <c r="C14098">
        <v>0</v>
      </c>
      <c r="D14098">
        <v>0</v>
      </c>
      <c r="E14098">
        <v>0</v>
      </c>
    </row>
    <row r="14099" spans="1:5" x14ac:dyDescent="0.25">
      <c r="A14099">
        <v>14098</v>
      </c>
      <c r="B14099">
        <v>0</v>
      </c>
      <c r="C14099">
        <v>0</v>
      </c>
      <c r="D14099">
        <v>0</v>
      </c>
      <c r="E14099">
        <v>0</v>
      </c>
    </row>
    <row r="14100" spans="1:5" x14ac:dyDescent="0.25">
      <c r="A14100">
        <v>14099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>
        <v>14100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>
        <v>14101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>
        <v>14102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>
        <v>14103</v>
      </c>
      <c r="B14104">
        <v>0</v>
      </c>
      <c r="C14104">
        <v>0</v>
      </c>
      <c r="D14104">
        <v>0</v>
      </c>
      <c r="E14104">
        <v>0</v>
      </c>
    </row>
    <row r="14105" spans="1:5" x14ac:dyDescent="0.25">
      <c r="A14105">
        <v>14104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>
        <v>14105</v>
      </c>
      <c r="B14106">
        <v>0</v>
      </c>
      <c r="C14106">
        <v>0</v>
      </c>
      <c r="D14106">
        <v>0</v>
      </c>
      <c r="E14106">
        <v>0</v>
      </c>
    </row>
    <row r="14107" spans="1:5" x14ac:dyDescent="0.25">
      <c r="A14107">
        <v>14106</v>
      </c>
      <c r="B14107">
        <v>0</v>
      </c>
      <c r="C14107">
        <v>0</v>
      </c>
      <c r="D14107">
        <v>0</v>
      </c>
      <c r="E14107">
        <v>0</v>
      </c>
    </row>
    <row r="14108" spans="1:5" x14ac:dyDescent="0.25">
      <c r="A14108">
        <v>14107</v>
      </c>
      <c r="B14108">
        <v>0</v>
      </c>
      <c r="C14108">
        <v>0</v>
      </c>
      <c r="D14108">
        <v>0</v>
      </c>
      <c r="E14108">
        <v>0</v>
      </c>
    </row>
    <row r="14109" spans="1:5" x14ac:dyDescent="0.25">
      <c r="A14109">
        <v>14108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>
        <v>14109</v>
      </c>
      <c r="B14110">
        <v>0</v>
      </c>
      <c r="C14110">
        <v>0</v>
      </c>
      <c r="D14110">
        <v>0</v>
      </c>
      <c r="E14110">
        <v>0</v>
      </c>
    </row>
    <row r="14111" spans="1:5" x14ac:dyDescent="0.25">
      <c r="A14111">
        <v>14110</v>
      </c>
      <c r="B14111">
        <v>0</v>
      </c>
      <c r="C14111">
        <v>0</v>
      </c>
      <c r="D14111">
        <v>0</v>
      </c>
      <c r="E14111">
        <v>0</v>
      </c>
    </row>
    <row r="14112" spans="1:5" x14ac:dyDescent="0.25">
      <c r="A14112">
        <v>14111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>
        <v>14112</v>
      </c>
      <c r="B14113">
        <v>0</v>
      </c>
      <c r="C14113">
        <v>0</v>
      </c>
      <c r="D14113">
        <v>0</v>
      </c>
      <c r="E14113">
        <v>0</v>
      </c>
    </row>
    <row r="14114" spans="1:5" x14ac:dyDescent="0.25">
      <c r="A14114">
        <v>14113</v>
      </c>
      <c r="B14114">
        <v>0</v>
      </c>
      <c r="C14114">
        <v>0</v>
      </c>
      <c r="D14114">
        <v>0</v>
      </c>
      <c r="E14114">
        <v>0</v>
      </c>
    </row>
    <row r="14115" spans="1:5" x14ac:dyDescent="0.25">
      <c r="A14115">
        <v>14114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>
        <v>14115</v>
      </c>
      <c r="B14116">
        <v>0</v>
      </c>
      <c r="C14116">
        <v>0</v>
      </c>
      <c r="D14116">
        <v>0</v>
      </c>
      <c r="E14116">
        <v>0</v>
      </c>
    </row>
    <row r="14117" spans="1:5" x14ac:dyDescent="0.25">
      <c r="A14117">
        <v>14116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>
        <v>14117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>
        <v>14118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>
        <v>14119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>
        <v>14120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>
        <v>14121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>
        <v>14122</v>
      </c>
      <c r="B14123">
        <v>0</v>
      </c>
      <c r="C14123">
        <v>0</v>
      </c>
      <c r="D14123">
        <v>0</v>
      </c>
      <c r="E14123">
        <v>0</v>
      </c>
    </row>
    <row r="14124" spans="1:5" x14ac:dyDescent="0.25">
      <c r="A14124">
        <v>14123</v>
      </c>
      <c r="B14124">
        <v>0</v>
      </c>
      <c r="C14124">
        <v>0</v>
      </c>
      <c r="D14124">
        <v>0</v>
      </c>
      <c r="E14124">
        <v>0</v>
      </c>
    </row>
    <row r="14125" spans="1:5" x14ac:dyDescent="0.25">
      <c r="A14125">
        <v>14124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>
        <v>14125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>
        <v>14126</v>
      </c>
      <c r="B14127">
        <v>0</v>
      </c>
      <c r="C14127">
        <v>0</v>
      </c>
      <c r="D14127">
        <v>0</v>
      </c>
      <c r="E14127">
        <v>0</v>
      </c>
    </row>
    <row r="14128" spans="1:5" x14ac:dyDescent="0.25">
      <c r="A14128">
        <v>14127</v>
      </c>
      <c r="B14128">
        <v>0</v>
      </c>
      <c r="C14128">
        <v>0</v>
      </c>
      <c r="D14128">
        <v>0</v>
      </c>
      <c r="E14128">
        <v>0</v>
      </c>
    </row>
    <row r="14129" spans="1:5" x14ac:dyDescent="0.25">
      <c r="A14129">
        <v>14128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>
        <v>14129</v>
      </c>
      <c r="B14130">
        <v>0</v>
      </c>
      <c r="C14130">
        <v>0</v>
      </c>
      <c r="D14130">
        <v>0</v>
      </c>
      <c r="E14130">
        <v>0</v>
      </c>
    </row>
    <row r="14131" spans="1:5" x14ac:dyDescent="0.25">
      <c r="A14131">
        <v>14130</v>
      </c>
      <c r="B14131">
        <v>0</v>
      </c>
      <c r="C14131">
        <v>0</v>
      </c>
      <c r="D14131">
        <v>0</v>
      </c>
      <c r="E14131">
        <v>0</v>
      </c>
    </row>
    <row r="14132" spans="1:5" x14ac:dyDescent="0.25">
      <c r="A14132">
        <v>14131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>
        <v>14132</v>
      </c>
      <c r="B14133">
        <v>0</v>
      </c>
      <c r="C14133">
        <v>0</v>
      </c>
      <c r="D14133">
        <v>0</v>
      </c>
      <c r="E14133">
        <v>0</v>
      </c>
    </row>
    <row r="14134" spans="1:5" x14ac:dyDescent="0.25">
      <c r="A14134">
        <v>14133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>
        <v>14134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>
        <v>14135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>
        <v>14136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>
        <v>14137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>
        <v>14138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>
        <v>14139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>
        <v>14140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>
        <v>14141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>
        <v>14142</v>
      </c>
      <c r="B14143">
        <v>2.2766153770817597</v>
      </c>
      <c r="C14143">
        <v>2.2766153770817597</v>
      </c>
      <c r="D14143">
        <v>2.2766153770817597</v>
      </c>
      <c r="E14143">
        <v>2.2766153770817597</v>
      </c>
    </row>
    <row r="14144" spans="1:5" x14ac:dyDescent="0.25">
      <c r="A14144">
        <v>14143</v>
      </c>
      <c r="B14144">
        <v>14.454804774230489</v>
      </c>
      <c r="C14144">
        <v>14.454804774230489</v>
      </c>
      <c r="D14144">
        <v>14.454804774230489</v>
      </c>
      <c r="E14144">
        <v>14.454804774230489</v>
      </c>
    </row>
    <row r="14145" spans="1:5" x14ac:dyDescent="0.25">
      <c r="A14145">
        <v>14144</v>
      </c>
      <c r="B14145">
        <v>111.18813124213942</v>
      </c>
      <c r="C14145">
        <v>111.18813124213942</v>
      </c>
      <c r="D14145">
        <v>111.18813124213942</v>
      </c>
      <c r="E14145">
        <v>111.18813124213942</v>
      </c>
    </row>
    <row r="14146" spans="1:5" x14ac:dyDescent="0.25">
      <c r="A14146">
        <v>14145</v>
      </c>
      <c r="B14146">
        <v>312.19127309564578</v>
      </c>
      <c r="C14146">
        <v>312.19127309564578</v>
      </c>
      <c r="D14146">
        <v>312.19127309564578</v>
      </c>
      <c r="E14146">
        <v>312.19127309564578</v>
      </c>
    </row>
    <row r="14147" spans="1:5" x14ac:dyDescent="0.25">
      <c r="A14147">
        <v>14146</v>
      </c>
      <c r="B14147">
        <v>440.78458949454159</v>
      </c>
      <c r="C14147">
        <v>440.78458949454159</v>
      </c>
      <c r="D14147">
        <v>440.78458949454159</v>
      </c>
      <c r="E14147">
        <v>440.78458949454159</v>
      </c>
    </row>
    <row r="14148" spans="1:5" x14ac:dyDescent="0.25">
      <c r="A14148">
        <v>14147</v>
      </c>
      <c r="B14148">
        <v>539.91175242257282</v>
      </c>
      <c r="C14148">
        <v>539.91175242257282</v>
      </c>
      <c r="D14148">
        <v>539.91175242257282</v>
      </c>
      <c r="E14148">
        <v>539.91175242257282</v>
      </c>
    </row>
    <row r="14149" spans="1:5" x14ac:dyDescent="0.25">
      <c r="A14149">
        <v>14148</v>
      </c>
      <c r="B14149">
        <v>708.28228845169156</v>
      </c>
      <c r="C14149">
        <v>708.28228845169156</v>
      </c>
      <c r="D14149">
        <v>708.28228845169156</v>
      </c>
      <c r="E14149">
        <v>708.28228845169156</v>
      </c>
    </row>
    <row r="14150" spans="1:5" x14ac:dyDescent="0.25">
      <c r="A14150">
        <v>14149</v>
      </c>
      <c r="B14150">
        <v>821.78089434141248</v>
      </c>
      <c r="C14150">
        <v>821.78089434141248</v>
      </c>
      <c r="D14150">
        <v>821.78089434141248</v>
      </c>
      <c r="E14150">
        <v>821.78089434141248</v>
      </c>
    </row>
    <row r="14151" spans="1:5" x14ac:dyDescent="0.25">
      <c r="A14151">
        <v>14150</v>
      </c>
      <c r="B14151">
        <v>896.26382394266841</v>
      </c>
      <c r="C14151">
        <v>896.26382394266841</v>
      </c>
      <c r="D14151">
        <v>896.26382394266841</v>
      </c>
      <c r="E14151">
        <v>896.26382394266841</v>
      </c>
    </row>
    <row r="14152" spans="1:5" x14ac:dyDescent="0.25">
      <c r="A14152">
        <v>14151</v>
      </c>
      <c r="B14152">
        <v>984.91391347021693</v>
      </c>
      <c r="C14152">
        <v>984.91391347021693</v>
      </c>
      <c r="D14152">
        <v>984.91391347021693</v>
      </c>
      <c r="E14152">
        <v>984.91391347021693</v>
      </c>
    </row>
    <row r="14153" spans="1:5" x14ac:dyDescent="0.25">
      <c r="A14153">
        <v>14152</v>
      </c>
      <c r="B14153">
        <v>1046.7602475177871</v>
      </c>
      <c r="C14153">
        <v>1046.7602475177871</v>
      </c>
      <c r="D14153">
        <v>1046.7602475177871</v>
      </c>
      <c r="E14153">
        <v>1046.7602475177871</v>
      </c>
    </row>
    <row r="14154" spans="1:5" x14ac:dyDescent="0.25">
      <c r="A14154">
        <v>14153</v>
      </c>
      <c r="B14154">
        <v>1011.9113081491795</v>
      </c>
      <c r="C14154">
        <v>1011.9113081491795</v>
      </c>
      <c r="D14154">
        <v>1011.9113081491795</v>
      </c>
      <c r="E14154">
        <v>1011.9113081491795</v>
      </c>
    </row>
    <row r="14155" spans="1:5" x14ac:dyDescent="0.25">
      <c r="A14155">
        <v>14154</v>
      </c>
      <c r="B14155">
        <v>1088.6754618833832</v>
      </c>
      <c r="C14155">
        <v>1088.6754618833832</v>
      </c>
      <c r="D14155">
        <v>1088.6754618833832</v>
      </c>
      <c r="E14155">
        <v>1088.6754618833832</v>
      </c>
    </row>
    <row r="14156" spans="1:5" x14ac:dyDescent="0.25">
      <c r="A14156">
        <v>14155</v>
      </c>
      <c r="B14156">
        <v>1186.9750897376891</v>
      </c>
      <c r="C14156">
        <v>1186.9750897376891</v>
      </c>
      <c r="D14156">
        <v>1186.9750897376891</v>
      </c>
      <c r="E14156">
        <v>1186.9750897376891</v>
      </c>
    </row>
    <row r="14157" spans="1:5" x14ac:dyDescent="0.25">
      <c r="A14157">
        <v>14156</v>
      </c>
      <c r="B14157">
        <v>1264.5830397283894</v>
      </c>
      <c r="C14157">
        <v>1264.5830397283894</v>
      </c>
      <c r="D14157">
        <v>1264.5830397283894</v>
      </c>
      <c r="E14157">
        <v>1264.5830397283894</v>
      </c>
    </row>
    <row r="14158" spans="1:5" x14ac:dyDescent="0.25">
      <c r="A14158">
        <v>14157</v>
      </c>
      <c r="B14158">
        <v>1330.5919551377169</v>
      </c>
      <c r="C14158">
        <v>1330.5919551377169</v>
      </c>
      <c r="D14158">
        <v>1330.5919551377169</v>
      </c>
      <c r="E14158">
        <v>1330.5919551377169</v>
      </c>
    </row>
    <row r="14159" spans="1:5" x14ac:dyDescent="0.25">
      <c r="A14159">
        <v>14158</v>
      </c>
      <c r="B14159">
        <v>1296.1567250821704</v>
      </c>
      <c r="C14159">
        <v>1296.1567250821704</v>
      </c>
      <c r="D14159">
        <v>1296.1567250821704</v>
      </c>
      <c r="E14159">
        <v>1296.1567250821704</v>
      </c>
    </row>
    <row r="14160" spans="1:5" x14ac:dyDescent="0.25">
      <c r="A14160">
        <v>14159</v>
      </c>
      <c r="B14160">
        <v>1359.2076933951244</v>
      </c>
      <c r="C14160">
        <v>1359.2076933951244</v>
      </c>
      <c r="D14160">
        <v>1359.2076933951244</v>
      </c>
      <c r="E14160">
        <v>1359.2076933951244</v>
      </c>
    </row>
    <row r="14161" spans="1:5" x14ac:dyDescent="0.25">
      <c r="A14161">
        <v>14160</v>
      </c>
      <c r="B14161">
        <v>1368.3632177520144</v>
      </c>
      <c r="C14161">
        <v>1368.3632177520144</v>
      </c>
      <c r="D14161">
        <v>1368.3632177520144</v>
      </c>
      <c r="E14161">
        <v>1368.3632177520144</v>
      </c>
    </row>
    <row r="14162" spans="1:5" x14ac:dyDescent="0.25">
      <c r="A14162">
        <v>14161</v>
      </c>
      <c r="B14162">
        <v>1413.0859093861613</v>
      </c>
      <c r="C14162">
        <v>1413.0859093861613</v>
      </c>
      <c r="D14162">
        <v>1413.0859093861613</v>
      </c>
      <c r="E14162">
        <v>1413.0859093861613</v>
      </c>
    </row>
    <row r="14163" spans="1:5" x14ac:dyDescent="0.25">
      <c r="A14163">
        <v>14162</v>
      </c>
      <c r="B14163">
        <v>1424.8821041511126</v>
      </c>
      <c r="C14163">
        <v>1424.8821041511126</v>
      </c>
      <c r="D14163">
        <v>1424.8821041511126</v>
      </c>
      <c r="E14163">
        <v>1424.8821041511126</v>
      </c>
    </row>
    <row r="14164" spans="1:5" x14ac:dyDescent="0.25">
      <c r="A14164">
        <v>14163</v>
      </c>
      <c r="B14164">
        <v>1449.5997749868445</v>
      </c>
      <c r="C14164">
        <v>1449.5997749868445</v>
      </c>
      <c r="D14164">
        <v>1449.5997749868445</v>
      </c>
      <c r="E14164">
        <v>1449.5997749868445</v>
      </c>
    </row>
    <row r="14165" spans="1:5" x14ac:dyDescent="0.25">
      <c r="A14165">
        <v>14164</v>
      </c>
      <c r="B14165">
        <v>1445.8701472863365</v>
      </c>
      <c r="C14165">
        <v>1445.8701472863365</v>
      </c>
      <c r="D14165">
        <v>1445.8701472863365</v>
      </c>
      <c r="E14165">
        <v>1445.8701472863365</v>
      </c>
    </row>
    <row r="14166" spans="1:5" x14ac:dyDescent="0.25">
      <c r="A14166">
        <v>14165</v>
      </c>
      <c r="B14166">
        <v>1450.3973746907873</v>
      </c>
      <c r="C14166">
        <v>1450.3973746907873</v>
      </c>
      <c r="D14166">
        <v>1450.3973746907873</v>
      </c>
      <c r="E14166">
        <v>1450.3973746907873</v>
      </c>
    </row>
    <row r="14167" spans="1:5" x14ac:dyDescent="0.25">
      <c r="A14167">
        <v>14166</v>
      </c>
      <c r="B14167">
        <v>1429.4555036666891</v>
      </c>
      <c r="C14167">
        <v>1429.4555036666891</v>
      </c>
      <c r="D14167">
        <v>1429.4555036666891</v>
      </c>
      <c r="E14167">
        <v>1429.4555036666891</v>
      </c>
    </row>
    <row r="14168" spans="1:5" x14ac:dyDescent="0.25">
      <c r="A14168">
        <v>14167</v>
      </c>
      <c r="B14168">
        <v>1375.5481388097469</v>
      </c>
      <c r="C14168">
        <v>1375.5481388097469</v>
      </c>
      <c r="D14168">
        <v>1375.5481388097469</v>
      </c>
      <c r="E14168">
        <v>1375.5481388097469</v>
      </c>
    </row>
    <row r="14169" spans="1:5" x14ac:dyDescent="0.25">
      <c r="A14169">
        <v>14168</v>
      </c>
      <c r="B14169">
        <v>1359.2891225994213</v>
      </c>
      <c r="C14169">
        <v>1359.2891225994213</v>
      </c>
      <c r="D14169">
        <v>1359.2891225994213</v>
      </c>
      <c r="E14169">
        <v>1359.2891225994213</v>
      </c>
    </row>
    <row r="14170" spans="1:5" x14ac:dyDescent="0.25">
      <c r="A14170">
        <v>14169</v>
      </c>
      <c r="B14170">
        <v>1208.7365566853971</v>
      </c>
      <c r="C14170">
        <v>1208.7365566853971</v>
      </c>
      <c r="D14170">
        <v>1208.7365566853971</v>
      </c>
      <c r="E14170">
        <v>1208.7365566853971</v>
      </c>
    </row>
    <row r="14171" spans="1:5" x14ac:dyDescent="0.25">
      <c r="A14171">
        <v>14170</v>
      </c>
      <c r="B14171">
        <v>1200.5432274680202</v>
      </c>
      <c r="C14171">
        <v>1200.5432274680202</v>
      </c>
      <c r="D14171">
        <v>1200.5432274680202</v>
      </c>
      <c r="E14171">
        <v>1200.5432274680202</v>
      </c>
    </row>
    <row r="14172" spans="1:5" x14ac:dyDescent="0.25">
      <c r="A14172">
        <v>14171</v>
      </c>
      <c r="B14172">
        <v>1180.9320761062581</v>
      </c>
      <c r="C14172">
        <v>1180.9320761062581</v>
      </c>
      <c r="D14172">
        <v>1180.9320761062581</v>
      </c>
      <c r="E14172">
        <v>1180.9320761062581</v>
      </c>
    </row>
    <row r="14173" spans="1:5" x14ac:dyDescent="0.25">
      <c r="A14173">
        <v>14172</v>
      </c>
      <c r="B14173">
        <v>1000.6005533315749</v>
      </c>
      <c r="C14173">
        <v>1000.6005533315749</v>
      </c>
      <c r="D14173">
        <v>1000.6005533315749</v>
      </c>
      <c r="E14173">
        <v>1000.6005533315749</v>
      </c>
    </row>
    <row r="14174" spans="1:5" x14ac:dyDescent="0.25">
      <c r="A14174">
        <v>14173</v>
      </c>
      <c r="B14174">
        <v>849.36445159826803</v>
      </c>
      <c r="C14174">
        <v>849.36445159826803</v>
      </c>
      <c r="D14174">
        <v>849.36445159826803</v>
      </c>
      <c r="E14174">
        <v>849.36445159826803</v>
      </c>
    </row>
    <row r="14175" spans="1:5" x14ac:dyDescent="0.25">
      <c r="A14175">
        <v>14174</v>
      </c>
      <c r="B14175">
        <v>633.65095009748734</v>
      </c>
      <c r="C14175">
        <v>633.65095009748734</v>
      </c>
      <c r="D14175">
        <v>633.65095009748734</v>
      </c>
      <c r="E14175">
        <v>633.65095009748734</v>
      </c>
    </row>
    <row r="14176" spans="1:5" x14ac:dyDescent="0.25">
      <c r="A14176">
        <v>14175</v>
      </c>
      <c r="B14176">
        <v>585.36339713515883</v>
      </c>
      <c r="C14176">
        <v>585.36339713515883</v>
      </c>
      <c r="D14176">
        <v>585.36339713515883</v>
      </c>
      <c r="E14176">
        <v>585.36339713515883</v>
      </c>
    </row>
    <row r="14177" spans="1:5" x14ac:dyDescent="0.25">
      <c r="A14177">
        <v>14176</v>
      </c>
      <c r="B14177">
        <v>534.36582844535349</v>
      </c>
      <c r="C14177">
        <v>534.36582844535349</v>
      </c>
      <c r="D14177">
        <v>534.36582844535349</v>
      </c>
      <c r="E14177">
        <v>534.36582844535349</v>
      </c>
    </row>
    <row r="14178" spans="1:5" x14ac:dyDescent="0.25">
      <c r="A14178">
        <v>14177</v>
      </c>
      <c r="B14178">
        <v>491.74467200411544</v>
      </c>
      <c r="C14178">
        <v>491.74467200411544</v>
      </c>
      <c r="D14178">
        <v>491.74467200411544</v>
      </c>
      <c r="E14178">
        <v>491.74467200411544</v>
      </c>
    </row>
    <row r="14179" spans="1:5" x14ac:dyDescent="0.25">
      <c r="A14179">
        <v>14178</v>
      </c>
      <c r="B14179">
        <v>424.73337401557774</v>
      </c>
      <c r="C14179">
        <v>424.73337401557774</v>
      </c>
      <c r="D14179">
        <v>424.73337401557774</v>
      </c>
      <c r="E14179">
        <v>424.73337401557774</v>
      </c>
    </row>
    <row r="14180" spans="1:5" x14ac:dyDescent="0.25">
      <c r="A14180">
        <v>14179</v>
      </c>
      <c r="B14180">
        <v>373.98217039190706</v>
      </c>
      <c r="C14180">
        <v>373.98217039190706</v>
      </c>
      <c r="D14180">
        <v>373.98217039190706</v>
      </c>
      <c r="E14180">
        <v>373.98217039190706</v>
      </c>
    </row>
    <row r="14181" spans="1:5" x14ac:dyDescent="0.25">
      <c r="A14181">
        <v>14180</v>
      </c>
      <c r="B14181">
        <v>315.34728465193689</v>
      </c>
      <c r="C14181">
        <v>315.34728465193689</v>
      </c>
      <c r="D14181">
        <v>315.34728465193689</v>
      </c>
      <c r="E14181">
        <v>315.34728465193689</v>
      </c>
    </row>
    <row r="14182" spans="1:5" x14ac:dyDescent="0.25">
      <c r="A14182">
        <v>14181</v>
      </c>
      <c r="B14182">
        <v>260.16150983784843</v>
      </c>
      <c r="C14182">
        <v>260.16150983784843</v>
      </c>
      <c r="D14182">
        <v>260.16150983784843</v>
      </c>
      <c r="E14182">
        <v>260.16150983784843</v>
      </c>
    </row>
    <row r="14183" spans="1:5" x14ac:dyDescent="0.25">
      <c r="A14183">
        <v>14182</v>
      </c>
      <c r="B14183">
        <v>222.22128965316165</v>
      </c>
      <c r="C14183">
        <v>222.22128965316165</v>
      </c>
      <c r="D14183">
        <v>222.22128965316165</v>
      </c>
      <c r="E14183">
        <v>222.22128965316165</v>
      </c>
    </row>
    <row r="14184" spans="1:5" x14ac:dyDescent="0.25">
      <c r="A14184">
        <v>14183</v>
      </c>
      <c r="B14184">
        <v>141.41354796110323</v>
      </c>
      <c r="C14184">
        <v>141.41354796110323</v>
      </c>
      <c r="D14184">
        <v>141.41354796110323</v>
      </c>
      <c r="E14184">
        <v>141.41354796110323</v>
      </c>
    </row>
    <row r="14185" spans="1:5" x14ac:dyDescent="0.25">
      <c r="A14185">
        <v>14184</v>
      </c>
      <c r="B14185">
        <v>10.100967711507366</v>
      </c>
      <c r="C14185">
        <v>10.100967711507366</v>
      </c>
      <c r="D14185">
        <v>10.100967711507366</v>
      </c>
      <c r="E14185">
        <v>10.100967711507366</v>
      </c>
    </row>
    <row r="14186" spans="1:5" x14ac:dyDescent="0.25">
      <c r="A14186">
        <v>14185</v>
      </c>
      <c r="B14186">
        <v>0</v>
      </c>
      <c r="C14186">
        <v>0</v>
      </c>
      <c r="D14186">
        <v>0</v>
      </c>
      <c r="E14186">
        <v>0</v>
      </c>
    </row>
    <row r="14187" spans="1:5" x14ac:dyDescent="0.25">
      <c r="A14187">
        <v>14186</v>
      </c>
      <c r="B14187">
        <v>0</v>
      </c>
      <c r="C14187">
        <v>0</v>
      </c>
      <c r="D14187">
        <v>0</v>
      </c>
      <c r="E14187">
        <v>0</v>
      </c>
    </row>
    <row r="14188" spans="1:5" x14ac:dyDescent="0.25">
      <c r="A14188">
        <v>14187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>
        <v>14188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>
        <v>14189</v>
      </c>
      <c r="B14190">
        <v>0</v>
      </c>
      <c r="C14190">
        <v>0</v>
      </c>
      <c r="D14190">
        <v>0</v>
      </c>
      <c r="E14190">
        <v>0</v>
      </c>
    </row>
    <row r="14191" spans="1:5" x14ac:dyDescent="0.25">
      <c r="A14191">
        <v>14190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>
        <v>14191</v>
      </c>
      <c r="B14192">
        <v>0</v>
      </c>
      <c r="C14192">
        <v>0</v>
      </c>
      <c r="D14192">
        <v>0</v>
      </c>
      <c r="E14192">
        <v>0</v>
      </c>
    </row>
    <row r="14193" spans="1:5" x14ac:dyDescent="0.25">
      <c r="A14193">
        <v>14192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>
        <v>14193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>
        <v>14194</v>
      </c>
      <c r="B14195">
        <v>0</v>
      </c>
      <c r="C14195">
        <v>0</v>
      </c>
      <c r="D14195">
        <v>0</v>
      </c>
      <c r="E14195">
        <v>0</v>
      </c>
    </row>
    <row r="14196" spans="1:5" x14ac:dyDescent="0.25">
      <c r="A14196">
        <v>14195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>
        <v>14196</v>
      </c>
      <c r="B14197">
        <v>0</v>
      </c>
      <c r="C14197">
        <v>0</v>
      </c>
      <c r="D14197">
        <v>0</v>
      </c>
      <c r="E14197">
        <v>0</v>
      </c>
    </row>
    <row r="14198" spans="1:5" x14ac:dyDescent="0.25">
      <c r="A14198">
        <v>14197</v>
      </c>
      <c r="B14198">
        <v>0</v>
      </c>
      <c r="C14198">
        <v>0</v>
      </c>
      <c r="D14198">
        <v>0</v>
      </c>
      <c r="E14198">
        <v>0</v>
      </c>
    </row>
    <row r="14199" spans="1:5" x14ac:dyDescent="0.25">
      <c r="A14199">
        <v>14198</v>
      </c>
      <c r="B14199">
        <v>0</v>
      </c>
      <c r="C14199">
        <v>0</v>
      </c>
      <c r="D14199">
        <v>0</v>
      </c>
      <c r="E14199">
        <v>0</v>
      </c>
    </row>
    <row r="14200" spans="1:5" x14ac:dyDescent="0.25">
      <c r="A14200">
        <v>14199</v>
      </c>
      <c r="B14200">
        <v>0</v>
      </c>
      <c r="C14200">
        <v>0</v>
      </c>
      <c r="D14200">
        <v>0</v>
      </c>
      <c r="E14200">
        <v>0</v>
      </c>
    </row>
    <row r="14201" spans="1:5" x14ac:dyDescent="0.25">
      <c r="A14201">
        <v>14200</v>
      </c>
      <c r="B14201">
        <v>0</v>
      </c>
      <c r="C14201">
        <v>0</v>
      </c>
      <c r="D14201">
        <v>0</v>
      </c>
      <c r="E14201">
        <v>0</v>
      </c>
    </row>
    <row r="14202" spans="1:5" x14ac:dyDescent="0.25">
      <c r="A14202">
        <v>14201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>
        <v>14202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>
        <v>14203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>
        <v>14204</v>
      </c>
      <c r="B14205">
        <v>0</v>
      </c>
      <c r="C14205">
        <v>0</v>
      </c>
      <c r="D14205">
        <v>0</v>
      </c>
      <c r="E14205">
        <v>0</v>
      </c>
    </row>
    <row r="14206" spans="1:5" x14ac:dyDescent="0.25">
      <c r="A14206">
        <v>14205</v>
      </c>
      <c r="B14206">
        <v>0</v>
      </c>
      <c r="C14206">
        <v>0</v>
      </c>
      <c r="D14206">
        <v>0</v>
      </c>
      <c r="E14206">
        <v>0</v>
      </c>
    </row>
    <row r="14207" spans="1:5" x14ac:dyDescent="0.25">
      <c r="A14207">
        <v>14206</v>
      </c>
      <c r="B14207">
        <v>0</v>
      </c>
      <c r="C14207">
        <v>0</v>
      </c>
      <c r="D14207">
        <v>0</v>
      </c>
      <c r="E14207">
        <v>0</v>
      </c>
    </row>
    <row r="14208" spans="1:5" x14ac:dyDescent="0.25">
      <c r="A14208">
        <v>14207</v>
      </c>
      <c r="B14208">
        <v>0</v>
      </c>
      <c r="C14208">
        <v>0</v>
      </c>
      <c r="D14208">
        <v>0</v>
      </c>
      <c r="E14208">
        <v>0</v>
      </c>
    </row>
    <row r="14209" spans="1:5" x14ac:dyDescent="0.25">
      <c r="A14209">
        <v>14208</v>
      </c>
      <c r="B14209">
        <v>0</v>
      </c>
      <c r="C14209">
        <v>0</v>
      </c>
      <c r="D14209">
        <v>0</v>
      </c>
      <c r="E14209">
        <v>0</v>
      </c>
    </row>
    <row r="14210" spans="1:5" x14ac:dyDescent="0.25">
      <c r="A14210">
        <v>14209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>
        <v>14210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>
        <v>14211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>
        <v>14212</v>
      </c>
      <c r="B14213">
        <v>0</v>
      </c>
      <c r="C14213">
        <v>0</v>
      </c>
      <c r="D14213">
        <v>0</v>
      </c>
      <c r="E14213">
        <v>0</v>
      </c>
    </row>
    <row r="14214" spans="1:5" x14ac:dyDescent="0.25">
      <c r="A14214">
        <v>14213</v>
      </c>
      <c r="B14214">
        <v>0</v>
      </c>
      <c r="C14214">
        <v>0</v>
      </c>
      <c r="D14214">
        <v>0</v>
      </c>
      <c r="E14214">
        <v>0</v>
      </c>
    </row>
    <row r="14215" spans="1:5" x14ac:dyDescent="0.25">
      <c r="A14215">
        <v>14214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>
        <v>14215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>
        <v>14216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>
        <v>14217</v>
      </c>
      <c r="B14218">
        <v>0</v>
      </c>
      <c r="C14218">
        <v>0</v>
      </c>
      <c r="D14218">
        <v>0</v>
      </c>
      <c r="E14218">
        <v>0</v>
      </c>
    </row>
    <row r="14219" spans="1:5" x14ac:dyDescent="0.25">
      <c r="A14219">
        <v>14218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>
        <v>14219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>
        <v>14220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>
        <v>14221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>
        <v>14222</v>
      </c>
      <c r="B14223">
        <v>0</v>
      </c>
      <c r="C14223">
        <v>0</v>
      </c>
      <c r="D14223">
        <v>0</v>
      </c>
      <c r="E14223">
        <v>0</v>
      </c>
    </row>
    <row r="14224" spans="1:5" x14ac:dyDescent="0.25">
      <c r="A14224">
        <v>14223</v>
      </c>
      <c r="B14224">
        <v>0</v>
      </c>
      <c r="C14224">
        <v>0</v>
      </c>
      <c r="D14224">
        <v>0</v>
      </c>
      <c r="E14224">
        <v>0</v>
      </c>
    </row>
    <row r="14225" spans="1:5" x14ac:dyDescent="0.25">
      <c r="A14225">
        <v>14224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>
        <v>14225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>
        <v>14226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>
        <v>14227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>
        <v>14228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>
        <v>14229</v>
      </c>
      <c r="B14230">
        <v>0</v>
      </c>
      <c r="C14230">
        <v>0</v>
      </c>
      <c r="D14230">
        <v>0</v>
      </c>
      <c r="E14230">
        <v>0</v>
      </c>
    </row>
    <row r="14231" spans="1:5" x14ac:dyDescent="0.25">
      <c r="A14231">
        <v>14230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>
        <v>14231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>
        <v>14232</v>
      </c>
      <c r="B14233">
        <v>0</v>
      </c>
      <c r="C14233">
        <v>0</v>
      </c>
      <c r="D14233">
        <v>0</v>
      </c>
      <c r="E14233">
        <v>0</v>
      </c>
    </row>
    <row r="14234" spans="1:5" x14ac:dyDescent="0.25">
      <c r="A14234">
        <v>14233</v>
      </c>
      <c r="B14234">
        <v>0</v>
      </c>
      <c r="C14234">
        <v>0</v>
      </c>
      <c r="D14234">
        <v>0</v>
      </c>
      <c r="E14234">
        <v>0</v>
      </c>
    </row>
    <row r="14235" spans="1:5" x14ac:dyDescent="0.25">
      <c r="A14235">
        <v>14234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>
        <v>14235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>
        <v>14236</v>
      </c>
      <c r="B14237">
        <v>0</v>
      </c>
      <c r="C14237">
        <v>0</v>
      </c>
      <c r="D14237">
        <v>0</v>
      </c>
      <c r="E14237">
        <v>0</v>
      </c>
    </row>
    <row r="14238" spans="1:5" x14ac:dyDescent="0.25">
      <c r="A14238">
        <v>14237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>
        <v>14238</v>
      </c>
      <c r="B14239">
        <v>2.0299133308309663</v>
      </c>
      <c r="C14239">
        <v>2.0299133308309663</v>
      </c>
      <c r="D14239">
        <v>2.0299133308309663</v>
      </c>
      <c r="E14239">
        <v>2.0299133308309663</v>
      </c>
    </row>
    <row r="14240" spans="1:5" x14ac:dyDescent="0.25">
      <c r="A14240">
        <v>14239</v>
      </c>
      <c r="B14240">
        <v>11.045098101802587</v>
      </c>
      <c r="C14240">
        <v>11.045098101802587</v>
      </c>
      <c r="D14240">
        <v>11.045098101802587</v>
      </c>
      <c r="E14240">
        <v>11.045098101802587</v>
      </c>
    </row>
    <row r="14241" spans="1:5" x14ac:dyDescent="0.25">
      <c r="A14241">
        <v>14240</v>
      </c>
      <c r="B14241">
        <v>113.56777433291373</v>
      </c>
      <c r="C14241">
        <v>113.56777433291373</v>
      </c>
      <c r="D14241">
        <v>113.56777433291373</v>
      </c>
      <c r="E14241">
        <v>113.56777433291373</v>
      </c>
    </row>
    <row r="14242" spans="1:5" x14ac:dyDescent="0.25">
      <c r="A14242">
        <v>14241</v>
      </c>
      <c r="B14242">
        <v>386.6287017696078</v>
      </c>
      <c r="C14242">
        <v>386.6287017696078</v>
      </c>
      <c r="D14242">
        <v>386.6287017696078</v>
      </c>
      <c r="E14242">
        <v>386.6287017696078</v>
      </c>
    </row>
    <row r="14243" spans="1:5" x14ac:dyDescent="0.25">
      <c r="A14243">
        <v>14242</v>
      </c>
      <c r="B14243">
        <v>529.97644485960518</v>
      </c>
      <c r="C14243">
        <v>529.97644485960518</v>
      </c>
      <c r="D14243">
        <v>529.97644485960518</v>
      </c>
      <c r="E14243">
        <v>529.97644485960518</v>
      </c>
    </row>
    <row r="14244" spans="1:5" x14ac:dyDescent="0.25">
      <c r="A14244">
        <v>14243</v>
      </c>
      <c r="B14244">
        <v>626.56860951145302</v>
      </c>
      <c r="C14244">
        <v>626.56860951145302</v>
      </c>
      <c r="D14244">
        <v>626.56860951145302</v>
      </c>
      <c r="E14244">
        <v>626.56860951145302</v>
      </c>
    </row>
    <row r="14245" spans="1:5" x14ac:dyDescent="0.25">
      <c r="A14245">
        <v>14244</v>
      </c>
      <c r="B14245">
        <v>738.53486072997589</v>
      </c>
      <c r="C14245">
        <v>738.53486072997589</v>
      </c>
      <c r="D14245">
        <v>738.53486072997589</v>
      </c>
      <c r="E14245">
        <v>738.53486072997589</v>
      </c>
    </row>
    <row r="14246" spans="1:5" x14ac:dyDescent="0.25">
      <c r="A14246">
        <v>14245</v>
      </c>
      <c r="B14246">
        <v>835.45103846548773</v>
      </c>
      <c r="C14246">
        <v>835.45103846548773</v>
      </c>
      <c r="D14246">
        <v>835.45103846548773</v>
      </c>
      <c r="E14246">
        <v>835.45103846548773</v>
      </c>
    </row>
    <row r="14247" spans="1:5" x14ac:dyDescent="0.25">
      <c r="A14247">
        <v>14246</v>
      </c>
      <c r="B14247">
        <v>875.97763326360678</v>
      </c>
      <c r="C14247">
        <v>875.97763326360678</v>
      </c>
      <c r="D14247">
        <v>875.97763326360678</v>
      </c>
      <c r="E14247">
        <v>875.97763326360678</v>
      </c>
    </row>
    <row r="14248" spans="1:5" x14ac:dyDescent="0.25">
      <c r="A14248">
        <v>14247</v>
      </c>
      <c r="B14248">
        <v>944.76902372544214</v>
      </c>
      <c r="C14248">
        <v>944.76902372544214</v>
      </c>
      <c r="D14248">
        <v>944.76902372544214</v>
      </c>
      <c r="E14248">
        <v>944.76902372544214</v>
      </c>
    </row>
    <row r="14249" spans="1:5" x14ac:dyDescent="0.25">
      <c r="A14249">
        <v>14248</v>
      </c>
      <c r="B14249">
        <v>1060.9646274487936</v>
      </c>
      <c r="C14249">
        <v>1060.9646274487936</v>
      </c>
      <c r="D14249">
        <v>1060.9646274487936</v>
      </c>
      <c r="E14249">
        <v>1060.9646274487936</v>
      </c>
    </row>
    <row r="14250" spans="1:5" x14ac:dyDescent="0.25">
      <c r="A14250">
        <v>14249</v>
      </c>
      <c r="B14250">
        <v>1116.3232761094539</v>
      </c>
      <c r="C14250">
        <v>1116.3232761094539</v>
      </c>
      <c r="D14250">
        <v>1116.3232761094539</v>
      </c>
      <c r="E14250">
        <v>1116.3232761094539</v>
      </c>
    </row>
    <row r="14251" spans="1:5" x14ac:dyDescent="0.25">
      <c r="A14251">
        <v>14250</v>
      </c>
      <c r="B14251">
        <v>1176.1904114375272</v>
      </c>
      <c r="C14251">
        <v>1176.1904114375272</v>
      </c>
      <c r="D14251">
        <v>1176.1904114375272</v>
      </c>
      <c r="E14251">
        <v>1176.1904114375272</v>
      </c>
    </row>
    <row r="14252" spans="1:5" x14ac:dyDescent="0.25">
      <c r="A14252">
        <v>14251</v>
      </c>
      <c r="B14252">
        <v>1118.8303822543151</v>
      </c>
      <c r="C14252">
        <v>1118.8303822543151</v>
      </c>
      <c r="D14252">
        <v>1118.8303822543151</v>
      </c>
      <c r="E14252">
        <v>1118.8303822543151</v>
      </c>
    </row>
    <row r="14253" spans="1:5" x14ac:dyDescent="0.25">
      <c r="A14253">
        <v>14252</v>
      </c>
      <c r="B14253">
        <v>1249.0790269231013</v>
      </c>
      <c r="C14253">
        <v>1249.0790269231013</v>
      </c>
      <c r="D14253">
        <v>1249.0790269231013</v>
      </c>
      <c r="E14253">
        <v>1249.0790269231013</v>
      </c>
    </row>
    <row r="14254" spans="1:5" x14ac:dyDescent="0.25">
      <c r="A14254">
        <v>14253</v>
      </c>
      <c r="B14254">
        <v>1311.071468671435</v>
      </c>
      <c r="C14254">
        <v>1311.071468671435</v>
      </c>
      <c r="D14254">
        <v>1311.071468671435</v>
      </c>
      <c r="E14254">
        <v>1311.071468671435</v>
      </c>
    </row>
    <row r="14255" spans="1:5" x14ac:dyDescent="0.25">
      <c r="A14255">
        <v>14254</v>
      </c>
      <c r="B14255">
        <v>1335.904980966819</v>
      </c>
      <c r="C14255">
        <v>1335.904980966819</v>
      </c>
      <c r="D14255">
        <v>1335.904980966819</v>
      </c>
      <c r="E14255">
        <v>1335.904980966819</v>
      </c>
    </row>
    <row r="14256" spans="1:5" x14ac:dyDescent="0.25">
      <c r="A14256">
        <v>14255</v>
      </c>
      <c r="B14256">
        <v>1348.0513400030325</v>
      </c>
      <c r="C14256">
        <v>1348.0513400030325</v>
      </c>
      <c r="D14256">
        <v>1348.0513400030325</v>
      </c>
      <c r="E14256">
        <v>1348.0513400030325</v>
      </c>
    </row>
    <row r="14257" spans="1:5" x14ac:dyDescent="0.25">
      <c r="A14257">
        <v>14256</v>
      </c>
      <c r="B14257">
        <v>1387.6758174535855</v>
      </c>
      <c r="C14257">
        <v>1387.6758174535855</v>
      </c>
      <c r="D14257">
        <v>1387.6758174535855</v>
      </c>
      <c r="E14257">
        <v>1387.6758174535855</v>
      </c>
    </row>
    <row r="14258" spans="1:5" x14ac:dyDescent="0.25">
      <c r="A14258">
        <v>14257</v>
      </c>
      <c r="B14258">
        <v>1447.3505796788893</v>
      </c>
      <c r="C14258">
        <v>1447.3505796788893</v>
      </c>
      <c r="D14258">
        <v>1447.3505796788893</v>
      </c>
      <c r="E14258">
        <v>1447.3505796788893</v>
      </c>
    </row>
    <row r="14259" spans="1:5" x14ac:dyDescent="0.25">
      <c r="A14259">
        <v>14258</v>
      </c>
      <c r="B14259">
        <v>1450.7186371232463</v>
      </c>
      <c r="C14259">
        <v>1450.7186371232463</v>
      </c>
      <c r="D14259">
        <v>1450.7186371232463</v>
      </c>
      <c r="E14259">
        <v>1450.7186371232463</v>
      </c>
    </row>
    <row r="14260" spans="1:5" x14ac:dyDescent="0.25">
      <c r="A14260">
        <v>14259</v>
      </c>
      <c r="B14260">
        <v>1458.9570698809898</v>
      </c>
      <c r="C14260">
        <v>1458.9570698809898</v>
      </c>
      <c r="D14260">
        <v>1458.9570698809898</v>
      </c>
      <c r="E14260">
        <v>1458.9570698809898</v>
      </c>
    </row>
    <row r="14261" spans="1:5" x14ac:dyDescent="0.25">
      <c r="A14261">
        <v>14260</v>
      </c>
      <c r="B14261">
        <v>1447.3022846233648</v>
      </c>
      <c r="C14261">
        <v>1447.3022846233648</v>
      </c>
      <c r="D14261">
        <v>1447.3022846233648</v>
      </c>
      <c r="E14261">
        <v>1447.3022846233648</v>
      </c>
    </row>
    <row r="14262" spans="1:5" x14ac:dyDescent="0.25">
      <c r="A14262">
        <v>14261</v>
      </c>
      <c r="B14262">
        <v>1409.735318286796</v>
      </c>
      <c r="C14262">
        <v>1409.735318286796</v>
      </c>
      <c r="D14262">
        <v>1409.735318286796</v>
      </c>
      <c r="E14262">
        <v>1409.735318286796</v>
      </c>
    </row>
    <row r="14263" spans="1:5" x14ac:dyDescent="0.25">
      <c r="A14263">
        <v>14262</v>
      </c>
      <c r="B14263">
        <v>1390.8769870311457</v>
      </c>
      <c r="C14263">
        <v>1390.8769870311457</v>
      </c>
      <c r="D14263">
        <v>1390.8769870311457</v>
      </c>
      <c r="E14263">
        <v>1390.8769870311457</v>
      </c>
    </row>
    <row r="14264" spans="1:5" x14ac:dyDescent="0.25">
      <c r="A14264">
        <v>14263</v>
      </c>
      <c r="B14264">
        <v>1354.602423940039</v>
      </c>
      <c r="C14264">
        <v>1354.602423940039</v>
      </c>
      <c r="D14264">
        <v>1354.602423940039</v>
      </c>
      <c r="E14264">
        <v>1354.602423940039</v>
      </c>
    </row>
    <row r="14265" spans="1:5" x14ac:dyDescent="0.25">
      <c r="A14265">
        <v>14264</v>
      </c>
      <c r="B14265">
        <v>1304.0507459328087</v>
      </c>
      <c r="C14265">
        <v>1304.0507459328087</v>
      </c>
      <c r="D14265">
        <v>1304.0507459328087</v>
      </c>
      <c r="E14265">
        <v>1304.0507459328087</v>
      </c>
    </row>
    <row r="14266" spans="1:5" x14ac:dyDescent="0.25">
      <c r="A14266">
        <v>14265</v>
      </c>
      <c r="B14266">
        <v>1241.7982017827007</v>
      </c>
      <c r="C14266">
        <v>1241.7982017827007</v>
      </c>
      <c r="D14266">
        <v>1241.7982017827007</v>
      </c>
      <c r="E14266">
        <v>1241.7982017827007</v>
      </c>
    </row>
    <row r="14267" spans="1:5" x14ac:dyDescent="0.25">
      <c r="A14267">
        <v>14266</v>
      </c>
      <c r="B14267">
        <v>1233.8131468217</v>
      </c>
      <c r="C14267">
        <v>1233.8131468217</v>
      </c>
      <c r="D14267">
        <v>1233.8131468217</v>
      </c>
      <c r="E14267">
        <v>1233.8131468217</v>
      </c>
    </row>
    <row r="14268" spans="1:5" x14ac:dyDescent="0.25">
      <c r="A14268">
        <v>14267</v>
      </c>
      <c r="B14268">
        <v>1204.82661804124</v>
      </c>
      <c r="C14268">
        <v>1204.82661804124</v>
      </c>
      <c r="D14268">
        <v>1204.82661804124</v>
      </c>
      <c r="E14268">
        <v>1204.82661804124</v>
      </c>
    </row>
    <row r="14269" spans="1:5" x14ac:dyDescent="0.25">
      <c r="A14269">
        <v>14268</v>
      </c>
      <c r="B14269">
        <v>1131.3651402251069</v>
      </c>
      <c r="C14269">
        <v>1131.3651402251069</v>
      </c>
      <c r="D14269">
        <v>1131.3651402251069</v>
      </c>
      <c r="E14269">
        <v>1131.3651402251069</v>
      </c>
    </row>
    <row r="14270" spans="1:5" x14ac:dyDescent="0.25">
      <c r="A14270">
        <v>14269</v>
      </c>
      <c r="B14270">
        <v>1078.3153479116725</v>
      </c>
      <c r="C14270">
        <v>1078.3153479116725</v>
      </c>
      <c r="D14270">
        <v>1078.3153479116725</v>
      </c>
      <c r="E14270">
        <v>1078.3153479116725</v>
      </c>
    </row>
    <row r="14271" spans="1:5" x14ac:dyDescent="0.25">
      <c r="A14271">
        <v>14270</v>
      </c>
      <c r="B14271">
        <v>827.04752701293262</v>
      </c>
      <c r="C14271">
        <v>827.04752701293262</v>
      </c>
      <c r="D14271">
        <v>827.04752701293262</v>
      </c>
      <c r="E14271">
        <v>827.04752701293262</v>
      </c>
    </row>
    <row r="14272" spans="1:5" x14ac:dyDescent="0.25">
      <c r="A14272">
        <v>14271</v>
      </c>
      <c r="B14272">
        <v>743.03703946112807</v>
      </c>
      <c r="C14272">
        <v>743.03703946112807</v>
      </c>
      <c r="D14272">
        <v>743.03703946112807</v>
      </c>
      <c r="E14272">
        <v>743.03703946112807</v>
      </c>
    </row>
    <row r="14273" spans="1:5" x14ac:dyDescent="0.25">
      <c r="A14273">
        <v>14272</v>
      </c>
      <c r="B14273">
        <v>677.0112017371282</v>
      </c>
      <c r="C14273">
        <v>677.0112017371282</v>
      </c>
      <c r="D14273">
        <v>677.0112017371282</v>
      </c>
      <c r="E14273">
        <v>677.0112017371282</v>
      </c>
    </row>
    <row r="14274" spans="1:5" x14ac:dyDescent="0.25">
      <c r="A14274">
        <v>14273</v>
      </c>
      <c r="B14274">
        <v>619.36177626169581</v>
      </c>
      <c r="C14274">
        <v>619.36177626169581</v>
      </c>
      <c r="D14274">
        <v>619.36177626169581</v>
      </c>
      <c r="E14274">
        <v>619.36177626169581</v>
      </c>
    </row>
    <row r="14275" spans="1:5" x14ac:dyDescent="0.25">
      <c r="A14275">
        <v>14274</v>
      </c>
      <c r="B14275">
        <v>540.2785900325772</v>
      </c>
      <c r="C14275">
        <v>540.2785900325772</v>
      </c>
      <c r="D14275">
        <v>540.2785900325772</v>
      </c>
      <c r="E14275">
        <v>540.2785900325772</v>
      </c>
    </row>
    <row r="14276" spans="1:5" x14ac:dyDescent="0.25">
      <c r="A14276">
        <v>14275</v>
      </c>
      <c r="B14276">
        <v>450.35534089354871</v>
      </c>
      <c r="C14276">
        <v>450.35534089354871</v>
      </c>
      <c r="D14276">
        <v>450.35534089354871</v>
      </c>
      <c r="E14276">
        <v>450.35534089354871</v>
      </c>
    </row>
    <row r="14277" spans="1:5" x14ac:dyDescent="0.25">
      <c r="A14277">
        <v>14276</v>
      </c>
      <c r="B14277">
        <v>376.44582105325082</v>
      </c>
      <c r="C14277">
        <v>376.44582105325082</v>
      </c>
      <c r="D14277">
        <v>376.44582105325082</v>
      </c>
      <c r="E14277">
        <v>376.44582105325082</v>
      </c>
    </row>
    <row r="14278" spans="1:5" x14ac:dyDescent="0.25">
      <c r="A14278">
        <v>14277</v>
      </c>
      <c r="B14278">
        <v>313.86909425513096</v>
      </c>
      <c r="C14278">
        <v>313.86909425513096</v>
      </c>
      <c r="D14278">
        <v>313.86909425513096</v>
      </c>
      <c r="E14278">
        <v>313.86909425513096</v>
      </c>
    </row>
    <row r="14279" spans="1:5" x14ac:dyDescent="0.25">
      <c r="A14279">
        <v>14278</v>
      </c>
      <c r="B14279">
        <v>222.22128965316165</v>
      </c>
      <c r="C14279">
        <v>222.22128965316165</v>
      </c>
      <c r="D14279">
        <v>222.22128965316165</v>
      </c>
      <c r="E14279">
        <v>222.22128965316165</v>
      </c>
    </row>
    <row r="14280" spans="1:5" x14ac:dyDescent="0.25">
      <c r="A14280">
        <v>14279</v>
      </c>
      <c r="B14280">
        <v>132.05167544799878</v>
      </c>
      <c r="C14280">
        <v>132.05167544799878</v>
      </c>
      <c r="D14280">
        <v>132.05167544799878</v>
      </c>
      <c r="E14280">
        <v>132.05167544799878</v>
      </c>
    </row>
    <row r="14281" spans="1:5" x14ac:dyDescent="0.25">
      <c r="A14281">
        <v>14280</v>
      </c>
      <c r="B14281">
        <v>8.6227773147014108</v>
      </c>
      <c r="C14281">
        <v>8.6227773147014108</v>
      </c>
      <c r="D14281">
        <v>8.6227773147014108</v>
      </c>
      <c r="E14281">
        <v>8.6227773147014108</v>
      </c>
    </row>
    <row r="14282" spans="1:5" x14ac:dyDescent="0.25">
      <c r="A14282">
        <v>14281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>
        <v>14282</v>
      </c>
      <c r="B14283">
        <v>0</v>
      </c>
      <c r="C14283">
        <v>0</v>
      </c>
      <c r="D14283">
        <v>0</v>
      </c>
      <c r="E14283">
        <v>0</v>
      </c>
    </row>
    <row r="14284" spans="1:5" x14ac:dyDescent="0.25">
      <c r="A14284">
        <v>14283</v>
      </c>
      <c r="B14284">
        <v>0</v>
      </c>
      <c r="C14284">
        <v>0</v>
      </c>
      <c r="D14284">
        <v>0</v>
      </c>
      <c r="E14284">
        <v>0</v>
      </c>
    </row>
    <row r="14285" spans="1:5" x14ac:dyDescent="0.25">
      <c r="A14285">
        <v>14284</v>
      </c>
      <c r="B14285">
        <v>0</v>
      </c>
      <c r="C14285">
        <v>0</v>
      </c>
      <c r="D14285">
        <v>0</v>
      </c>
      <c r="E14285">
        <v>0</v>
      </c>
    </row>
    <row r="14286" spans="1:5" x14ac:dyDescent="0.25">
      <c r="A14286">
        <v>14285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>
        <v>14286</v>
      </c>
      <c r="B14287">
        <v>0</v>
      </c>
      <c r="C14287">
        <v>0</v>
      </c>
      <c r="D14287">
        <v>0</v>
      </c>
      <c r="E14287">
        <v>0</v>
      </c>
    </row>
    <row r="14288" spans="1:5" x14ac:dyDescent="0.25">
      <c r="A14288">
        <v>14287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>
        <v>14288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>
        <v>14289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>
        <v>14290</v>
      </c>
      <c r="B14291">
        <v>0</v>
      </c>
      <c r="C14291">
        <v>0</v>
      </c>
      <c r="D14291">
        <v>0</v>
      </c>
      <c r="E14291">
        <v>0</v>
      </c>
    </row>
    <row r="14292" spans="1:5" x14ac:dyDescent="0.25">
      <c r="A14292">
        <v>14291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>
        <v>14292</v>
      </c>
      <c r="B14293">
        <v>0</v>
      </c>
      <c r="C14293">
        <v>0</v>
      </c>
      <c r="D14293">
        <v>0</v>
      </c>
      <c r="E14293">
        <v>0</v>
      </c>
    </row>
    <row r="14294" spans="1:5" x14ac:dyDescent="0.25">
      <c r="A14294">
        <v>14293</v>
      </c>
      <c r="B14294">
        <v>0</v>
      </c>
      <c r="C14294">
        <v>0</v>
      </c>
      <c r="D14294">
        <v>0</v>
      </c>
      <c r="E14294">
        <v>0</v>
      </c>
    </row>
    <row r="14295" spans="1:5" x14ac:dyDescent="0.25">
      <c r="A14295">
        <v>14294</v>
      </c>
      <c r="B14295">
        <v>0</v>
      </c>
      <c r="C14295">
        <v>0</v>
      </c>
      <c r="D14295">
        <v>0</v>
      </c>
      <c r="E14295">
        <v>0</v>
      </c>
    </row>
    <row r="14296" spans="1:5" x14ac:dyDescent="0.25">
      <c r="A14296">
        <v>14295</v>
      </c>
      <c r="B14296">
        <v>0</v>
      </c>
      <c r="C14296">
        <v>0</v>
      </c>
      <c r="D14296">
        <v>0</v>
      </c>
      <c r="E14296">
        <v>0</v>
      </c>
    </row>
    <row r="14297" spans="1:5" x14ac:dyDescent="0.25">
      <c r="A14297">
        <v>14296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>
        <v>14297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>
        <v>14298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>
        <v>14299</v>
      </c>
      <c r="B14300">
        <v>0</v>
      </c>
      <c r="C14300">
        <v>0</v>
      </c>
      <c r="D14300">
        <v>0</v>
      </c>
      <c r="E14300">
        <v>0</v>
      </c>
    </row>
    <row r="14301" spans="1:5" x14ac:dyDescent="0.25">
      <c r="A14301">
        <v>14300</v>
      </c>
      <c r="B14301">
        <v>0</v>
      </c>
      <c r="C14301">
        <v>0</v>
      </c>
      <c r="D14301">
        <v>0</v>
      </c>
      <c r="E14301">
        <v>0</v>
      </c>
    </row>
    <row r="14302" spans="1:5" x14ac:dyDescent="0.25">
      <c r="A14302">
        <v>14301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>
        <v>14302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>
        <v>14303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>
        <v>14304</v>
      </c>
      <c r="B14305">
        <v>0</v>
      </c>
      <c r="C14305">
        <v>0</v>
      </c>
      <c r="D14305">
        <v>0</v>
      </c>
      <c r="E14305">
        <v>0</v>
      </c>
    </row>
    <row r="14306" spans="1:5" x14ac:dyDescent="0.25">
      <c r="A14306">
        <v>14305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>
        <v>14306</v>
      </c>
      <c r="B14307">
        <v>0</v>
      </c>
      <c r="C14307">
        <v>0</v>
      </c>
      <c r="D14307">
        <v>0</v>
      </c>
      <c r="E14307">
        <v>0</v>
      </c>
    </row>
    <row r="14308" spans="1:5" x14ac:dyDescent="0.25">
      <c r="A14308">
        <v>14307</v>
      </c>
      <c r="B14308">
        <v>0</v>
      </c>
      <c r="C14308">
        <v>0</v>
      </c>
      <c r="D14308">
        <v>0</v>
      </c>
      <c r="E14308">
        <v>0</v>
      </c>
    </row>
    <row r="14309" spans="1:5" x14ac:dyDescent="0.25">
      <c r="A14309">
        <v>14308</v>
      </c>
      <c r="B14309">
        <v>0</v>
      </c>
      <c r="C14309">
        <v>0</v>
      </c>
      <c r="D14309">
        <v>0</v>
      </c>
      <c r="E14309">
        <v>0</v>
      </c>
    </row>
    <row r="14310" spans="1:5" x14ac:dyDescent="0.25">
      <c r="A14310">
        <v>14309</v>
      </c>
      <c r="B14310">
        <v>0</v>
      </c>
      <c r="C14310">
        <v>0</v>
      </c>
      <c r="D14310">
        <v>0</v>
      </c>
      <c r="E14310">
        <v>0</v>
      </c>
    </row>
    <row r="14311" spans="1:5" x14ac:dyDescent="0.25">
      <c r="A14311">
        <v>14310</v>
      </c>
      <c r="B14311">
        <v>0</v>
      </c>
      <c r="C14311">
        <v>0</v>
      </c>
      <c r="D14311">
        <v>0</v>
      </c>
      <c r="E14311">
        <v>0</v>
      </c>
    </row>
    <row r="14312" spans="1:5" x14ac:dyDescent="0.25">
      <c r="A14312">
        <v>14311</v>
      </c>
      <c r="B14312">
        <v>0</v>
      </c>
      <c r="C14312">
        <v>0</v>
      </c>
      <c r="D14312">
        <v>0</v>
      </c>
      <c r="E14312">
        <v>0</v>
      </c>
    </row>
    <row r="14313" spans="1:5" x14ac:dyDescent="0.25">
      <c r="A14313">
        <v>14312</v>
      </c>
      <c r="B14313">
        <v>0</v>
      </c>
      <c r="C14313">
        <v>0</v>
      </c>
      <c r="D14313">
        <v>0</v>
      </c>
      <c r="E14313">
        <v>0</v>
      </c>
    </row>
    <row r="14314" spans="1:5" x14ac:dyDescent="0.25">
      <c r="A14314">
        <v>14313</v>
      </c>
      <c r="B14314">
        <v>0</v>
      </c>
      <c r="C14314">
        <v>0</v>
      </c>
      <c r="D14314">
        <v>0</v>
      </c>
      <c r="E14314">
        <v>0</v>
      </c>
    </row>
    <row r="14315" spans="1:5" x14ac:dyDescent="0.25">
      <c r="A14315">
        <v>14314</v>
      </c>
      <c r="B14315">
        <v>0</v>
      </c>
      <c r="C14315">
        <v>0</v>
      </c>
      <c r="D14315">
        <v>0</v>
      </c>
      <c r="E14315">
        <v>0</v>
      </c>
    </row>
    <row r="14316" spans="1:5" x14ac:dyDescent="0.25">
      <c r="A14316">
        <v>14315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>
        <v>14316</v>
      </c>
      <c r="B14317">
        <v>0</v>
      </c>
      <c r="C14317">
        <v>0</v>
      </c>
      <c r="D14317">
        <v>0</v>
      </c>
      <c r="E14317">
        <v>0</v>
      </c>
    </row>
    <row r="14318" spans="1:5" x14ac:dyDescent="0.25">
      <c r="A14318">
        <v>14317</v>
      </c>
      <c r="B14318">
        <v>0</v>
      </c>
      <c r="C14318">
        <v>0</v>
      </c>
      <c r="D14318">
        <v>0</v>
      </c>
      <c r="E14318">
        <v>0</v>
      </c>
    </row>
    <row r="14319" spans="1:5" x14ac:dyDescent="0.25">
      <c r="A14319">
        <v>14318</v>
      </c>
      <c r="B14319">
        <v>0</v>
      </c>
      <c r="C14319">
        <v>0</v>
      </c>
      <c r="D14319">
        <v>0</v>
      </c>
      <c r="E14319">
        <v>0</v>
      </c>
    </row>
    <row r="14320" spans="1:5" x14ac:dyDescent="0.25">
      <c r="A14320">
        <v>14319</v>
      </c>
      <c r="B14320">
        <v>0</v>
      </c>
      <c r="C14320">
        <v>0</v>
      </c>
      <c r="D14320">
        <v>0</v>
      </c>
      <c r="E14320">
        <v>0</v>
      </c>
    </row>
    <row r="14321" spans="1:5" x14ac:dyDescent="0.25">
      <c r="A14321">
        <v>14320</v>
      </c>
      <c r="B14321">
        <v>0</v>
      </c>
      <c r="C14321">
        <v>0</v>
      </c>
      <c r="D14321">
        <v>0</v>
      </c>
      <c r="E14321">
        <v>0</v>
      </c>
    </row>
    <row r="14322" spans="1:5" x14ac:dyDescent="0.25">
      <c r="A14322">
        <v>14321</v>
      </c>
      <c r="B14322">
        <v>0</v>
      </c>
      <c r="C14322">
        <v>0</v>
      </c>
      <c r="D14322">
        <v>0</v>
      </c>
      <c r="E14322">
        <v>0</v>
      </c>
    </row>
    <row r="14323" spans="1:5" x14ac:dyDescent="0.25">
      <c r="A14323">
        <v>14322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>
        <v>14323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>
        <v>14324</v>
      </c>
      <c r="B14325">
        <v>0</v>
      </c>
      <c r="C14325">
        <v>0</v>
      </c>
      <c r="D14325">
        <v>0</v>
      </c>
      <c r="E14325">
        <v>0</v>
      </c>
    </row>
    <row r="14326" spans="1:5" x14ac:dyDescent="0.25">
      <c r="A14326">
        <v>14325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>
        <v>14326</v>
      </c>
      <c r="B14327">
        <v>0</v>
      </c>
      <c r="C14327">
        <v>0</v>
      </c>
      <c r="D14327">
        <v>0</v>
      </c>
      <c r="E14327">
        <v>0</v>
      </c>
    </row>
    <row r="14328" spans="1:5" x14ac:dyDescent="0.25">
      <c r="A14328">
        <v>14327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>
        <v>14328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>
        <v>14329</v>
      </c>
      <c r="B14330">
        <v>0</v>
      </c>
      <c r="C14330">
        <v>0</v>
      </c>
      <c r="D14330">
        <v>0</v>
      </c>
      <c r="E14330">
        <v>0</v>
      </c>
    </row>
    <row r="14331" spans="1:5" x14ac:dyDescent="0.25">
      <c r="A14331">
        <v>14330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>
        <v>14331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>
        <v>14332</v>
      </c>
      <c r="B14333">
        <v>0</v>
      </c>
      <c r="C14333">
        <v>0</v>
      </c>
      <c r="D14333">
        <v>0</v>
      </c>
      <c r="E14333">
        <v>0</v>
      </c>
    </row>
    <row r="14334" spans="1:5" x14ac:dyDescent="0.25">
      <c r="A14334">
        <v>14333</v>
      </c>
      <c r="B14334">
        <v>0</v>
      </c>
      <c r="C14334">
        <v>0</v>
      </c>
      <c r="D14334">
        <v>0</v>
      </c>
      <c r="E14334">
        <v>0</v>
      </c>
    </row>
    <row r="14335" spans="1:5" x14ac:dyDescent="0.25">
      <c r="A14335">
        <v>14334</v>
      </c>
      <c r="B14335">
        <v>1.7831444259733455</v>
      </c>
      <c r="C14335">
        <v>1.7831444259733455</v>
      </c>
      <c r="D14335">
        <v>1.7831444259733455</v>
      </c>
      <c r="E14335">
        <v>1.7831444259733455</v>
      </c>
    </row>
    <row r="14336" spans="1:5" x14ac:dyDescent="0.25">
      <c r="A14336">
        <v>14335</v>
      </c>
      <c r="B14336">
        <v>7.7495179094249371</v>
      </c>
      <c r="C14336">
        <v>7.7495179094249371</v>
      </c>
      <c r="D14336">
        <v>7.7495179094249371</v>
      </c>
      <c r="E14336">
        <v>7.7495179094249371</v>
      </c>
    </row>
    <row r="14337" spans="1:5" x14ac:dyDescent="0.25">
      <c r="A14337">
        <v>14336</v>
      </c>
      <c r="B14337">
        <v>104.57578202549752</v>
      </c>
      <c r="C14337">
        <v>104.57578202549752</v>
      </c>
      <c r="D14337">
        <v>104.57578202549752</v>
      </c>
      <c r="E14337">
        <v>104.57578202549752</v>
      </c>
    </row>
    <row r="14338" spans="1:5" x14ac:dyDescent="0.25">
      <c r="A14338">
        <v>14337</v>
      </c>
      <c r="B14338">
        <v>410.97923711027192</v>
      </c>
      <c r="C14338">
        <v>410.97923711027192</v>
      </c>
      <c r="D14338">
        <v>410.97923711027192</v>
      </c>
      <c r="E14338">
        <v>410.97923711027192</v>
      </c>
    </row>
    <row r="14339" spans="1:5" x14ac:dyDescent="0.25">
      <c r="A14339">
        <v>14338</v>
      </c>
      <c r="B14339">
        <v>526.79780035168369</v>
      </c>
      <c r="C14339">
        <v>526.79780035168369</v>
      </c>
      <c r="D14339">
        <v>526.79780035168369</v>
      </c>
      <c r="E14339">
        <v>526.79780035168369</v>
      </c>
    </row>
    <row r="14340" spans="1:5" x14ac:dyDescent="0.25">
      <c r="A14340">
        <v>14339</v>
      </c>
      <c r="B14340">
        <v>634.08382241336938</v>
      </c>
      <c r="C14340">
        <v>634.08382241336938</v>
      </c>
      <c r="D14340">
        <v>634.08382241336938</v>
      </c>
      <c r="E14340">
        <v>634.08382241336938</v>
      </c>
    </row>
    <row r="14341" spans="1:5" x14ac:dyDescent="0.25">
      <c r="A14341">
        <v>14340</v>
      </c>
      <c r="B14341">
        <v>731.54080148720129</v>
      </c>
      <c r="C14341">
        <v>731.54080148720129</v>
      </c>
      <c r="D14341">
        <v>731.54080148720129</v>
      </c>
      <c r="E14341">
        <v>731.54080148720129</v>
      </c>
    </row>
    <row r="14342" spans="1:5" x14ac:dyDescent="0.25">
      <c r="A14342">
        <v>14341</v>
      </c>
      <c r="B14342">
        <v>821.5150909521268</v>
      </c>
      <c r="C14342">
        <v>821.5150909521268</v>
      </c>
      <c r="D14342">
        <v>821.5150909521268</v>
      </c>
      <c r="E14342">
        <v>821.5150909521268</v>
      </c>
    </row>
    <row r="14343" spans="1:5" x14ac:dyDescent="0.25">
      <c r="A14343">
        <v>14342</v>
      </c>
      <c r="B14343">
        <v>906.61255789649067</v>
      </c>
      <c r="C14343">
        <v>906.61255789649067</v>
      </c>
      <c r="D14343">
        <v>906.61255789649067</v>
      </c>
      <c r="E14343">
        <v>906.61255789649067</v>
      </c>
    </row>
    <row r="14344" spans="1:5" x14ac:dyDescent="0.25">
      <c r="A14344">
        <v>14343</v>
      </c>
      <c r="B14344">
        <v>984.6736769342051</v>
      </c>
      <c r="C14344">
        <v>984.6736769342051</v>
      </c>
      <c r="D14344">
        <v>984.6736769342051</v>
      </c>
      <c r="E14344">
        <v>984.6736769342051</v>
      </c>
    </row>
    <row r="14345" spans="1:5" x14ac:dyDescent="0.25">
      <c r="A14345">
        <v>14344</v>
      </c>
      <c r="B14345">
        <v>1054.8940828193788</v>
      </c>
      <c r="C14345">
        <v>1054.8940828193788</v>
      </c>
      <c r="D14345">
        <v>1054.8940828193788</v>
      </c>
      <c r="E14345">
        <v>1054.8940828193788</v>
      </c>
    </row>
    <row r="14346" spans="1:5" x14ac:dyDescent="0.25">
      <c r="A14346">
        <v>14345</v>
      </c>
      <c r="B14346">
        <v>1120.3997767040014</v>
      </c>
      <c r="C14346">
        <v>1120.3997767040014</v>
      </c>
      <c r="D14346">
        <v>1120.3997767040014</v>
      </c>
      <c r="E14346">
        <v>1120.3997767040014</v>
      </c>
    </row>
    <row r="14347" spans="1:5" x14ac:dyDescent="0.25">
      <c r="A14347">
        <v>14346</v>
      </c>
      <c r="B14347">
        <v>1179.9748684488413</v>
      </c>
      <c r="C14347">
        <v>1179.9748684488413</v>
      </c>
      <c r="D14347">
        <v>1179.9748684488413</v>
      </c>
      <c r="E14347">
        <v>1179.9748684488413</v>
      </c>
    </row>
    <row r="14348" spans="1:5" x14ac:dyDescent="0.25">
      <c r="A14348">
        <v>14347</v>
      </c>
      <c r="B14348">
        <v>1236.5786616747544</v>
      </c>
      <c r="C14348">
        <v>1236.5786616747544</v>
      </c>
      <c r="D14348">
        <v>1236.5786616747544</v>
      </c>
      <c r="E14348">
        <v>1236.5786616747544</v>
      </c>
    </row>
    <row r="14349" spans="1:5" x14ac:dyDescent="0.25">
      <c r="A14349">
        <v>14348</v>
      </c>
      <c r="B14349">
        <v>1287.0907330773191</v>
      </c>
      <c r="C14349">
        <v>1287.0907330773191</v>
      </c>
      <c r="D14349">
        <v>1287.0907330773191</v>
      </c>
      <c r="E14349">
        <v>1287.0907330773191</v>
      </c>
    </row>
    <row r="14350" spans="1:5" x14ac:dyDescent="0.25">
      <c r="A14350">
        <v>14349</v>
      </c>
      <c r="B14350">
        <v>1334.1335712438447</v>
      </c>
      <c r="C14350">
        <v>1334.1335712438447</v>
      </c>
      <c r="D14350">
        <v>1334.1335712438447</v>
      </c>
      <c r="E14350">
        <v>1334.1335712438447</v>
      </c>
    </row>
    <row r="14351" spans="1:5" x14ac:dyDescent="0.25">
      <c r="A14351">
        <v>14350</v>
      </c>
      <c r="B14351">
        <v>1374.4752931775122</v>
      </c>
      <c r="C14351">
        <v>1374.4752931775122</v>
      </c>
      <c r="D14351">
        <v>1374.4752931775122</v>
      </c>
      <c r="E14351">
        <v>1374.4752931775122</v>
      </c>
    </row>
    <row r="14352" spans="1:5" x14ac:dyDescent="0.25">
      <c r="A14352">
        <v>14351</v>
      </c>
      <c r="B14352">
        <v>1407.9004853666795</v>
      </c>
      <c r="C14352">
        <v>1407.9004853666795</v>
      </c>
      <c r="D14352">
        <v>1407.9004853666795</v>
      </c>
      <c r="E14352">
        <v>1407.9004853666795</v>
      </c>
    </row>
    <row r="14353" spans="1:5" x14ac:dyDescent="0.25">
      <c r="A14353">
        <v>14352</v>
      </c>
      <c r="B14353">
        <v>1434.0068551314271</v>
      </c>
      <c r="C14353">
        <v>1434.0068551314271</v>
      </c>
      <c r="D14353">
        <v>1434.0068551314271</v>
      </c>
      <c r="E14353">
        <v>1434.0068551314271</v>
      </c>
    </row>
    <row r="14354" spans="1:5" x14ac:dyDescent="0.25">
      <c r="A14354">
        <v>14353</v>
      </c>
      <c r="B14354">
        <v>1454.2283822864408</v>
      </c>
      <c r="C14354">
        <v>1454.2283822864408</v>
      </c>
      <c r="D14354">
        <v>1454.2283822864408</v>
      </c>
      <c r="E14354">
        <v>1454.2283822864408</v>
      </c>
    </row>
    <row r="14355" spans="1:5" x14ac:dyDescent="0.25">
      <c r="A14355">
        <v>14354</v>
      </c>
      <c r="B14355">
        <v>1465.2457583743076</v>
      </c>
      <c r="C14355">
        <v>1465.2457583743076</v>
      </c>
      <c r="D14355">
        <v>1465.2457583743076</v>
      </c>
      <c r="E14355">
        <v>1465.2457583743076</v>
      </c>
    </row>
    <row r="14356" spans="1:5" x14ac:dyDescent="0.25">
      <c r="A14356">
        <v>14355</v>
      </c>
      <c r="B14356">
        <v>1466.4826752561596</v>
      </c>
      <c r="C14356">
        <v>1466.4826752561596</v>
      </c>
      <c r="D14356">
        <v>1466.4826752561596</v>
      </c>
      <c r="E14356">
        <v>1466.4826752561596</v>
      </c>
    </row>
    <row r="14357" spans="1:5" x14ac:dyDescent="0.25">
      <c r="A14357">
        <v>14356</v>
      </c>
      <c r="B14357">
        <v>1466.893590541333</v>
      </c>
      <c r="C14357">
        <v>1466.893590541333</v>
      </c>
      <c r="D14357">
        <v>1466.893590541333</v>
      </c>
      <c r="E14357">
        <v>1466.893590541333</v>
      </c>
    </row>
    <row r="14358" spans="1:5" x14ac:dyDescent="0.25">
      <c r="A14358">
        <v>14357</v>
      </c>
      <c r="B14358">
        <v>1459.0588673394318</v>
      </c>
      <c r="C14358">
        <v>1459.0588673394318</v>
      </c>
      <c r="D14358">
        <v>1459.0588673394318</v>
      </c>
      <c r="E14358">
        <v>1459.0588673394318</v>
      </c>
    </row>
    <row r="14359" spans="1:5" x14ac:dyDescent="0.25">
      <c r="A14359">
        <v>14358</v>
      </c>
      <c r="B14359">
        <v>1440.2974695243345</v>
      </c>
      <c r="C14359">
        <v>1440.2974695243345</v>
      </c>
      <c r="D14359">
        <v>1440.2974695243345</v>
      </c>
      <c r="E14359">
        <v>1440.2974695243345</v>
      </c>
    </row>
    <row r="14360" spans="1:5" x14ac:dyDescent="0.25">
      <c r="A14360">
        <v>14359</v>
      </c>
      <c r="B14360">
        <v>1415.2870270308672</v>
      </c>
      <c r="C14360">
        <v>1415.2870270308672</v>
      </c>
      <c r="D14360">
        <v>1415.2870270308672</v>
      </c>
      <c r="E14360">
        <v>1415.2870270308672</v>
      </c>
    </row>
    <row r="14361" spans="1:5" x14ac:dyDescent="0.25">
      <c r="A14361">
        <v>14360</v>
      </c>
      <c r="B14361">
        <v>1384.9317483421692</v>
      </c>
      <c r="C14361">
        <v>1384.9317483421692</v>
      </c>
      <c r="D14361">
        <v>1384.9317483421692</v>
      </c>
      <c r="E14361">
        <v>1384.9317483421692</v>
      </c>
    </row>
    <row r="14362" spans="1:5" x14ac:dyDescent="0.25">
      <c r="A14362">
        <v>14361</v>
      </c>
      <c r="B14362">
        <v>1347.9320217789193</v>
      </c>
      <c r="C14362">
        <v>1347.9320217789193</v>
      </c>
      <c r="D14362">
        <v>1347.9320217789193</v>
      </c>
      <c r="E14362">
        <v>1347.9320217789193</v>
      </c>
    </row>
    <row r="14363" spans="1:5" x14ac:dyDescent="0.25">
      <c r="A14363">
        <v>14362</v>
      </c>
      <c r="B14363">
        <v>1303.8577182587057</v>
      </c>
      <c r="C14363">
        <v>1303.8577182587057</v>
      </c>
      <c r="D14363">
        <v>1303.8577182587057</v>
      </c>
      <c r="E14363">
        <v>1303.8577182587057</v>
      </c>
    </row>
    <row r="14364" spans="1:5" x14ac:dyDescent="0.25">
      <c r="A14364">
        <v>14363</v>
      </c>
      <c r="B14364">
        <v>1252.2052446021276</v>
      </c>
      <c r="C14364">
        <v>1252.2052446021276</v>
      </c>
      <c r="D14364">
        <v>1252.2052446021276</v>
      </c>
      <c r="E14364">
        <v>1252.2052446021276</v>
      </c>
    </row>
    <row r="14365" spans="1:5" x14ac:dyDescent="0.25">
      <c r="A14365">
        <v>14364</v>
      </c>
      <c r="B14365">
        <v>1192.9642153492739</v>
      </c>
      <c r="C14365">
        <v>1192.9642153492739</v>
      </c>
      <c r="D14365">
        <v>1192.9642153492739</v>
      </c>
      <c r="E14365">
        <v>1192.9642153492739</v>
      </c>
    </row>
    <row r="14366" spans="1:5" x14ac:dyDescent="0.25">
      <c r="A14366">
        <v>14365</v>
      </c>
      <c r="B14366">
        <v>1134.6427844865748</v>
      </c>
      <c r="C14366">
        <v>1134.6427844865748</v>
      </c>
      <c r="D14366">
        <v>1134.6427844865748</v>
      </c>
      <c r="E14366">
        <v>1134.6427844865748</v>
      </c>
    </row>
    <row r="14367" spans="1:5" x14ac:dyDescent="0.25">
      <c r="A14367">
        <v>14366</v>
      </c>
      <c r="B14367">
        <v>1059.9833857626029</v>
      </c>
      <c r="C14367">
        <v>1059.9833857626029</v>
      </c>
      <c r="D14367">
        <v>1059.9833857626029</v>
      </c>
      <c r="E14367">
        <v>1059.9833857626029</v>
      </c>
    </row>
    <row r="14368" spans="1:5" x14ac:dyDescent="0.25">
      <c r="A14368">
        <v>14367</v>
      </c>
      <c r="B14368">
        <v>760.77532422279944</v>
      </c>
      <c r="C14368">
        <v>760.77532422279944</v>
      </c>
      <c r="D14368">
        <v>760.77532422279944</v>
      </c>
      <c r="E14368">
        <v>760.77532422279944</v>
      </c>
    </row>
    <row r="14369" spans="1:5" x14ac:dyDescent="0.25">
      <c r="A14369">
        <v>14368</v>
      </c>
      <c r="B14369">
        <v>694.01039130039669</v>
      </c>
      <c r="C14369">
        <v>694.01039130039669</v>
      </c>
      <c r="D14369">
        <v>694.01039130039669</v>
      </c>
      <c r="E14369">
        <v>694.01039130039669</v>
      </c>
    </row>
    <row r="14370" spans="1:5" x14ac:dyDescent="0.25">
      <c r="A14370">
        <v>14369</v>
      </c>
      <c r="B14370">
        <v>620.3472365262337</v>
      </c>
      <c r="C14370">
        <v>620.3472365262337</v>
      </c>
      <c r="D14370">
        <v>620.3472365262337</v>
      </c>
      <c r="E14370">
        <v>620.3472365262337</v>
      </c>
    </row>
    <row r="14371" spans="1:5" x14ac:dyDescent="0.25">
      <c r="A14371">
        <v>14370</v>
      </c>
      <c r="B14371">
        <v>530.91671751947342</v>
      </c>
      <c r="C14371">
        <v>530.91671751947342</v>
      </c>
      <c r="D14371">
        <v>530.91671751947342</v>
      </c>
      <c r="E14371">
        <v>530.91671751947342</v>
      </c>
    </row>
    <row r="14372" spans="1:5" x14ac:dyDescent="0.25">
      <c r="A14372">
        <v>14371</v>
      </c>
      <c r="B14372">
        <v>462.67359420026446</v>
      </c>
      <c r="C14372">
        <v>462.67359420026446</v>
      </c>
      <c r="D14372">
        <v>462.67359420026446</v>
      </c>
      <c r="E14372">
        <v>462.67359420026446</v>
      </c>
    </row>
    <row r="14373" spans="1:5" x14ac:dyDescent="0.25">
      <c r="A14373">
        <v>14372</v>
      </c>
      <c r="B14373">
        <v>363.14210748199724</v>
      </c>
      <c r="C14373">
        <v>363.14210748199724</v>
      </c>
      <c r="D14373">
        <v>363.14210748199724</v>
      </c>
      <c r="E14373">
        <v>363.14210748199724</v>
      </c>
    </row>
    <row r="14374" spans="1:5" x14ac:dyDescent="0.25">
      <c r="A14374">
        <v>14373</v>
      </c>
      <c r="B14374">
        <v>309.9272531969828</v>
      </c>
      <c r="C14374">
        <v>309.9272531969828</v>
      </c>
      <c r="D14374">
        <v>309.9272531969828</v>
      </c>
      <c r="E14374">
        <v>309.9272531969828</v>
      </c>
    </row>
    <row r="14375" spans="1:5" x14ac:dyDescent="0.25">
      <c r="A14375">
        <v>14374</v>
      </c>
      <c r="B14375">
        <v>216.80125819820751</v>
      </c>
      <c r="C14375">
        <v>216.80125819820751</v>
      </c>
      <c r="D14375">
        <v>216.80125819820751</v>
      </c>
      <c r="E14375">
        <v>216.80125819820751</v>
      </c>
    </row>
    <row r="14376" spans="1:5" x14ac:dyDescent="0.25">
      <c r="A14376">
        <v>14375</v>
      </c>
      <c r="B14376">
        <v>129.09529465438683</v>
      </c>
      <c r="C14376">
        <v>129.09529465438683</v>
      </c>
      <c r="D14376">
        <v>129.09529465438683</v>
      </c>
      <c r="E14376">
        <v>129.09529465438683</v>
      </c>
    </row>
    <row r="14377" spans="1:5" x14ac:dyDescent="0.25">
      <c r="A14377">
        <v>14376</v>
      </c>
      <c r="B14377">
        <v>7.3909519840297841</v>
      </c>
      <c r="C14377">
        <v>7.3909519840297841</v>
      </c>
      <c r="D14377">
        <v>7.3909519840297841</v>
      </c>
      <c r="E14377">
        <v>7.3909519840297841</v>
      </c>
    </row>
    <row r="14378" spans="1:5" x14ac:dyDescent="0.25">
      <c r="A14378">
        <v>14377</v>
      </c>
      <c r="B14378">
        <v>0</v>
      </c>
      <c r="C14378">
        <v>0</v>
      </c>
      <c r="D14378">
        <v>0</v>
      </c>
      <c r="E14378">
        <v>0</v>
      </c>
    </row>
    <row r="14379" spans="1:5" x14ac:dyDescent="0.25">
      <c r="A14379">
        <v>14378</v>
      </c>
      <c r="B14379">
        <v>0</v>
      </c>
      <c r="C14379">
        <v>0</v>
      </c>
      <c r="D14379">
        <v>0</v>
      </c>
      <c r="E14379">
        <v>0</v>
      </c>
    </row>
    <row r="14380" spans="1:5" x14ac:dyDescent="0.25">
      <c r="A14380">
        <v>14379</v>
      </c>
      <c r="B14380">
        <v>0</v>
      </c>
      <c r="C14380">
        <v>0</v>
      </c>
      <c r="D14380">
        <v>0</v>
      </c>
      <c r="E14380">
        <v>0</v>
      </c>
    </row>
    <row r="14381" spans="1:5" x14ac:dyDescent="0.25">
      <c r="A14381">
        <v>14380</v>
      </c>
      <c r="B14381">
        <v>0</v>
      </c>
      <c r="C14381">
        <v>0</v>
      </c>
      <c r="D14381">
        <v>0</v>
      </c>
      <c r="E14381">
        <v>0</v>
      </c>
    </row>
    <row r="14382" spans="1:5" x14ac:dyDescent="0.25">
      <c r="A14382">
        <v>14381</v>
      </c>
      <c r="B14382">
        <v>0</v>
      </c>
      <c r="C14382">
        <v>0</v>
      </c>
      <c r="D14382">
        <v>0</v>
      </c>
      <c r="E14382">
        <v>0</v>
      </c>
    </row>
    <row r="14383" spans="1:5" x14ac:dyDescent="0.25">
      <c r="A14383">
        <v>14382</v>
      </c>
      <c r="B14383">
        <v>0</v>
      </c>
      <c r="C14383">
        <v>0</v>
      </c>
      <c r="D14383">
        <v>0</v>
      </c>
      <c r="E14383">
        <v>0</v>
      </c>
    </row>
    <row r="14384" spans="1:5" x14ac:dyDescent="0.25">
      <c r="A14384">
        <v>14383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>
        <v>14384</v>
      </c>
      <c r="B14385">
        <v>0</v>
      </c>
      <c r="C14385">
        <v>0</v>
      </c>
      <c r="D14385">
        <v>0</v>
      </c>
      <c r="E14385">
        <v>0</v>
      </c>
    </row>
    <row r="14386" spans="1:5" x14ac:dyDescent="0.25">
      <c r="A14386">
        <v>14385</v>
      </c>
      <c r="B14386">
        <v>0</v>
      </c>
      <c r="C14386">
        <v>0</v>
      </c>
      <c r="D14386">
        <v>0</v>
      </c>
      <c r="E14386">
        <v>0</v>
      </c>
    </row>
    <row r="14387" spans="1:5" x14ac:dyDescent="0.25">
      <c r="A14387">
        <v>14386</v>
      </c>
      <c r="B14387">
        <v>0</v>
      </c>
      <c r="C14387">
        <v>0</v>
      </c>
      <c r="D14387">
        <v>0</v>
      </c>
      <c r="E14387">
        <v>0</v>
      </c>
    </row>
    <row r="14388" spans="1:5" x14ac:dyDescent="0.25">
      <c r="A14388">
        <v>14387</v>
      </c>
      <c r="B14388">
        <v>0</v>
      </c>
      <c r="C14388">
        <v>0</v>
      </c>
      <c r="D14388">
        <v>0</v>
      </c>
      <c r="E14388">
        <v>0</v>
      </c>
    </row>
    <row r="14389" spans="1:5" x14ac:dyDescent="0.25">
      <c r="A14389">
        <v>14388</v>
      </c>
      <c r="B14389">
        <v>0</v>
      </c>
      <c r="C14389">
        <v>0</v>
      </c>
      <c r="D14389">
        <v>0</v>
      </c>
      <c r="E14389">
        <v>0</v>
      </c>
    </row>
    <row r="14390" spans="1:5" x14ac:dyDescent="0.25">
      <c r="A14390">
        <v>14389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>
        <v>14390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>
        <v>14391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>
        <v>14392</v>
      </c>
      <c r="B14393">
        <v>0</v>
      </c>
      <c r="C14393">
        <v>0</v>
      </c>
      <c r="D14393">
        <v>0</v>
      </c>
      <c r="E14393">
        <v>0</v>
      </c>
    </row>
    <row r="14394" spans="1:5" x14ac:dyDescent="0.25">
      <c r="A14394">
        <v>14393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>
        <v>14394</v>
      </c>
      <c r="B14395">
        <v>0</v>
      </c>
      <c r="C14395">
        <v>0</v>
      </c>
      <c r="D14395">
        <v>0</v>
      </c>
      <c r="E14395">
        <v>0</v>
      </c>
    </row>
    <row r="14396" spans="1:5" x14ac:dyDescent="0.25">
      <c r="A14396">
        <v>14395</v>
      </c>
      <c r="B14396">
        <v>0</v>
      </c>
      <c r="C14396">
        <v>0</v>
      </c>
      <c r="D14396">
        <v>0</v>
      </c>
      <c r="E14396">
        <v>0</v>
      </c>
    </row>
    <row r="14397" spans="1:5" x14ac:dyDescent="0.25">
      <c r="A14397">
        <v>14396</v>
      </c>
      <c r="B14397">
        <v>0</v>
      </c>
      <c r="C14397">
        <v>0</v>
      </c>
      <c r="D14397">
        <v>0</v>
      </c>
      <c r="E14397">
        <v>0</v>
      </c>
    </row>
    <row r="14398" spans="1:5" x14ac:dyDescent="0.25">
      <c r="A14398">
        <v>14397</v>
      </c>
      <c r="B14398">
        <v>0</v>
      </c>
      <c r="C14398">
        <v>0</v>
      </c>
      <c r="D14398">
        <v>0</v>
      </c>
      <c r="E14398">
        <v>0</v>
      </c>
    </row>
    <row r="14399" spans="1:5" x14ac:dyDescent="0.25">
      <c r="A14399">
        <v>14398</v>
      </c>
      <c r="B14399">
        <v>0</v>
      </c>
      <c r="C14399">
        <v>0</v>
      </c>
      <c r="D14399">
        <v>0</v>
      </c>
      <c r="E14399">
        <v>0</v>
      </c>
    </row>
    <row r="14400" spans="1:5" x14ac:dyDescent="0.25">
      <c r="A14400">
        <v>14399</v>
      </c>
      <c r="B14400">
        <v>0</v>
      </c>
      <c r="C14400">
        <v>0</v>
      </c>
      <c r="D14400">
        <v>0</v>
      </c>
      <c r="E14400">
        <v>0</v>
      </c>
    </row>
    <row r="14401" spans="1:5" x14ac:dyDescent="0.25">
      <c r="A14401">
        <v>14400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>
        <v>14401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>
        <v>14402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>
        <v>14403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>
        <v>14404</v>
      </c>
      <c r="B14405">
        <v>0</v>
      </c>
      <c r="C14405">
        <v>0</v>
      </c>
      <c r="D14405">
        <v>0</v>
      </c>
      <c r="E14405">
        <v>0</v>
      </c>
    </row>
    <row r="14406" spans="1:5" x14ac:dyDescent="0.25">
      <c r="A14406">
        <v>14405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>
        <v>14406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>
        <v>14407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>
        <v>14408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>
        <v>14409</v>
      </c>
      <c r="B14410">
        <v>0</v>
      </c>
      <c r="C14410">
        <v>0</v>
      </c>
      <c r="D14410">
        <v>0</v>
      </c>
      <c r="E14410">
        <v>0</v>
      </c>
    </row>
    <row r="14411" spans="1:5" x14ac:dyDescent="0.25">
      <c r="A14411">
        <v>14410</v>
      </c>
      <c r="B14411">
        <v>0</v>
      </c>
      <c r="C14411">
        <v>0</v>
      </c>
      <c r="D14411">
        <v>0</v>
      </c>
      <c r="E14411">
        <v>0</v>
      </c>
    </row>
    <row r="14412" spans="1:5" x14ac:dyDescent="0.25">
      <c r="A14412">
        <v>14411</v>
      </c>
      <c r="B14412">
        <v>0</v>
      </c>
      <c r="C14412">
        <v>0</v>
      </c>
      <c r="D14412">
        <v>0</v>
      </c>
      <c r="E14412">
        <v>0</v>
      </c>
    </row>
    <row r="14413" spans="1:5" x14ac:dyDescent="0.25">
      <c r="A14413">
        <v>14412</v>
      </c>
      <c r="B14413">
        <v>0</v>
      </c>
      <c r="C14413">
        <v>0</v>
      </c>
      <c r="D14413">
        <v>0</v>
      </c>
      <c r="E14413">
        <v>0</v>
      </c>
    </row>
    <row r="14414" spans="1:5" x14ac:dyDescent="0.25">
      <c r="A14414">
        <v>14413</v>
      </c>
      <c r="B14414">
        <v>0</v>
      </c>
      <c r="C14414">
        <v>0</v>
      </c>
      <c r="D14414">
        <v>0</v>
      </c>
      <c r="E14414">
        <v>0</v>
      </c>
    </row>
    <row r="14415" spans="1:5" x14ac:dyDescent="0.25">
      <c r="A14415">
        <v>14414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>
        <v>14415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>
        <v>14416</v>
      </c>
      <c r="B14417">
        <v>0</v>
      </c>
      <c r="C14417">
        <v>0</v>
      </c>
      <c r="D14417">
        <v>0</v>
      </c>
      <c r="E14417">
        <v>0</v>
      </c>
    </row>
    <row r="14418" spans="1:5" x14ac:dyDescent="0.25">
      <c r="A14418">
        <v>14417</v>
      </c>
      <c r="B14418">
        <v>0</v>
      </c>
      <c r="C14418">
        <v>0</v>
      </c>
      <c r="D14418">
        <v>0</v>
      </c>
      <c r="E14418">
        <v>0</v>
      </c>
    </row>
    <row r="14419" spans="1:5" x14ac:dyDescent="0.25">
      <c r="A14419">
        <v>14418</v>
      </c>
      <c r="B14419">
        <v>0</v>
      </c>
      <c r="C14419">
        <v>0</v>
      </c>
      <c r="D14419">
        <v>0</v>
      </c>
      <c r="E14419">
        <v>0</v>
      </c>
    </row>
    <row r="14420" spans="1:5" x14ac:dyDescent="0.25">
      <c r="A14420">
        <v>14419</v>
      </c>
      <c r="B14420">
        <v>0</v>
      </c>
      <c r="C14420">
        <v>0</v>
      </c>
      <c r="D14420">
        <v>0</v>
      </c>
      <c r="E14420">
        <v>0</v>
      </c>
    </row>
    <row r="14421" spans="1:5" x14ac:dyDescent="0.25">
      <c r="A14421">
        <v>14420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>
        <v>14421</v>
      </c>
      <c r="B14422">
        <v>0</v>
      </c>
      <c r="C14422">
        <v>0</v>
      </c>
      <c r="D14422">
        <v>0</v>
      </c>
      <c r="E14422">
        <v>0</v>
      </c>
    </row>
    <row r="14423" spans="1:5" x14ac:dyDescent="0.25">
      <c r="A14423">
        <v>14422</v>
      </c>
      <c r="B14423">
        <v>0</v>
      </c>
      <c r="C14423">
        <v>0</v>
      </c>
      <c r="D14423">
        <v>0</v>
      </c>
      <c r="E14423">
        <v>0</v>
      </c>
    </row>
    <row r="14424" spans="1:5" x14ac:dyDescent="0.25">
      <c r="A14424">
        <v>14423</v>
      </c>
      <c r="B14424">
        <v>0</v>
      </c>
      <c r="C14424">
        <v>0</v>
      </c>
      <c r="D14424">
        <v>0</v>
      </c>
      <c r="E14424">
        <v>0</v>
      </c>
    </row>
    <row r="14425" spans="1:5" x14ac:dyDescent="0.25">
      <c r="A14425">
        <v>14424</v>
      </c>
      <c r="B14425">
        <v>0</v>
      </c>
      <c r="C14425">
        <v>0</v>
      </c>
      <c r="D14425">
        <v>0</v>
      </c>
      <c r="E14425">
        <v>0</v>
      </c>
    </row>
    <row r="14426" spans="1:5" x14ac:dyDescent="0.25">
      <c r="A14426">
        <v>14425</v>
      </c>
      <c r="B14426">
        <v>0</v>
      </c>
      <c r="C14426">
        <v>0</v>
      </c>
      <c r="D14426">
        <v>0</v>
      </c>
      <c r="E14426">
        <v>0</v>
      </c>
    </row>
    <row r="14427" spans="1:5" x14ac:dyDescent="0.25">
      <c r="A14427">
        <v>14426</v>
      </c>
      <c r="B14427">
        <v>0</v>
      </c>
      <c r="C14427">
        <v>0</v>
      </c>
      <c r="D14427">
        <v>0</v>
      </c>
      <c r="E14427">
        <v>0</v>
      </c>
    </row>
    <row r="14428" spans="1:5" x14ac:dyDescent="0.25">
      <c r="A14428">
        <v>14427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>
        <v>14428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>
        <v>14429</v>
      </c>
      <c r="B14430">
        <v>0</v>
      </c>
      <c r="C14430">
        <v>0</v>
      </c>
      <c r="D14430">
        <v>0</v>
      </c>
      <c r="E14430">
        <v>0</v>
      </c>
    </row>
    <row r="14431" spans="1:5" x14ac:dyDescent="0.25">
      <c r="A14431">
        <v>14430</v>
      </c>
      <c r="B14431">
        <v>1.7826716669488309</v>
      </c>
      <c r="C14431">
        <v>1.7826716669488309</v>
      </c>
      <c r="D14431">
        <v>1.7826716669488309</v>
      </c>
      <c r="E14431">
        <v>1.7826716669488309</v>
      </c>
    </row>
    <row r="14432" spans="1:5" x14ac:dyDescent="0.25">
      <c r="A14432">
        <v>14431</v>
      </c>
      <c r="B14432">
        <v>7.1355775674221054</v>
      </c>
      <c r="C14432">
        <v>7.1355775674221054</v>
      </c>
      <c r="D14432">
        <v>7.1355775674221054</v>
      </c>
      <c r="E14432">
        <v>7.1355775674221054</v>
      </c>
    </row>
    <row r="14433" spans="1:5" x14ac:dyDescent="0.25">
      <c r="A14433">
        <v>14432</v>
      </c>
      <c r="B14433">
        <v>97.408639568082648</v>
      </c>
      <c r="C14433">
        <v>97.408639568082648</v>
      </c>
      <c r="D14433">
        <v>97.408639568082648</v>
      </c>
      <c r="E14433">
        <v>97.408639568082648</v>
      </c>
    </row>
    <row r="14434" spans="1:5" x14ac:dyDescent="0.25">
      <c r="A14434">
        <v>14433</v>
      </c>
      <c r="B14434">
        <v>397.54335465231293</v>
      </c>
      <c r="C14434">
        <v>397.54335465231293</v>
      </c>
      <c r="D14434">
        <v>397.54335465231293</v>
      </c>
      <c r="E14434">
        <v>397.54335465231293</v>
      </c>
    </row>
    <row r="14435" spans="1:5" x14ac:dyDescent="0.25">
      <c r="A14435">
        <v>14434</v>
      </c>
      <c r="B14435">
        <v>502.22770569647491</v>
      </c>
      <c r="C14435">
        <v>502.22770569647491</v>
      </c>
      <c r="D14435">
        <v>502.22770569647491</v>
      </c>
      <c r="E14435">
        <v>502.22770569647491</v>
      </c>
    </row>
    <row r="14436" spans="1:5" x14ac:dyDescent="0.25">
      <c r="A14436">
        <v>14435</v>
      </c>
      <c r="B14436">
        <v>596.86099654639645</v>
      </c>
      <c r="C14436">
        <v>596.86099654639645</v>
      </c>
      <c r="D14436">
        <v>596.86099654639645</v>
      </c>
      <c r="E14436">
        <v>596.86099654639645</v>
      </c>
    </row>
    <row r="14437" spans="1:5" x14ac:dyDescent="0.25">
      <c r="A14437">
        <v>14436</v>
      </c>
      <c r="B14437">
        <v>649.64241825294687</v>
      </c>
      <c r="C14437">
        <v>649.64241825294687</v>
      </c>
      <c r="D14437">
        <v>649.64241825294687</v>
      </c>
      <c r="E14437">
        <v>649.64241825294687</v>
      </c>
    </row>
    <row r="14438" spans="1:5" x14ac:dyDescent="0.25">
      <c r="A14438">
        <v>14437</v>
      </c>
      <c r="B14438">
        <v>672.32116781433001</v>
      </c>
      <c r="C14438">
        <v>672.32116781433001</v>
      </c>
      <c r="D14438">
        <v>672.32116781433001</v>
      </c>
      <c r="E14438">
        <v>672.32116781433001</v>
      </c>
    </row>
    <row r="14439" spans="1:5" x14ac:dyDescent="0.25">
      <c r="A14439">
        <v>14438</v>
      </c>
      <c r="B14439">
        <v>809.87497346906764</v>
      </c>
      <c r="C14439">
        <v>809.87497346906764</v>
      </c>
      <c r="D14439">
        <v>809.87497346906764</v>
      </c>
      <c r="E14439">
        <v>809.87497346906764</v>
      </c>
    </row>
    <row r="14440" spans="1:5" x14ac:dyDescent="0.25">
      <c r="A14440">
        <v>14439</v>
      </c>
      <c r="B14440">
        <v>922.98862304048055</v>
      </c>
      <c r="C14440">
        <v>922.98862304048055</v>
      </c>
      <c r="D14440">
        <v>922.98862304048055</v>
      </c>
      <c r="E14440">
        <v>922.98862304048055</v>
      </c>
    </row>
    <row r="14441" spans="1:5" x14ac:dyDescent="0.25">
      <c r="A14441">
        <v>14440</v>
      </c>
      <c r="B14441">
        <v>1010.3407469074648</v>
      </c>
      <c r="C14441">
        <v>1010.3407469074648</v>
      </c>
      <c r="D14441">
        <v>1010.3407469074648</v>
      </c>
      <c r="E14441">
        <v>1010.3407469074648</v>
      </c>
    </row>
    <row r="14442" spans="1:5" x14ac:dyDescent="0.25">
      <c r="A14442">
        <v>14441</v>
      </c>
      <c r="B14442">
        <v>1032.1722512078372</v>
      </c>
      <c r="C14442">
        <v>1032.1722512078372</v>
      </c>
      <c r="D14442">
        <v>1032.1722512078372</v>
      </c>
      <c r="E14442">
        <v>1032.1722512078372</v>
      </c>
    </row>
    <row r="14443" spans="1:5" x14ac:dyDescent="0.25">
      <c r="A14443">
        <v>14442</v>
      </c>
      <c r="B14443">
        <v>1155.7357644389854</v>
      </c>
      <c r="C14443">
        <v>1155.7357644389854</v>
      </c>
      <c r="D14443">
        <v>1155.7357644389854</v>
      </c>
      <c r="E14443">
        <v>1155.7357644389854</v>
      </c>
    </row>
    <row r="14444" spans="1:5" x14ac:dyDescent="0.25">
      <c r="A14444">
        <v>14443</v>
      </c>
      <c r="B14444">
        <v>1211.7415134050302</v>
      </c>
      <c r="C14444">
        <v>1211.7415134050302</v>
      </c>
      <c r="D14444">
        <v>1211.7415134050302</v>
      </c>
      <c r="E14444">
        <v>1211.7415134050302</v>
      </c>
    </row>
    <row r="14445" spans="1:5" x14ac:dyDescent="0.25">
      <c r="A14445">
        <v>14444</v>
      </c>
      <c r="B14445">
        <v>1220.5470192054702</v>
      </c>
      <c r="C14445">
        <v>1220.5470192054702</v>
      </c>
      <c r="D14445">
        <v>1220.5470192054702</v>
      </c>
      <c r="E14445">
        <v>1220.5470192054702</v>
      </c>
    </row>
    <row r="14446" spans="1:5" x14ac:dyDescent="0.25">
      <c r="A14446">
        <v>14445</v>
      </c>
      <c r="B14446">
        <v>1329.6520223541979</v>
      </c>
      <c r="C14446">
        <v>1329.6520223541979</v>
      </c>
      <c r="D14446">
        <v>1329.6520223541979</v>
      </c>
      <c r="E14446">
        <v>1329.6520223541979</v>
      </c>
    </row>
    <row r="14447" spans="1:5" x14ac:dyDescent="0.25">
      <c r="A14447">
        <v>14446</v>
      </c>
      <c r="B14447">
        <v>1306.6919291651604</v>
      </c>
      <c r="C14447">
        <v>1306.6919291651604</v>
      </c>
      <c r="D14447">
        <v>1306.6919291651604</v>
      </c>
      <c r="E14447">
        <v>1306.6919291651604</v>
      </c>
    </row>
    <row r="14448" spans="1:5" x14ac:dyDescent="0.25">
      <c r="A14448">
        <v>14447</v>
      </c>
      <c r="B14448">
        <v>1396.2241181149782</v>
      </c>
      <c r="C14448">
        <v>1396.2241181149782</v>
      </c>
      <c r="D14448">
        <v>1396.2241181149782</v>
      </c>
      <c r="E14448">
        <v>1396.2241181149782</v>
      </c>
    </row>
    <row r="14449" spans="1:5" x14ac:dyDescent="0.25">
      <c r="A14449">
        <v>14448</v>
      </c>
      <c r="B14449">
        <v>1365.6275225965451</v>
      </c>
      <c r="C14449">
        <v>1365.6275225965451</v>
      </c>
      <c r="D14449">
        <v>1365.6275225965451</v>
      </c>
      <c r="E14449">
        <v>1365.6275225965451</v>
      </c>
    </row>
    <row r="14450" spans="1:5" x14ac:dyDescent="0.25">
      <c r="A14450">
        <v>14449</v>
      </c>
      <c r="B14450">
        <v>1435.6304125623858</v>
      </c>
      <c r="C14450">
        <v>1435.6304125623858</v>
      </c>
      <c r="D14450">
        <v>1435.6304125623858</v>
      </c>
      <c r="E14450">
        <v>1435.6304125623858</v>
      </c>
    </row>
    <row r="14451" spans="1:5" x14ac:dyDescent="0.25">
      <c r="A14451">
        <v>14450</v>
      </c>
      <c r="B14451">
        <v>1360.0640536692506</v>
      </c>
      <c r="C14451">
        <v>1360.0640536692506</v>
      </c>
      <c r="D14451">
        <v>1360.0640536692506</v>
      </c>
      <c r="E14451">
        <v>1360.0640536692506</v>
      </c>
    </row>
    <row r="14452" spans="1:5" x14ac:dyDescent="0.25">
      <c r="A14452">
        <v>14451</v>
      </c>
      <c r="B14452">
        <v>1431.3594094327525</v>
      </c>
      <c r="C14452">
        <v>1431.3594094327525</v>
      </c>
      <c r="D14452">
        <v>1431.3594094327525</v>
      </c>
      <c r="E14452">
        <v>1431.3594094327525</v>
      </c>
    </row>
    <row r="14453" spans="1:5" x14ac:dyDescent="0.25">
      <c r="A14453">
        <v>14452</v>
      </c>
      <c r="B14453">
        <v>1299.178461267036</v>
      </c>
      <c r="C14453">
        <v>1299.178461267036</v>
      </c>
      <c r="D14453">
        <v>1299.178461267036</v>
      </c>
      <c r="E14453">
        <v>1299.178461267036</v>
      </c>
    </row>
    <row r="14454" spans="1:5" x14ac:dyDescent="0.25">
      <c r="A14454">
        <v>14453</v>
      </c>
      <c r="B14454">
        <v>1371.5079220378657</v>
      </c>
      <c r="C14454">
        <v>1371.5079220378657</v>
      </c>
      <c r="D14454">
        <v>1371.5079220378657</v>
      </c>
      <c r="E14454">
        <v>1371.5079220378657</v>
      </c>
    </row>
    <row r="14455" spans="1:5" x14ac:dyDescent="0.25">
      <c r="A14455">
        <v>14454</v>
      </c>
      <c r="B14455">
        <v>1252.7737507708239</v>
      </c>
      <c r="C14455">
        <v>1252.7737507708239</v>
      </c>
      <c r="D14455">
        <v>1252.7737507708239</v>
      </c>
      <c r="E14455">
        <v>1252.7737507708239</v>
      </c>
    </row>
    <row r="14456" spans="1:5" x14ac:dyDescent="0.25">
      <c r="A14456">
        <v>14455</v>
      </c>
      <c r="B14456">
        <v>1343.1657978032381</v>
      </c>
      <c r="C14456">
        <v>1343.1657978032381</v>
      </c>
      <c r="D14456">
        <v>1343.1657978032381</v>
      </c>
      <c r="E14456">
        <v>1343.1657978032381</v>
      </c>
    </row>
    <row r="14457" spans="1:5" x14ac:dyDescent="0.25">
      <c r="A14457">
        <v>14456</v>
      </c>
      <c r="B14457">
        <v>1186.1553816191401</v>
      </c>
      <c r="C14457">
        <v>1186.1553816191401</v>
      </c>
      <c r="D14457">
        <v>1186.1553816191401</v>
      </c>
      <c r="E14457">
        <v>1186.1553816191401</v>
      </c>
    </row>
    <row r="14458" spans="1:5" x14ac:dyDescent="0.25">
      <c r="A14458">
        <v>14457</v>
      </c>
      <c r="B14458">
        <v>1079.9537780721482</v>
      </c>
      <c r="C14458">
        <v>1079.9537780721482</v>
      </c>
      <c r="D14458">
        <v>1079.9537780721482</v>
      </c>
      <c r="E14458">
        <v>1079.9537780721482</v>
      </c>
    </row>
    <row r="14459" spans="1:5" x14ac:dyDescent="0.25">
      <c r="A14459">
        <v>14458</v>
      </c>
      <c r="B14459">
        <v>1063.5725019383372</v>
      </c>
      <c r="C14459">
        <v>1063.5725019383372</v>
      </c>
      <c r="D14459">
        <v>1063.5725019383372</v>
      </c>
      <c r="E14459">
        <v>1063.5725019383372</v>
      </c>
    </row>
    <row r="14460" spans="1:5" x14ac:dyDescent="0.25">
      <c r="A14460">
        <v>14459</v>
      </c>
      <c r="B14460">
        <v>1022.215653826142</v>
      </c>
      <c r="C14460">
        <v>1022.215653826142</v>
      </c>
      <c r="D14460">
        <v>1022.215653826142</v>
      </c>
      <c r="E14460">
        <v>1022.215653826142</v>
      </c>
    </row>
    <row r="14461" spans="1:5" x14ac:dyDescent="0.25">
      <c r="A14461">
        <v>14460</v>
      </c>
      <c r="B14461">
        <v>1014.7819565214282</v>
      </c>
      <c r="C14461">
        <v>1014.7819565214282</v>
      </c>
      <c r="D14461">
        <v>1014.7819565214282</v>
      </c>
      <c r="E14461">
        <v>1014.7819565214282</v>
      </c>
    </row>
    <row r="14462" spans="1:5" x14ac:dyDescent="0.25">
      <c r="A14462">
        <v>14461</v>
      </c>
      <c r="B14462">
        <v>907.81877466746607</v>
      </c>
      <c r="C14462">
        <v>907.81877466746607</v>
      </c>
      <c r="D14462">
        <v>907.81877466746607</v>
      </c>
      <c r="E14462">
        <v>907.81877466746607</v>
      </c>
    </row>
    <row r="14463" spans="1:5" x14ac:dyDescent="0.25">
      <c r="A14463">
        <v>14462</v>
      </c>
      <c r="B14463">
        <v>902.40335155654111</v>
      </c>
      <c r="C14463">
        <v>902.40335155654111</v>
      </c>
      <c r="D14463">
        <v>902.40335155654111</v>
      </c>
      <c r="E14463">
        <v>902.40335155654111</v>
      </c>
    </row>
    <row r="14464" spans="1:5" x14ac:dyDescent="0.25">
      <c r="A14464">
        <v>14463</v>
      </c>
      <c r="B14464">
        <v>621.33269679076989</v>
      </c>
      <c r="C14464">
        <v>621.33269679076989</v>
      </c>
      <c r="D14464">
        <v>621.33269679076989</v>
      </c>
      <c r="E14464">
        <v>621.33269679076989</v>
      </c>
    </row>
    <row r="14465" spans="1:5" x14ac:dyDescent="0.25">
      <c r="A14465">
        <v>14464</v>
      </c>
      <c r="B14465">
        <v>572.0596835639052</v>
      </c>
      <c r="C14465">
        <v>572.0596835639052</v>
      </c>
      <c r="D14465">
        <v>572.0596835639052</v>
      </c>
      <c r="E14465">
        <v>572.0596835639052</v>
      </c>
    </row>
    <row r="14466" spans="1:5" x14ac:dyDescent="0.25">
      <c r="A14466">
        <v>14465</v>
      </c>
      <c r="B14466">
        <v>508.99022663351718</v>
      </c>
      <c r="C14466">
        <v>508.99022663351718</v>
      </c>
      <c r="D14466">
        <v>508.99022663351718</v>
      </c>
      <c r="E14466">
        <v>508.99022663351718</v>
      </c>
    </row>
    <row r="14467" spans="1:5" x14ac:dyDescent="0.25">
      <c r="A14467">
        <v>14466</v>
      </c>
      <c r="B14467">
        <v>493.96195759932442</v>
      </c>
      <c r="C14467">
        <v>493.96195759932442</v>
      </c>
      <c r="D14467">
        <v>493.96195759932442</v>
      </c>
      <c r="E14467">
        <v>493.96195759932442</v>
      </c>
    </row>
    <row r="14468" spans="1:5" x14ac:dyDescent="0.25">
      <c r="A14468">
        <v>14467</v>
      </c>
      <c r="B14468">
        <v>452.32626142262279</v>
      </c>
      <c r="C14468">
        <v>452.32626142262279</v>
      </c>
      <c r="D14468">
        <v>452.32626142262279</v>
      </c>
      <c r="E14468">
        <v>452.32626142262279</v>
      </c>
    </row>
    <row r="14469" spans="1:5" x14ac:dyDescent="0.25">
      <c r="A14469">
        <v>14468</v>
      </c>
      <c r="B14469">
        <v>368.80850400308623</v>
      </c>
      <c r="C14469">
        <v>368.80850400308623</v>
      </c>
      <c r="D14469">
        <v>368.80850400308623</v>
      </c>
      <c r="E14469">
        <v>368.80850400308623</v>
      </c>
    </row>
    <row r="14470" spans="1:5" x14ac:dyDescent="0.25">
      <c r="A14470">
        <v>14469</v>
      </c>
      <c r="B14470">
        <v>302.04357108068331</v>
      </c>
      <c r="C14470">
        <v>302.04357108068331</v>
      </c>
      <c r="D14470">
        <v>302.04357108068331</v>
      </c>
      <c r="E14470">
        <v>302.04357108068331</v>
      </c>
    </row>
    <row r="14471" spans="1:5" x14ac:dyDescent="0.25">
      <c r="A14471">
        <v>14470</v>
      </c>
      <c r="B14471">
        <v>175.41192708764069</v>
      </c>
      <c r="C14471">
        <v>175.41192708764069</v>
      </c>
      <c r="D14471">
        <v>175.41192708764069</v>
      </c>
      <c r="E14471">
        <v>175.41192708764069</v>
      </c>
    </row>
    <row r="14472" spans="1:5" x14ac:dyDescent="0.25">
      <c r="A14472">
        <v>14471</v>
      </c>
      <c r="B14472">
        <v>105.93697843776027</v>
      </c>
      <c r="C14472">
        <v>105.93697843776027</v>
      </c>
      <c r="D14472">
        <v>105.93697843776027</v>
      </c>
      <c r="E14472">
        <v>105.93697843776027</v>
      </c>
    </row>
    <row r="14473" spans="1:5" x14ac:dyDescent="0.25">
      <c r="A14473">
        <v>14472</v>
      </c>
      <c r="B14473">
        <v>8.3764122485670924</v>
      </c>
      <c r="C14473">
        <v>8.3764122485670924</v>
      </c>
      <c r="D14473">
        <v>8.3764122485670924</v>
      </c>
      <c r="E14473">
        <v>8.3764122485670924</v>
      </c>
    </row>
    <row r="14474" spans="1:5" x14ac:dyDescent="0.25">
      <c r="A14474">
        <v>14473</v>
      </c>
      <c r="B14474">
        <v>0</v>
      </c>
      <c r="C14474">
        <v>0</v>
      </c>
      <c r="D14474">
        <v>0</v>
      </c>
      <c r="E14474">
        <v>0</v>
      </c>
    </row>
    <row r="14475" spans="1:5" x14ac:dyDescent="0.25">
      <c r="A14475">
        <v>14474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>
        <v>14475</v>
      </c>
      <c r="B14476">
        <v>0</v>
      </c>
      <c r="C14476">
        <v>0</v>
      </c>
      <c r="D14476">
        <v>0</v>
      </c>
      <c r="E14476">
        <v>0</v>
      </c>
    </row>
    <row r="14477" spans="1:5" x14ac:dyDescent="0.25">
      <c r="A14477">
        <v>14476</v>
      </c>
      <c r="B14477">
        <v>0</v>
      </c>
      <c r="C14477">
        <v>0</v>
      </c>
      <c r="D14477">
        <v>0</v>
      </c>
      <c r="E14477">
        <v>0</v>
      </c>
    </row>
    <row r="14478" spans="1:5" x14ac:dyDescent="0.25">
      <c r="A14478">
        <v>14477</v>
      </c>
      <c r="B14478">
        <v>0</v>
      </c>
      <c r="C14478">
        <v>0</v>
      </c>
      <c r="D14478">
        <v>0</v>
      </c>
      <c r="E14478">
        <v>0</v>
      </c>
    </row>
    <row r="14479" spans="1:5" x14ac:dyDescent="0.25">
      <c r="A14479">
        <v>14478</v>
      </c>
      <c r="B14479">
        <v>0</v>
      </c>
      <c r="C14479">
        <v>0</v>
      </c>
      <c r="D14479">
        <v>0</v>
      </c>
      <c r="E14479">
        <v>0</v>
      </c>
    </row>
    <row r="14480" spans="1:5" x14ac:dyDescent="0.25">
      <c r="A14480">
        <v>14479</v>
      </c>
      <c r="B14480">
        <v>0</v>
      </c>
      <c r="C14480">
        <v>0</v>
      </c>
      <c r="D14480">
        <v>0</v>
      </c>
      <c r="E14480">
        <v>0</v>
      </c>
    </row>
    <row r="14481" spans="1:5" x14ac:dyDescent="0.25">
      <c r="A14481">
        <v>14480</v>
      </c>
      <c r="B14481">
        <v>0</v>
      </c>
      <c r="C14481">
        <v>0</v>
      </c>
      <c r="D14481">
        <v>0</v>
      </c>
      <c r="E14481">
        <v>0</v>
      </c>
    </row>
    <row r="14482" spans="1:5" x14ac:dyDescent="0.25">
      <c r="A14482">
        <v>14481</v>
      </c>
      <c r="B14482">
        <v>0</v>
      </c>
      <c r="C14482">
        <v>0</v>
      </c>
      <c r="D14482">
        <v>0</v>
      </c>
      <c r="E14482">
        <v>0</v>
      </c>
    </row>
    <row r="14483" spans="1:5" x14ac:dyDescent="0.25">
      <c r="A14483">
        <v>14482</v>
      </c>
      <c r="B14483">
        <v>0</v>
      </c>
      <c r="C14483">
        <v>0</v>
      </c>
      <c r="D14483">
        <v>0</v>
      </c>
      <c r="E14483">
        <v>0</v>
      </c>
    </row>
    <row r="14484" spans="1:5" x14ac:dyDescent="0.25">
      <c r="A14484">
        <v>14483</v>
      </c>
      <c r="B14484">
        <v>0</v>
      </c>
      <c r="C14484">
        <v>0</v>
      </c>
      <c r="D14484">
        <v>0</v>
      </c>
      <c r="E14484">
        <v>0</v>
      </c>
    </row>
    <row r="14485" spans="1:5" x14ac:dyDescent="0.25">
      <c r="A14485">
        <v>14484</v>
      </c>
      <c r="B14485">
        <v>0</v>
      </c>
      <c r="C14485">
        <v>0</v>
      </c>
      <c r="D14485">
        <v>0</v>
      </c>
      <c r="E14485">
        <v>0</v>
      </c>
    </row>
    <row r="14486" spans="1:5" x14ac:dyDescent="0.25">
      <c r="A14486">
        <v>14485</v>
      </c>
      <c r="B14486">
        <v>0</v>
      </c>
      <c r="C14486">
        <v>0</v>
      </c>
      <c r="D14486">
        <v>0</v>
      </c>
      <c r="E14486">
        <v>0</v>
      </c>
    </row>
    <row r="14487" spans="1:5" x14ac:dyDescent="0.25">
      <c r="A14487">
        <v>14486</v>
      </c>
      <c r="B14487">
        <v>0</v>
      </c>
      <c r="C14487">
        <v>0</v>
      </c>
      <c r="D14487">
        <v>0</v>
      </c>
      <c r="E14487">
        <v>0</v>
      </c>
    </row>
    <row r="14488" spans="1:5" x14ac:dyDescent="0.25">
      <c r="A14488">
        <v>14487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>
        <v>14488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>
        <v>14489</v>
      </c>
      <c r="B14490">
        <v>0</v>
      </c>
      <c r="C14490">
        <v>0</v>
      </c>
      <c r="D14490">
        <v>0</v>
      </c>
      <c r="E14490">
        <v>0</v>
      </c>
    </row>
    <row r="14491" spans="1:5" x14ac:dyDescent="0.25">
      <c r="A14491">
        <v>14490</v>
      </c>
      <c r="B14491">
        <v>0</v>
      </c>
      <c r="C14491">
        <v>0</v>
      </c>
      <c r="D14491">
        <v>0</v>
      </c>
      <c r="E14491">
        <v>0</v>
      </c>
    </row>
    <row r="14492" spans="1:5" x14ac:dyDescent="0.25">
      <c r="A14492">
        <v>14491</v>
      </c>
      <c r="B14492">
        <v>0</v>
      </c>
      <c r="C14492">
        <v>0</v>
      </c>
      <c r="D14492">
        <v>0</v>
      </c>
      <c r="E14492">
        <v>0</v>
      </c>
    </row>
    <row r="14493" spans="1:5" x14ac:dyDescent="0.25">
      <c r="A14493">
        <v>14492</v>
      </c>
      <c r="B14493">
        <v>0</v>
      </c>
      <c r="C14493">
        <v>0</v>
      </c>
      <c r="D14493">
        <v>0</v>
      </c>
      <c r="E14493">
        <v>0</v>
      </c>
    </row>
    <row r="14494" spans="1:5" x14ac:dyDescent="0.25">
      <c r="A14494">
        <v>14493</v>
      </c>
      <c r="B14494">
        <v>0</v>
      </c>
      <c r="C14494">
        <v>0</v>
      </c>
      <c r="D14494">
        <v>0</v>
      </c>
      <c r="E14494">
        <v>0</v>
      </c>
    </row>
    <row r="14495" spans="1:5" x14ac:dyDescent="0.25">
      <c r="A14495">
        <v>14494</v>
      </c>
      <c r="B14495">
        <v>0</v>
      </c>
      <c r="C14495">
        <v>0</v>
      </c>
      <c r="D14495">
        <v>0</v>
      </c>
      <c r="E14495">
        <v>0</v>
      </c>
    </row>
    <row r="14496" spans="1:5" x14ac:dyDescent="0.25">
      <c r="A14496">
        <v>14495</v>
      </c>
      <c r="B14496">
        <v>0</v>
      </c>
      <c r="C14496">
        <v>0</v>
      </c>
      <c r="D14496">
        <v>0</v>
      </c>
      <c r="E14496">
        <v>0</v>
      </c>
    </row>
    <row r="14497" spans="1:5" x14ac:dyDescent="0.25">
      <c r="A14497">
        <v>14496</v>
      </c>
      <c r="B14497">
        <v>0</v>
      </c>
      <c r="C14497">
        <v>0</v>
      </c>
      <c r="D14497">
        <v>0</v>
      </c>
      <c r="E14497">
        <v>0</v>
      </c>
    </row>
    <row r="14498" spans="1:5" x14ac:dyDescent="0.25">
      <c r="A14498">
        <v>14497</v>
      </c>
      <c r="B14498">
        <v>0</v>
      </c>
      <c r="C14498">
        <v>0</v>
      </c>
      <c r="D14498">
        <v>0</v>
      </c>
      <c r="E14498">
        <v>0</v>
      </c>
    </row>
    <row r="14499" spans="1:5" x14ac:dyDescent="0.25">
      <c r="A14499">
        <v>14498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>
        <v>14499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>
        <v>14500</v>
      </c>
      <c r="B14501">
        <v>0</v>
      </c>
      <c r="C14501">
        <v>0</v>
      </c>
      <c r="D14501">
        <v>0</v>
      </c>
      <c r="E14501">
        <v>0</v>
      </c>
    </row>
    <row r="14502" spans="1:5" x14ac:dyDescent="0.25">
      <c r="A14502">
        <v>14501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>
        <v>14502</v>
      </c>
      <c r="B14503">
        <v>0</v>
      </c>
      <c r="C14503">
        <v>0</v>
      </c>
      <c r="D14503">
        <v>0</v>
      </c>
      <c r="E14503">
        <v>0</v>
      </c>
    </row>
    <row r="14504" spans="1:5" x14ac:dyDescent="0.25">
      <c r="A14504">
        <v>14503</v>
      </c>
      <c r="B14504">
        <v>0</v>
      </c>
      <c r="C14504">
        <v>0</v>
      </c>
      <c r="D14504">
        <v>0</v>
      </c>
      <c r="E14504">
        <v>0</v>
      </c>
    </row>
    <row r="14505" spans="1:5" x14ac:dyDescent="0.25">
      <c r="A14505">
        <v>14504</v>
      </c>
      <c r="B14505">
        <v>0</v>
      </c>
      <c r="C14505">
        <v>0</v>
      </c>
      <c r="D14505">
        <v>0</v>
      </c>
      <c r="E14505">
        <v>0</v>
      </c>
    </row>
    <row r="14506" spans="1:5" x14ac:dyDescent="0.25">
      <c r="A14506">
        <v>14505</v>
      </c>
      <c r="B14506">
        <v>0</v>
      </c>
      <c r="C14506">
        <v>0</v>
      </c>
      <c r="D14506">
        <v>0</v>
      </c>
      <c r="E14506">
        <v>0</v>
      </c>
    </row>
    <row r="14507" spans="1:5" x14ac:dyDescent="0.25">
      <c r="A14507">
        <v>14506</v>
      </c>
      <c r="B14507">
        <v>0</v>
      </c>
      <c r="C14507">
        <v>0</v>
      </c>
      <c r="D14507">
        <v>0</v>
      </c>
      <c r="E14507">
        <v>0</v>
      </c>
    </row>
    <row r="14508" spans="1:5" x14ac:dyDescent="0.25">
      <c r="A14508">
        <v>14507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>
        <v>14508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>
        <v>14509</v>
      </c>
      <c r="B14510">
        <v>0</v>
      </c>
      <c r="C14510">
        <v>0</v>
      </c>
      <c r="D14510">
        <v>0</v>
      </c>
      <c r="E14510">
        <v>0</v>
      </c>
    </row>
    <row r="14511" spans="1:5" x14ac:dyDescent="0.25">
      <c r="A14511">
        <v>14510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>
        <v>14511</v>
      </c>
      <c r="B14512">
        <v>0</v>
      </c>
      <c r="C14512">
        <v>0</v>
      </c>
      <c r="D14512">
        <v>0</v>
      </c>
      <c r="E14512">
        <v>0</v>
      </c>
    </row>
    <row r="14513" spans="1:5" x14ac:dyDescent="0.25">
      <c r="A14513">
        <v>14512</v>
      </c>
      <c r="B14513">
        <v>0</v>
      </c>
      <c r="C14513">
        <v>0</v>
      </c>
      <c r="D14513">
        <v>0</v>
      </c>
      <c r="E14513">
        <v>0</v>
      </c>
    </row>
    <row r="14514" spans="1:5" x14ac:dyDescent="0.25">
      <c r="A14514">
        <v>14513</v>
      </c>
      <c r="B14514">
        <v>0</v>
      </c>
      <c r="C14514">
        <v>0</v>
      </c>
      <c r="D14514">
        <v>0</v>
      </c>
      <c r="E14514">
        <v>0</v>
      </c>
    </row>
    <row r="14515" spans="1:5" x14ac:dyDescent="0.25">
      <c r="A14515">
        <v>14514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>
        <v>14515</v>
      </c>
      <c r="B14516">
        <v>0</v>
      </c>
      <c r="C14516">
        <v>0</v>
      </c>
      <c r="D14516">
        <v>0</v>
      </c>
      <c r="E14516">
        <v>0</v>
      </c>
    </row>
    <row r="14517" spans="1:5" x14ac:dyDescent="0.25">
      <c r="A14517">
        <v>14516</v>
      </c>
      <c r="B14517">
        <v>0</v>
      </c>
      <c r="C14517">
        <v>0</v>
      </c>
      <c r="D14517">
        <v>0</v>
      </c>
      <c r="E14517">
        <v>0</v>
      </c>
    </row>
    <row r="14518" spans="1:5" x14ac:dyDescent="0.25">
      <c r="A14518">
        <v>14517</v>
      </c>
      <c r="B14518">
        <v>0</v>
      </c>
      <c r="C14518">
        <v>0</v>
      </c>
      <c r="D14518">
        <v>0</v>
      </c>
      <c r="E14518">
        <v>0</v>
      </c>
    </row>
    <row r="14519" spans="1:5" x14ac:dyDescent="0.25">
      <c r="A14519">
        <v>14518</v>
      </c>
      <c r="B14519">
        <v>0</v>
      </c>
      <c r="C14519">
        <v>0</v>
      </c>
      <c r="D14519">
        <v>0</v>
      </c>
      <c r="E14519">
        <v>0</v>
      </c>
    </row>
    <row r="14520" spans="1:5" x14ac:dyDescent="0.25">
      <c r="A14520">
        <v>14519</v>
      </c>
      <c r="B14520">
        <v>0</v>
      </c>
      <c r="C14520">
        <v>0</v>
      </c>
      <c r="D14520">
        <v>0</v>
      </c>
      <c r="E14520">
        <v>0</v>
      </c>
    </row>
    <row r="14521" spans="1:5" x14ac:dyDescent="0.25">
      <c r="A14521">
        <v>14520</v>
      </c>
      <c r="B14521">
        <v>0</v>
      </c>
      <c r="C14521">
        <v>0</v>
      </c>
      <c r="D14521">
        <v>0</v>
      </c>
      <c r="E14521">
        <v>0</v>
      </c>
    </row>
    <row r="14522" spans="1:5" x14ac:dyDescent="0.25">
      <c r="A14522">
        <v>14521</v>
      </c>
      <c r="B14522">
        <v>0</v>
      </c>
      <c r="C14522">
        <v>0</v>
      </c>
      <c r="D14522">
        <v>0</v>
      </c>
      <c r="E14522">
        <v>0</v>
      </c>
    </row>
    <row r="14523" spans="1:5" x14ac:dyDescent="0.25">
      <c r="A14523">
        <v>14522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>
        <v>14523</v>
      </c>
      <c r="B14524">
        <v>0</v>
      </c>
      <c r="C14524">
        <v>0</v>
      </c>
      <c r="D14524">
        <v>0</v>
      </c>
      <c r="E14524">
        <v>0</v>
      </c>
    </row>
    <row r="14525" spans="1:5" x14ac:dyDescent="0.25">
      <c r="A14525">
        <v>14524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>
        <v>14525</v>
      </c>
      <c r="B14526">
        <v>0</v>
      </c>
      <c r="C14526">
        <v>0</v>
      </c>
      <c r="D14526">
        <v>0</v>
      </c>
      <c r="E14526">
        <v>0</v>
      </c>
    </row>
    <row r="14527" spans="1:5" x14ac:dyDescent="0.25">
      <c r="A14527">
        <v>14526</v>
      </c>
      <c r="B14527">
        <v>0</v>
      </c>
      <c r="C14527">
        <v>0</v>
      </c>
      <c r="D14527">
        <v>0</v>
      </c>
      <c r="E14527">
        <v>0</v>
      </c>
    </row>
    <row r="14528" spans="1:5" x14ac:dyDescent="0.25">
      <c r="A14528">
        <v>14527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>
        <v>14528</v>
      </c>
      <c r="B14529">
        <v>61.683282040368518</v>
      </c>
      <c r="C14529">
        <v>61.683282040368518</v>
      </c>
      <c r="D14529">
        <v>61.683282040368518</v>
      </c>
      <c r="E14529">
        <v>61.683282040368518</v>
      </c>
    </row>
    <row r="14530" spans="1:5" x14ac:dyDescent="0.25">
      <c r="A14530">
        <v>14529</v>
      </c>
      <c r="B14530">
        <v>350.7467465748822</v>
      </c>
      <c r="C14530">
        <v>350.7467465748822</v>
      </c>
      <c r="D14530">
        <v>350.7467465748822</v>
      </c>
      <c r="E14530">
        <v>350.7467465748822</v>
      </c>
    </row>
    <row r="14531" spans="1:5" x14ac:dyDescent="0.25">
      <c r="A14531">
        <v>14530</v>
      </c>
      <c r="B14531">
        <v>484.47274607474395</v>
      </c>
      <c r="C14531">
        <v>484.47274607474395</v>
      </c>
      <c r="D14531">
        <v>484.47274607474395</v>
      </c>
      <c r="E14531">
        <v>484.47274607474395</v>
      </c>
    </row>
    <row r="14532" spans="1:5" x14ac:dyDescent="0.25">
      <c r="A14532">
        <v>14531</v>
      </c>
      <c r="B14532">
        <v>558.65622169047629</v>
      </c>
      <c r="C14532">
        <v>558.65622169047629</v>
      </c>
      <c r="D14532">
        <v>558.65622169047629</v>
      </c>
      <c r="E14532">
        <v>558.65622169047629</v>
      </c>
    </row>
    <row r="14533" spans="1:5" x14ac:dyDescent="0.25">
      <c r="A14533">
        <v>14532</v>
      </c>
      <c r="B14533">
        <v>724.53552083444242</v>
      </c>
      <c r="C14533">
        <v>724.53552083444242</v>
      </c>
      <c r="D14533">
        <v>724.53552083444242</v>
      </c>
      <c r="E14533">
        <v>724.53552083444242</v>
      </c>
    </row>
    <row r="14534" spans="1:5" x14ac:dyDescent="0.25">
      <c r="A14534">
        <v>14533</v>
      </c>
      <c r="B14534">
        <v>691.83424673498689</v>
      </c>
      <c r="C14534">
        <v>691.83424673498689</v>
      </c>
      <c r="D14534">
        <v>691.83424673498689</v>
      </c>
      <c r="E14534">
        <v>691.83424673498689</v>
      </c>
    </row>
    <row r="14535" spans="1:5" x14ac:dyDescent="0.25">
      <c r="A14535">
        <v>14534</v>
      </c>
      <c r="B14535">
        <v>894.81165133193417</v>
      </c>
      <c r="C14535">
        <v>894.81165133193417</v>
      </c>
      <c r="D14535">
        <v>894.81165133193417</v>
      </c>
      <c r="E14535">
        <v>894.81165133193417</v>
      </c>
    </row>
    <row r="14536" spans="1:5" x14ac:dyDescent="0.25">
      <c r="A14536">
        <v>14535</v>
      </c>
      <c r="B14536">
        <v>981.49721953443191</v>
      </c>
      <c r="C14536">
        <v>981.49721953443191</v>
      </c>
      <c r="D14536">
        <v>981.49721953443191</v>
      </c>
      <c r="E14536">
        <v>981.49721953443191</v>
      </c>
    </row>
    <row r="14537" spans="1:5" x14ac:dyDescent="0.25">
      <c r="A14537">
        <v>14536</v>
      </c>
      <c r="B14537">
        <v>1053.4848459596403</v>
      </c>
      <c r="C14537">
        <v>1053.4848459596403</v>
      </c>
      <c r="D14537">
        <v>1053.4848459596403</v>
      </c>
      <c r="E14537">
        <v>1053.4848459596403</v>
      </c>
    </row>
    <row r="14538" spans="1:5" x14ac:dyDescent="0.25">
      <c r="A14538">
        <v>14537</v>
      </c>
      <c r="B14538">
        <v>1120.4175047965089</v>
      </c>
      <c r="C14538">
        <v>1120.4175047965089</v>
      </c>
      <c r="D14538">
        <v>1120.4175047965089</v>
      </c>
      <c r="E14538">
        <v>1120.4175047965089</v>
      </c>
    </row>
    <row r="14539" spans="1:5" x14ac:dyDescent="0.25">
      <c r="A14539">
        <v>14538</v>
      </c>
      <c r="B14539">
        <v>1181.9548711741049</v>
      </c>
      <c r="C14539">
        <v>1181.9548711741049</v>
      </c>
      <c r="D14539">
        <v>1181.9548711741049</v>
      </c>
      <c r="E14539">
        <v>1181.9548711741049</v>
      </c>
    </row>
    <row r="14540" spans="1:5" x14ac:dyDescent="0.25">
      <c r="A14540">
        <v>14539</v>
      </c>
      <c r="B14540">
        <v>1238.6914970517278</v>
      </c>
      <c r="C14540">
        <v>1238.6914970517278</v>
      </c>
      <c r="D14540">
        <v>1238.6914970517278</v>
      </c>
      <c r="E14540">
        <v>1238.6914970517278</v>
      </c>
    </row>
    <row r="14541" spans="1:5" x14ac:dyDescent="0.25">
      <c r="A14541">
        <v>14540</v>
      </c>
      <c r="B14541">
        <v>1291.3684742851185</v>
      </c>
      <c r="C14541">
        <v>1291.3684742851185</v>
      </c>
      <c r="D14541">
        <v>1291.3684742851185</v>
      </c>
      <c r="E14541">
        <v>1291.3684742851185</v>
      </c>
    </row>
    <row r="14542" spans="1:5" x14ac:dyDescent="0.25">
      <c r="A14542">
        <v>14541</v>
      </c>
      <c r="B14542">
        <v>1340.1062967774369</v>
      </c>
      <c r="C14542">
        <v>1340.1062967774369</v>
      </c>
      <c r="D14542">
        <v>1340.1062967774369</v>
      </c>
      <c r="E14542">
        <v>1340.1062967774369</v>
      </c>
    </row>
    <row r="14543" spans="1:5" x14ac:dyDescent="0.25">
      <c r="A14543">
        <v>14542</v>
      </c>
      <c r="B14543">
        <v>1380.0462740984021</v>
      </c>
      <c r="C14543">
        <v>1380.0462740984021</v>
      </c>
      <c r="D14543">
        <v>1380.0462740984021</v>
      </c>
      <c r="E14543">
        <v>1380.0462740984021</v>
      </c>
    </row>
    <row r="14544" spans="1:5" x14ac:dyDescent="0.25">
      <c r="A14544">
        <v>14543</v>
      </c>
      <c r="B14544">
        <v>1417.0116448887609</v>
      </c>
      <c r="C14544">
        <v>1417.0116448887609</v>
      </c>
      <c r="D14544">
        <v>1417.0116448887609</v>
      </c>
      <c r="E14544">
        <v>1417.0116448887609</v>
      </c>
    </row>
    <row r="14545" spans="1:5" x14ac:dyDescent="0.25">
      <c r="A14545">
        <v>14544</v>
      </c>
      <c r="B14545">
        <v>1445.9907194502473</v>
      </c>
      <c r="C14545">
        <v>1445.9907194502473</v>
      </c>
      <c r="D14545">
        <v>1445.9907194502473</v>
      </c>
      <c r="E14545">
        <v>1445.9907194502473</v>
      </c>
    </row>
    <row r="14546" spans="1:5" x14ac:dyDescent="0.25">
      <c r="A14546">
        <v>14545</v>
      </c>
      <c r="B14546">
        <v>1467.7306786891779</v>
      </c>
      <c r="C14546">
        <v>1467.7306786891779</v>
      </c>
      <c r="D14546">
        <v>1467.7306786891779</v>
      </c>
      <c r="E14546">
        <v>1467.7306786891779</v>
      </c>
    </row>
    <row r="14547" spans="1:5" x14ac:dyDescent="0.25">
      <c r="A14547">
        <v>14546</v>
      </c>
      <c r="B14547">
        <v>1479.6190909293332</v>
      </c>
      <c r="C14547">
        <v>1479.6190909293332</v>
      </c>
      <c r="D14547">
        <v>1479.6190909293332</v>
      </c>
      <c r="E14547">
        <v>1479.6190909293332</v>
      </c>
    </row>
    <row r="14548" spans="1:5" x14ac:dyDescent="0.25">
      <c r="A14548">
        <v>14547</v>
      </c>
      <c r="B14548">
        <v>1484.4415225208782</v>
      </c>
      <c r="C14548">
        <v>1484.4415225208782</v>
      </c>
      <c r="D14548">
        <v>1484.4415225208782</v>
      </c>
      <c r="E14548">
        <v>1484.4415225208782</v>
      </c>
    </row>
    <row r="14549" spans="1:5" x14ac:dyDescent="0.25">
      <c r="A14549">
        <v>14548</v>
      </c>
      <c r="B14549">
        <v>1482.6930784917336</v>
      </c>
      <c r="C14549">
        <v>1482.6930784917336</v>
      </c>
      <c r="D14549">
        <v>1482.6930784917336</v>
      </c>
      <c r="E14549">
        <v>1482.6930784917336</v>
      </c>
    </row>
    <row r="14550" spans="1:5" x14ac:dyDescent="0.25">
      <c r="A14550">
        <v>14549</v>
      </c>
      <c r="B14550">
        <v>1470.958083254372</v>
      </c>
      <c r="C14550">
        <v>1470.958083254372</v>
      </c>
      <c r="D14550">
        <v>1470.958083254372</v>
      </c>
      <c r="E14550">
        <v>1470.958083254372</v>
      </c>
    </row>
    <row r="14551" spans="1:5" x14ac:dyDescent="0.25">
      <c r="A14551">
        <v>14550</v>
      </c>
      <c r="B14551">
        <v>1453.1446402352317</v>
      </c>
      <c r="C14551">
        <v>1453.1446402352317</v>
      </c>
      <c r="D14551">
        <v>1453.1446402352317</v>
      </c>
      <c r="E14551">
        <v>1453.1446402352317</v>
      </c>
    </row>
    <row r="14552" spans="1:5" x14ac:dyDescent="0.25">
      <c r="A14552">
        <v>14551</v>
      </c>
      <c r="B14552">
        <v>1428.5033737628617</v>
      </c>
      <c r="C14552">
        <v>1428.5033737628617</v>
      </c>
      <c r="D14552">
        <v>1428.5033737628617</v>
      </c>
      <c r="E14552">
        <v>1428.5033737628617</v>
      </c>
    </row>
    <row r="14553" spans="1:5" x14ac:dyDescent="0.25">
      <c r="A14553">
        <v>14552</v>
      </c>
      <c r="B14553">
        <v>1396.1255422978968</v>
      </c>
      <c r="C14553">
        <v>1396.1255422978968</v>
      </c>
      <c r="D14553">
        <v>1396.1255422978968</v>
      </c>
      <c r="E14553">
        <v>1396.1255422978968</v>
      </c>
    </row>
    <row r="14554" spans="1:5" x14ac:dyDescent="0.25">
      <c r="A14554">
        <v>14553</v>
      </c>
      <c r="B14554">
        <v>1357.2175916284345</v>
      </c>
      <c r="C14554">
        <v>1357.2175916284345</v>
      </c>
      <c r="D14554">
        <v>1357.2175916284345</v>
      </c>
      <c r="E14554">
        <v>1357.2175916284345</v>
      </c>
    </row>
    <row r="14555" spans="1:5" x14ac:dyDescent="0.25">
      <c r="A14555">
        <v>14554</v>
      </c>
      <c r="B14555">
        <v>1314.1477582979023</v>
      </c>
      <c r="C14555">
        <v>1314.1477582979023</v>
      </c>
      <c r="D14555">
        <v>1314.1477582979023</v>
      </c>
      <c r="E14555">
        <v>1314.1477582979023</v>
      </c>
    </row>
    <row r="14556" spans="1:5" x14ac:dyDescent="0.25">
      <c r="A14556">
        <v>14555</v>
      </c>
      <c r="B14556">
        <v>1264.2862462733485</v>
      </c>
      <c r="C14556">
        <v>1264.2862462733485</v>
      </c>
      <c r="D14556">
        <v>1264.2862462733485</v>
      </c>
      <c r="E14556">
        <v>1264.2862462733485</v>
      </c>
    </row>
    <row r="14557" spans="1:5" x14ac:dyDescent="0.25">
      <c r="A14557">
        <v>14556</v>
      </c>
      <c r="B14557">
        <v>1198.5721271776561</v>
      </c>
      <c r="C14557">
        <v>1198.5721271776561</v>
      </c>
      <c r="D14557">
        <v>1198.5721271776561</v>
      </c>
      <c r="E14557">
        <v>1198.5721271776561</v>
      </c>
    </row>
    <row r="14558" spans="1:5" x14ac:dyDescent="0.25">
      <c r="A14558">
        <v>14557</v>
      </c>
      <c r="B14558">
        <v>1130.1454745737815</v>
      </c>
      <c r="C14558">
        <v>1130.1454745737815</v>
      </c>
      <c r="D14558">
        <v>1130.1454745737815</v>
      </c>
      <c r="E14558">
        <v>1130.1454745737815</v>
      </c>
    </row>
    <row r="14559" spans="1:5" x14ac:dyDescent="0.25">
      <c r="A14559">
        <v>14558</v>
      </c>
      <c r="B14559">
        <v>1058.8701308020482</v>
      </c>
      <c r="C14559">
        <v>1058.8701308020482</v>
      </c>
      <c r="D14559">
        <v>1058.8701308020482</v>
      </c>
      <c r="E14559">
        <v>1058.8701308020482</v>
      </c>
    </row>
    <row r="14560" spans="1:5" x14ac:dyDescent="0.25">
      <c r="A14560">
        <v>14559</v>
      </c>
      <c r="B14560">
        <v>958.85548124454454</v>
      </c>
      <c r="C14560">
        <v>958.85548124454454</v>
      </c>
      <c r="D14560">
        <v>958.85548124454454</v>
      </c>
      <c r="E14560">
        <v>958.85548124454454</v>
      </c>
    </row>
    <row r="14561" spans="1:5" x14ac:dyDescent="0.25">
      <c r="A14561">
        <v>14560</v>
      </c>
      <c r="B14561">
        <v>585.11703206902405</v>
      </c>
      <c r="C14561">
        <v>585.11703206902405</v>
      </c>
      <c r="D14561">
        <v>585.11703206902405</v>
      </c>
      <c r="E14561">
        <v>585.11703206902405</v>
      </c>
    </row>
    <row r="14562" spans="1:5" x14ac:dyDescent="0.25">
      <c r="A14562">
        <v>14561</v>
      </c>
      <c r="B14562">
        <v>585.85612726742704</v>
      </c>
      <c r="C14562">
        <v>585.85612726742704</v>
      </c>
      <c r="D14562">
        <v>585.85612726742704</v>
      </c>
      <c r="E14562">
        <v>585.85612726742704</v>
      </c>
    </row>
    <row r="14563" spans="1:5" x14ac:dyDescent="0.25">
      <c r="A14563">
        <v>14562</v>
      </c>
      <c r="B14563">
        <v>532.6412729824126</v>
      </c>
      <c r="C14563">
        <v>532.6412729824126</v>
      </c>
      <c r="D14563">
        <v>532.6412729824126</v>
      </c>
      <c r="E14563">
        <v>532.6412729824126</v>
      </c>
    </row>
    <row r="14564" spans="1:5" x14ac:dyDescent="0.25">
      <c r="A14564">
        <v>14563</v>
      </c>
      <c r="B14564">
        <v>389.74953462450446</v>
      </c>
      <c r="C14564">
        <v>389.74953462450446</v>
      </c>
      <c r="D14564">
        <v>389.74953462450446</v>
      </c>
      <c r="E14564">
        <v>389.74953462450446</v>
      </c>
    </row>
    <row r="14565" spans="1:5" x14ac:dyDescent="0.25">
      <c r="A14565">
        <v>14564</v>
      </c>
      <c r="B14565">
        <v>309.9272531969828</v>
      </c>
      <c r="C14565">
        <v>309.9272531969828</v>
      </c>
      <c r="D14565">
        <v>309.9272531969828</v>
      </c>
      <c r="E14565">
        <v>309.9272531969828</v>
      </c>
    </row>
    <row r="14566" spans="1:5" x14ac:dyDescent="0.25">
      <c r="A14566">
        <v>14565</v>
      </c>
      <c r="B14566">
        <v>243.90141547298285</v>
      </c>
      <c r="C14566">
        <v>243.90141547298285</v>
      </c>
      <c r="D14566">
        <v>243.90141547298285</v>
      </c>
      <c r="E14566">
        <v>243.90141547298285</v>
      </c>
    </row>
    <row r="14567" spans="1:5" x14ac:dyDescent="0.25">
      <c r="A14567">
        <v>14566</v>
      </c>
      <c r="B14567">
        <v>178.86103801352078</v>
      </c>
      <c r="C14567">
        <v>178.86103801352078</v>
      </c>
      <c r="D14567">
        <v>178.86103801352078</v>
      </c>
      <c r="E14567">
        <v>178.86103801352078</v>
      </c>
    </row>
    <row r="14568" spans="1:5" x14ac:dyDescent="0.25">
      <c r="A14568">
        <v>14567</v>
      </c>
      <c r="B14568">
        <v>76.373170501641155</v>
      </c>
      <c r="C14568">
        <v>76.373170501641155</v>
      </c>
      <c r="D14568">
        <v>76.373170501641155</v>
      </c>
      <c r="E14568">
        <v>76.373170501641155</v>
      </c>
    </row>
    <row r="14569" spans="1:5" x14ac:dyDescent="0.25">
      <c r="A14569">
        <v>14568</v>
      </c>
      <c r="B14569">
        <v>0</v>
      </c>
      <c r="C14569">
        <v>0</v>
      </c>
      <c r="D14569">
        <v>0</v>
      </c>
      <c r="E14569">
        <v>0</v>
      </c>
    </row>
    <row r="14570" spans="1:5" x14ac:dyDescent="0.25">
      <c r="A14570">
        <v>14569</v>
      </c>
      <c r="B14570">
        <v>0</v>
      </c>
      <c r="C14570">
        <v>0</v>
      </c>
      <c r="D14570">
        <v>0</v>
      </c>
      <c r="E14570">
        <v>0</v>
      </c>
    </row>
    <row r="14571" spans="1:5" x14ac:dyDescent="0.25">
      <c r="A14571">
        <v>14570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>
        <v>14571</v>
      </c>
      <c r="B14572">
        <v>0</v>
      </c>
      <c r="C14572">
        <v>0</v>
      </c>
      <c r="D14572">
        <v>0</v>
      </c>
      <c r="E14572">
        <v>0</v>
      </c>
    </row>
    <row r="14573" spans="1:5" x14ac:dyDescent="0.25">
      <c r="A14573">
        <v>14572</v>
      </c>
      <c r="B14573">
        <v>0</v>
      </c>
      <c r="C14573">
        <v>0</v>
      </c>
      <c r="D14573">
        <v>0</v>
      </c>
      <c r="E14573">
        <v>0</v>
      </c>
    </row>
    <row r="14574" spans="1:5" x14ac:dyDescent="0.25">
      <c r="A14574">
        <v>14573</v>
      </c>
      <c r="B14574">
        <v>0</v>
      </c>
      <c r="C14574">
        <v>0</v>
      </c>
      <c r="D14574">
        <v>0</v>
      </c>
      <c r="E14574">
        <v>0</v>
      </c>
    </row>
    <row r="14575" spans="1:5" x14ac:dyDescent="0.25">
      <c r="A14575">
        <v>14574</v>
      </c>
      <c r="B14575">
        <v>0</v>
      </c>
      <c r="C14575">
        <v>0</v>
      </c>
      <c r="D14575">
        <v>0</v>
      </c>
      <c r="E14575">
        <v>0</v>
      </c>
    </row>
    <row r="14576" spans="1:5" x14ac:dyDescent="0.25">
      <c r="A14576">
        <v>14575</v>
      </c>
      <c r="B14576">
        <v>0</v>
      </c>
      <c r="C14576">
        <v>0</v>
      </c>
      <c r="D14576">
        <v>0</v>
      </c>
      <c r="E14576">
        <v>0</v>
      </c>
    </row>
    <row r="14577" spans="1:5" x14ac:dyDescent="0.25">
      <c r="A14577">
        <v>14576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>
        <v>14577</v>
      </c>
      <c r="B14578">
        <v>0</v>
      </c>
      <c r="C14578">
        <v>0</v>
      </c>
      <c r="D14578">
        <v>0</v>
      </c>
      <c r="E14578">
        <v>0</v>
      </c>
    </row>
    <row r="14579" spans="1:5" x14ac:dyDescent="0.25">
      <c r="A14579">
        <v>14578</v>
      </c>
      <c r="B14579">
        <v>0</v>
      </c>
      <c r="C14579">
        <v>0</v>
      </c>
      <c r="D14579">
        <v>0</v>
      </c>
      <c r="E14579">
        <v>0</v>
      </c>
    </row>
    <row r="14580" spans="1:5" x14ac:dyDescent="0.25">
      <c r="A14580">
        <v>14579</v>
      </c>
      <c r="B14580">
        <v>0</v>
      </c>
      <c r="C14580">
        <v>0</v>
      </c>
      <c r="D14580">
        <v>0</v>
      </c>
      <c r="E14580">
        <v>0</v>
      </c>
    </row>
    <row r="14581" spans="1:5" x14ac:dyDescent="0.25">
      <c r="A14581">
        <v>14580</v>
      </c>
      <c r="B14581">
        <v>0</v>
      </c>
      <c r="C14581">
        <v>0</v>
      </c>
      <c r="D14581">
        <v>0</v>
      </c>
      <c r="E14581">
        <v>0</v>
      </c>
    </row>
    <row r="14582" spans="1:5" x14ac:dyDescent="0.25">
      <c r="A14582">
        <v>14581</v>
      </c>
      <c r="B14582">
        <v>0</v>
      </c>
      <c r="C14582">
        <v>0</v>
      </c>
      <c r="D14582">
        <v>0</v>
      </c>
      <c r="E14582">
        <v>0</v>
      </c>
    </row>
    <row r="14583" spans="1:5" x14ac:dyDescent="0.25">
      <c r="A14583">
        <v>14582</v>
      </c>
      <c r="B14583">
        <v>0</v>
      </c>
      <c r="C14583">
        <v>0</v>
      </c>
      <c r="D14583">
        <v>0</v>
      </c>
      <c r="E14583">
        <v>0</v>
      </c>
    </row>
    <row r="14584" spans="1:5" x14ac:dyDescent="0.25">
      <c r="A14584">
        <v>14583</v>
      </c>
      <c r="B14584">
        <v>0</v>
      </c>
      <c r="C14584">
        <v>0</v>
      </c>
      <c r="D14584">
        <v>0</v>
      </c>
      <c r="E14584">
        <v>0</v>
      </c>
    </row>
    <row r="14585" spans="1:5" x14ac:dyDescent="0.25">
      <c r="A14585">
        <v>14584</v>
      </c>
      <c r="B14585">
        <v>0</v>
      </c>
      <c r="C14585">
        <v>0</v>
      </c>
      <c r="D14585">
        <v>0</v>
      </c>
      <c r="E14585">
        <v>0</v>
      </c>
    </row>
    <row r="14586" spans="1:5" x14ac:dyDescent="0.25">
      <c r="A14586">
        <v>14585</v>
      </c>
      <c r="B14586">
        <v>0</v>
      </c>
      <c r="C14586">
        <v>0</v>
      </c>
      <c r="D14586">
        <v>0</v>
      </c>
      <c r="E14586">
        <v>0</v>
      </c>
    </row>
    <row r="14587" spans="1:5" x14ac:dyDescent="0.25">
      <c r="A14587">
        <v>14586</v>
      </c>
      <c r="B14587">
        <v>0</v>
      </c>
      <c r="C14587">
        <v>0</v>
      </c>
      <c r="D14587">
        <v>0</v>
      </c>
      <c r="E14587">
        <v>0</v>
      </c>
    </row>
    <row r="14588" spans="1:5" x14ac:dyDescent="0.25">
      <c r="A14588">
        <v>14587</v>
      </c>
      <c r="B14588">
        <v>0</v>
      </c>
      <c r="C14588">
        <v>0</v>
      </c>
      <c r="D14588">
        <v>0</v>
      </c>
      <c r="E14588">
        <v>0</v>
      </c>
    </row>
    <row r="14589" spans="1:5" x14ac:dyDescent="0.25">
      <c r="A14589">
        <v>14588</v>
      </c>
      <c r="B14589">
        <v>0</v>
      </c>
      <c r="C14589">
        <v>0</v>
      </c>
      <c r="D14589">
        <v>0</v>
      </c>
      <c r="E14589">
        <v>0</v>
      </c>
    </row>
    <row r="14590" spans="1:5" x14ac:dyDescent="0.25">
      <c r="A14590">
        <v>14589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>
        <v>14590</v>
      </c>
      <c r="B14591">
        <v>0</v>
      </c>
      <c r="C14591">
        <v>0</v>
      </c>
      <c r="D14591">
        <v>0</v>
      </c>
      <c r="E14591">
        <v>0</v>
      </c>
    </row>
    <row r="14592" spans="1:5" x14ac:dyDescent="0.25">
      <c r="A14592">
        <v>14591</v>
      </c>
      <c r="B14592">
        <v>0</v>
      </c>
      <c r="C14592">
        <v>0</v>
      </c>
      <c r="D14592">
        <v>0</v>
      </c>
      <c r="E14592">
        <v>0</v>
      </c>
    </row>
    <row r="14593" spans="1:5" x14ac:dyDescent="0.25">
      <c r="A14593">
        <v>14592</v>
      </c>
      <c r="B14593">
        <v>0</v>
      </c>
      <c r="C14593">
        <v>0</v>
      </c>
      <c r="D14593">
        <v>0</v>
      </c>
      <c r="E14593">
        <v>0</v>
      </c>
    </row>
    <row r="14594" spans="1:5" x14ac:dyDescent="0.25">
      <c r="A14594">
        <v>14593</v>
      </c>
      <c r="B14594">
        <v>0</v>
      </c>
      <c r="C14594">
        <v>0</v>
      </c>
      <c r="D14594">
        <v>0</v>
      </c>
      <c r="E14594">
        <v>0</v>
      </c>
    </row>
    <row r="14595" spans="1:5" x14ac:dyDescent="0.25">
      <c r="A14595">
        <v>14594</v>
      </c>
      <c r="B14595">
        <v>0</v>
      </c>
      <c r="C14595">
        <v>0</v>
      </c>
      <c r="D14595">
        <v>0</v>
      </c>
      <c r="E14595">
        <v>0</v>
      </c>
    </row>
    <row r="14596" spans="1:5" x14ac:dyDescent="0.25">
      <c r="A14596">
        <v>14595</v>
      </c>
      <c r="B14596">
        <v>0</v>
      </c>
      <c r="C14596">
        <v>0</v>
      </c>
      <c r="D14596">
        <v>0</v>
      </c>
      <c r="E14596">
        <v>0</v>
      </c>
    </row>
    <row r="14597" spans="1:5" x14ac:dyDescent="0.25">
      <c r="A14597">
        <v>14596</v>
      </c>
      <c r="B14597">
        <v>0</v>
      </c>
      <c r="C14597">
        <v>0</v>
      </c>
      <c r="D14597">
        <v>0</v>
      </c>
      <c r="E14597">
        <v>0</v>
      </c>
    </row>
    <row r="14598" spans="1:5" x14ac:dyDescent="0.25">
      <c r="A14598">
        <v>14597</v>
      </c>
      <c r="B14598">
        <v>0</v>
      </c>
      <c r="C14598">
        <v>0</v>
      </c>
      <c r="D14598">
        <v>0</v>
      </c>
      <c r="E14598">
        <v>0</v>
      </c>
    </row>
    <row r="14599" spans="1:5" x14ac:dyDescent="0.25">
      <c r="A14599">
        <v>14598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>
        <v>14599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>
        <v>14600</v>
      </c>
      <c r="B14601">
        <v>0</v>
      </c>
      <c r="C14601">
        <v>0</v>
      </c>
      <c r="D14601">
        <v>0</v>
      </c>
      <c r="E14601">
        <v>0</v>
      </c>
    </row>
    <row r="14602" spans="1:5" x14ac:dyDescent="0.25">
      <c r="A14602">
        <v>14601</v>
      </c>
      <c r="B14602">
        <v>0</v>
      </c>
      <c r="C14602">
        <v>0</v>
      </c>
      <c r="D14602">
        <v>0</v>
      </c>
      <c r="E14602">
        <v>0</v>
      </c>
    </row>
    <row r="14603" spans="1:5" x14ac:dyDescent="0.25">
      <c r="A14603">
        <v>14602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>
        <v>14603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>
        <v>14604</v>
      </c>
      <c r="B14605">
        <v>0</v>
      </c>
      <c r="C14605">
        <v>0</v>
      </c>
      <c r="D14605">
        <v>0</v>
      </c>
      <c r="E14605">
        <v>0</v>
      </c>
    </row>
    <row r="14606" spans="1:5" x14ac:dyDescent="0.25">
      <c r="A14606">
        <v>14605</v>
      </c>
      <c r="B14606">
        <v>0</v>
      </c>
      <c r="C14606">
        <v>0</v>
      </c>
      <c r="D14606">
        <v>0</v>
      </c>
      <c r="E14606">
        <v>0</v>
      </c>
    </row>
    <row r="14607" spans="1:5" x14ac:dyDescent="0.25">
      <c r="A14607">
        <v>14606</v>
      </c>
      <c r="B14607">
        <v>0</v>
      </c>
      <c r="C14607">
        <v>0</v>
      </c>
      <c r="D14607">
        <v>0</v>
      </c>
      <c r="E14607">
        <v>0</v>
      </c>
    </row>
    <row r="14608" spans="1:5" x14ac:dyDescent="0.25">
      <c r="A14608">
        <v>14607</v>
      </c>
      <c r="B14608">
        <v>0</v>
      </c>
      <c r="C14608">
        <v>0</v>
      </c>
      <c r="D14608">
        <v>0</v>
      </c>
      <c r="E14608">
        <v>0</v>
      </c>
    </row>
    <row r="14609" spans="1:5" x14ac:dyDescent="0.25">
      <c r="A14609">
        <v>14608</v>
      </c>
      <c r="B14609">
        <v>0</v>
      </c>
      <c r="C14609">
        <v>0</v>
      </c>
      <c r="D14609">
        <v>0</v>
      </c>
      <c r="E14609">
        <v>0</v>
      </c>
    </row>
    <row r="14610" spans="1:5" x14ac:dyDescent="0.25">
      <c r="A14610">
        <v>14609</v>
      </c>
      <c r="B14610">
        <v>0</v>
      </c>
      <c r="C14610">
        <v>0</v>
      </c>
      <c r="D14610">
        <v>0</v>
      </c>
      <c r="E14610">
        <v>0</v>
      </c>
    </row>
    <row r="14611" spans="1:5" x14ac:dyDescent="0.25">
      <c r="A14611">
        <v>14610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>
        <v>14611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>
        <v>14612</v>
      </c>
      <c r="B14613">
        <v>0</v>
      </c>
      <c r="C14613">
        <v>0</v>
      </c>
      <c r="D14613">
        <v>0</v>
      </c>
      <c r="E14613">
        <v>0</v>
      </c>
    </row>
    <row r="14614" spans="1:5" x14ac:dyDescent="0.25">
      <c r="A14614">
        <v>14613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>
        <v>14614</v>
      </c>
      <c r="B14615">
        <v>0</v>
      </c>
      <c r="C14615">
        <v>0</v>
      </c>
      <c r="D14615">
        <v>0</v>
      </c>
      <c r="E14615">
        <v>0</v>
      </c>
    </row>
    <row r="14616" spans="1:5" x14ac:dyDescent="0.25">
      <c r="A14616">
        <v>14615</v>
      </c>
      <c r="B14616">
        <v>0</v>
      </c>
      <c r="C14616">
        <v>0</v>
      </c>
      <c r="D14616">
        <v>0</v>
      </c>
      <c r="E14616">
        <v>0</v>
      </c>
    </row>
    <row r="14617" spans="1:5" x14ac:dyDescent="0.25">
      <c r="A14617">
        <v>14616</v>
      </c>
      <c r="B14617">
        <v>0</v>
      </c>
      <c r="C14617">
        <v>0</v>
      </c>
      <c r="D14617">
        <v>0</v>
      </c>
      <c r="E14617">
        <v>0</v>
      </c>
    </row>
    <row r="14618" spans="1:5" x14ac:dyDescent="0.25">
      <c r="A14618">
        <v>14617</v>
      </c>
      <c r="B14618">
        <v>0</v>
      </c>
      <c r="C14618">
        <v>0</v>
      </c>
      <c r="D14618">
        <v>0</v>
      </c>
      <c r="E14618">
        <v>0</v>
      </c>
    </row>
    <row r="14619" spans="1:5" x14ac:dyDescent="0.25">
      <c r="A14619">
        <v>14618</v>
      </c>
      <c r="B14619">
        <v>0</v>
      </c>
      <c r="C14619">
        <v>0</v>
      </c>
      <c r="D14619">
        <v>0</v>
      </c>
      <c r="E14619">
        <v>0</v>
      </c>
    </row>
    <row r="14620" spans="1:5" x14ac:dyDescent="0.25">
      <c r="A14620">
        <v>14619</v>
      </c>
      <c r="B14620">
        <v>0</v>
      </c>
      <c r="C14620">
        <v>0</v>
      </c>
      <c r="D14620">
        <v>0</v>
      </c>
      <c r="E14620">
        <v>0</v>
      </c>
    </row>
    <row r="14621" spans="1:5" x14ac:dyDescent="0.25">
      <c r="A14621">
        <v>14620</v>
      </c>
      <c r="B14621">
        <v>0</v>
      </c>
      <c r="C14621">
        <v>0</v>
      </c>
      <c r="D14621">
        <v>0</v>
      </c>
      <c r="E14621">
        <v>0</v>
      </c>
    </row>
    <row r="14622" spans="1:5" x14ac:dyDescent="0.25">
      <c r="A14622">
        <v>14621</v>
      </c>
      <c r="B14622">
        <v>0</v>
      </c>
      <c r="C14622">
        <v>0</v>
      </c>
      <c r="D14622">
        <v>0</v>
      </c>
      <c r="E14622">
        <v>0</v>
      </c>
    </row>
    <row r="14623" spans="1:5" x14ac:dyDescent="0.25">
      <c r="A14623">
        <v>14622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>
        <v>14623</v>
      </c>
      <c r="B14624">
        <v>0</v>
      </c>
      <c r="C14624">
        <v>0</v>
      </c>
      <c r="D14624">
        <v>0</v>
      </c>
      <c r="E14624">
        <v>0</v>
      </c>
    </row>
    <row r="14625" spans="1:5" x14ac:dyDescent="0.25">
      <c r="A14625">
        <v>14624</v>
      </c>
      <c r="B14625">
        <v>62.718278317099731</v>
      </c>
      <c r="C14625">
        <v>62.718278317099731</v>
      </c>
      <c r="D14625">
        <v>62.718278317099731</v>
      </c>
      <c r="E14625">
        <v>62.718278317099731</v>
      </c>
    </row>
    <row r="14626" spans="1:5" x14ac:dyDescent="0.25">
      <c r="A14626">
        <v>14625</v>
      </c>
      <c r="B14626">
        <v>295.10447718938366</v>
      </c>
      <c r="C14626">
        <v>295.10447718938366</v>
      </c>
      <c r="D14626">
        <v>295.10447718938366</v>
      </c>
      <c r="E14626">
        <v>295.10447718938366</v>
      </c>
    </row>
    <row r="14627" spans="1:5" x14ac:dyDescent="0.25">
      <c r="A14627">
        <v>14626</v>
      </c>
      <c r="B14627">
        <v>387.30736324107079</v>
      </c>
      <c r="C14627">
        <v>387.30736324107079</v>
      </c>
      <c r="D14627">
        <v>387.30736324107079</v>
      </c>
      <c r="E14627">
        <v>387.30736324107079</v>
      </c>
    </row>
    <row r="14628" spans="1:5" x14ac:dyDescent="0.25">
      <c r="A14628">
        <v>14627</v>
      </c>
      <c r="B14628">
        <v>467.85957214348105</v>
      </c>
      <c r="C14628">
        <v>467.85957214348105</v>
      </c>
      <c r="D14628">
        <v>467.85957214348105</v>
      </c>
      <c r="E14628">
        <v>467.85957214348105</v>
      </c>
    </row>
    <row r="14629" spans="1:5" x14ac:dyDescent="0.25">
      <c r="A14629">
        <v>14628</v>
      </c>
      <c r="B14629">
        <v>553.79857642512502</v>
      </c>
      <c r="C14629">
        <v>553.79857642512502</v>
      </c>
      <c r="D14629">
        <v>553.79857642512502</v>
      </c>
      <c r="E14629">
        <v>553.79857642512502</v>
      </c>
    </row>
    <row r="14630" spans="1:5" x14ac:dyDescent="0.25">
      <c r="A14630">
        <v>14629</v>
      </c>
      <c r="B14630">
        <v>630.84339743997521</v>
      </c>
      <c r="C14630">
        <v>630.84339743997521</v>
      </c>
      <c r="D14630">
        <v>630.84339743997521</v>
      </c>
      <c r="E14630">
        <v>630.84339743997521</v>
      </c>
    </row>
    <row r="14631" spans="1:5" x14ac:dyDescent="0.25">
      <c r="A14631">
        <v>14630</v>
      </c>
      <c r="B14631">
        <v>695.89171368419318</v>
      </c>
      <c r="C14631">
        <v>695.89171368419318</v>
      </c>
      <c r="D14631">
        <v>695.89171368419318</v>
      </c>
      <c r="E14631">
        <v>695.89171368419318</v>
      </c>
    </row>
    <row r="14632" spans="1:5" x14ac:dyDescent="0.25">
      <c r="A14632">
        <v>14631</v>
      </c>
      <c r="B14632">
        <v>748.8293204775174</v>
      </c>
      <c r="C14632">
        <v>748.8293204775174</v>
      </c>
      <c r="D14632">
        <v>748.8293204775174</v>
      </c>
      <c r="E14632">
        <v>748.8293204775174</v>
      </c>
    </row>
    <row r="14633" spans="1:5" x14ac:dyDescent="0.25">
      <c r="A14633">
        <v>14632</v>
      </c>
      <c r="B14633">
        <v>809.75078680963691</v>
      </c>
      <c r="C14633">
        <v>809.75078680963691</v>
      </c>
      <c r="D14633">
        <v>809.75078680963691</v>
      </c>
      <c r="E14633">
        <v>809.75078680963691</v>
      </c>
    </row>
    <row r="14634" spans="1:5" x14ac:dyDescent="0.25">
      <c r="A14634">
        <v>14633</v>
      </c>
      <c r="B14634">
        <v>890.39998445495451</v>
      </c>
      <c r="C14634">
        <v>890.39998445495451</v>
      </c>
      <c r="D14634">
        <v>890.39998445495451</v>
      </c>
      <c r="E14634">
        <v>890.39998445495451</v>
      </c>
    </row>
    <row r="14635" spans="1:5" x14ac:dyDescent="0.25">
      <c r="A14635">
        <v>14634</v>
      </c>
      <c r="B14635">
        <v>968.54598434176978</v>
      </c>
      <c r="C14635">
        <v>968.54598434176978</v>
      </c>
      <c r="D14635">
        <v>968.54598434176978</v>
      </c>
      <c r="E14635">
        <v>968.54598434176978</v>
      </c>
    </row>
    <row r="14636" spans="1:5" x14ac:dyDescent="0.25">
      <c r="A14636">
        <v>14635</v>
      </c>
      <c r="B14636">
        <v>1131.5381614548255</v>
      </c>
      <c r="C14636">
        <v>1131.5381614548255</v>
      </c>
      <c r="D14636">
        <v>1131.5381614548255</v>
      </c>
      <c r="E14636">
        <v>1131.5381614548255</v>
      </c>
    </row>
    <row r="14637" spans="1:5" x14ac:dyDescent="0.25">
      <c r="A14637">
        <v>14636</v>
      </c>
      <c r="B14637">
        <v>1223.6102717774725</v>
      </c>
      <c r="C14637">
        <v>1223.6102717774725</v>
      </c>
      <c r="D14637">
        <v>1223.6102717774725</v>
      </c>
      <c r="E14637">
        <v>1223.6102717774725</v>
      </c>
    </row>
    <row r="14638" spans="1:5" x14ac:dyDescent="0.25">
      <c r="A14638">
        <v>14637</v>
      </c>
      <c r="B14638">
        <v>1304.5768568335552</v>
      </c>
      <c r="C14638">
        <v>1304.5768568335552</v>
      </c>
      <c r="D14638">
        <v>1304.5768568335552</v>
      </c>
      <c r="E14638">
        <v>1304.5768568335552</v>
      </c>
    </row>
    <row r="14639" spans="1:5" x14ac:dyDescent="0.25">
      <c r="A14639">
        <v>14638</v>
      </c>
      <c r="B14639">
        <v>1357.3472140091565</v>
      </c>
      <c r="C14639">
        <v>1357.3472140091565</v>
      </c>
      <c r="D14639">
        <v>1357.3472140091565</v>
      </c>
      <c r="E14639">
        <v>1357.3472140091565</v>
      </c>
    </row>
    <row r="14640" spans="1:5" x14ac:dyDescent="0.25">
      <c r="A14640">
        <v>14639</v>
      </c>
      <c r="B14640">
        <v>1393.2446151190527</v>
      </c>
      <c r="C14640">
        <v>1393.2446151190527</v>
      </c>
      <c r="D14640">
        <v>1393.2446151190527</v>
      </c>
      <c r="E14640">
        <v>1393.2446151190527</v>
      </c>
    </row>
    <row r="14641" spans="1:5" x14ac:dyDescent="0.25">
      <c r="A14641">
        <v>14640</v>
      </c>
      <c r="B14641">
        <v>1334.3447842374928</v>
      </c>
      <c r="C14641">
        <v>1334.3447842374928</v>
      </c>
      <c r="D14641">
        <v>1334.3447842374928</v>
      </c>
      <c r="E14641">
        <v>1334.3447842374928</v>
      </c>
    </row>
    <row r="14642" spans="1:5" x14ac:dyDescent="0.25">
      <c r="A14642">
        <v>14641</v>
      </c>
      <c r="B14642">
        <v>1330.8450413955338</v>
      </c>
      <c r="C14642">
        <v>1330.8450413955338</v>
      </c>
      <c r="D14642">
        <v>1330.8450413955338</v>
      </c>
      <c r="E14642">
        <v>1330.8450413955338</v>
      </c>
    </row>
    <row r="14643" spans="1:5" x14ac:dyDescent="0.25">
      <c r="A14643">
        <v>14642</v>
      </c>
      <c r="B14643">
        <v>1315.5860825933103</v>
      </c>
      <c r="C14643">
        <v>1315.5860825933103</v>
      </c>
      <c r="D14643">
        <v>1315.5860825933103</v>
      </c>
      <c r="E14643">
        <v>1315.5860825933103</v>
      </c>
    </row>
    <row r="14644" spans="1:5" x14ac:dyDescent="0.25">
      <c r="A14644">
        <v>14643</v>
      </c>
      <c r="B14644">
        <v>1297.4314337091446</v>
      </c>
      <c r="C14644">
        <v>1297.4314337091446</v>
      </c>
      <c r="D14644">
        <v>1297.4314337091446</v>
      </c>
      <c r="E14644">
        <v>1297.4314337091446</v>
      </c>
    </row>
    <row r="14645" spans="1:5" x14ac:dyDescent="0.25">
      <c r="A14645">
        <v>14644</v>
      </c>
      <c r="B14645">
        <v>1381.8428300816736</v>
      </c>
      <c r="C14645">
        <v>1381.8428300816736</v>
      </c>
      <c r="D14645">
        <v>1381.8428300816736</v>
      </c>
      <c r="E14645">
        <v>1381.8428300816736</v>
      </c>
    </row>
    <row r="14646" spans="1:5" x14ac:dyDescent="0.25">
      <c r="A14646">
        <v>14645</v>
      </c>
      <c r="B14646">
        <v>1355.1045628160082</v>
      </c>
      <c r="C14646">
        <v>1355.1045628160082</v>
      </c>
      <c r="D14646">
        <v>1355.1045628160082</v>
      </c>
      <c r="E14646">
        <v>1355.1045628160082</v>
      </c>
    </row>
    <row r="14647" spans="1:5" x14ac:dyDescent="0.25">
      <c r="A14647">
        <v>14646</v>
      </c>
      <c r="B14647">
        <v>1351.470982537433</v>
      </c>
      <c r="C14647">
        <v>1351.470982537433</v>
      </c>
      <c r="D14647">
        <v>1351.470982537433</v>
      </c>
      <c r="E14647">
        <v>1351.470982537433</v>
      </c>
    </row>
    <row r="14648" spans="1:5" x14ac:dyDescent="0.25">
      <c r="A14648">
        <v>14647</v>
      </c>
      <c r="B14648">
        <v>1384.5415133568954</v>
      </c>
      <c r="C14648">
        <v>1384.5415133568954</v>
      </c>
      <c r="D14648">
        <v>1384.5415133568954</v>
      </c>
      <c r="E14648">
        <v>1384.5415133568954</v>
      </c>
    </row>
    <row r="14649" spans="1:5" x14ac:dyDescent="0.25">
      <c r="A14649">
        <v>14648</v>
      </c>
      <c r="B14649">
        <v>1180.7890065132651</v>
      </c>
      <c r="C14649">
        <v>1180.7890065132651</v>
      </c>
      <c r="D14649">
        <v>1180.7890065132651</v>
      </c>
      <c r="E14649">
        <v>1180.7890065132651</v>
      </c>
    </row>
    <row r="14650" spans="1:5" x14ac:dyDescent="0.25">
      <c r="A14650">
        <v>14649</v>
      </c>
      <c r="B14650">
        <v>1063.2913845138041</v>
      </c>
      <c r="C14650">
        <v>1063.2913845138041</v>
      </c>
      <c r="D14650">
        <v>1063.2913845138041</v>
      </c>
      <c r="E14650">
        <v>1063.2913845138041</v>
      </c>
    </row>
    <row r="14651" spans="1:5" x14ac:dyDescent="0.25">
      <c r="A14651">
        <v>14650</v>
      </c>
      <c r="B14651">
        <v>1097.8330598326893</v>
      </c>
      <c r="C14651">
        <v>1097.8330598326893</v>
      </c>
      <c r="D14651">
        <v>1097.8330598326893</v>
      </c>
      <c r="E14651">
        <v>1097.8330598326893</v>
      </c>
    </row>
    <row r="14652" spans="1:5" x14ac:dyDescent="0.25">
      <c r="A14652">
        <v>14651</v>
      </c>
      <c r="B14652">
        <v>990.65534092194105</v>
      </c>
      <c r="C14652">
        <v>990.65534092194105</v>
      </c>
      <c r="D14652">
        <v>990.65534092194105</v>
      </c>
      <c r="E14652">
        <v>990.65534092194105</v>
      </c>
    </row>
    <row r="14653" spans="1:5" x14ac:dyDescent="0.25">
      <c r="A14653">
        <v>14652</v>
      </c>
      <c r="B14653">
        <v>933.99776427091899</v>
      </c>
      <c r="C14653">
        <v>933.99776427091899</v>
      </c>
      <c r="D14653">
        <v>933.99776427091899</v>
      </c>
      <c r="E14653">
        <v>933.99776427091899</v>
      </c>
    </row>
    <row r="14654" spans="1:5" x14ac:dyDescent="0.25">
      <c r="A14654">
        <v>14653</v>
      </c>
      <c r="B14654">
        <v>843.77096410223965</v>
      </c>
      <c r="C14654">
        <v>843.77096410223965</v>
      </c>
      <c r="D14654">
        <v>843.77096410223965</v>
      </c>
      <c r="E14654">
        <v>843.77096410223965</v>
      </c>
    </row>
    <row r="14655" spans="1:5" x14ac:dyDescent="0.25">
      <c r="A14655">
        <v>14654</v>
      </c>
      <c r="B14655">
        <v>789.1000834609905</v>
      </c>
      <c r="C14655">
        <v>789.1000834609905</v>
      </c>
      <c r="D14655">
        <v>789.1000834609905</v>
      </c>
      <c r="E14655">
        <v>789.1000834609905</v>
      </c>
    </row>
    <row r="14656" spans="1:5" x14ac:dyDescent="0.25">
      <c r="A14656">
        <v>14655</v>
      </c>
      <c r="B14656">
        <v>723.45231588956665</v>
      </c>
      <c r="C14656">
        <v>723.45231588956665</v>
      </c>
      <c r="D14656">
        <v>723.45231588956665</v>
      </c>
      <c r="E14656">
        <v>723.45231588956665</v>
      </c>
    </row>
    <row r="14657" spans="1:5" x14ac:dyDescent="0.25">
      <c r="A14657">
        <v>14656</v>
      </c>
      <c r="B14657">
        <v>490.51284667344282</v>
      </c>
      <c r="C14657">
        <v>490.51284667344282</v>
      </c>
      <c r="D14657">
        <v>490.51284667344282</v>
      </c>
      <c r="E14657">
        <v>490.51284667344282</v>
      </c>
    </row>
    <row r="14658" spans="1:5" x14ac:dyDescent="0.25">
      <c r="A14658">
        <v>14657</v>
      </c>
      <c r="B14658">
        <v>444.93530943859298</v>
      </c>
      <c r="C14658">
        <v>444.93530943859298</v>
      </c>
      <c r="D14658">
        <v>444.93530943859298</v>
      </c>
      <c r="E14658">
        <v>444.93530943859298</v>
      </c>
    </row>
    <row r="14659" spans="1:5" x14ac:dyDescent="0.25">
      <c r="A14659">
        <v>14658</v>
      </c>
      <c r="B14659">
        <v>398.86504207147345</v>
      </c>
      <c r="C14659">
        <v>398.86504207147345</v>
      </c>
      <c r="D14659">
        <v>398.86504207147345</v>
      </c>
      <c r="E14659">
        <v>398.86504207147345</v>
      </c>
    </row>
    <row r="14660" spans="1:5" x14ac:dyDescent="0.25">
      <c r="A14660">
        <v>14659</v>
      </c>
      <c r="B14660">
        <v>344.41836245578793</v>
      </c>
      <c r="C14660">
        <v>344.41836245578793</v>
      </c>
      <c r="D14660">
        <v>344.41836245578793</v>
      </c>
      <c r="E14660">
        <v>344.41836245578793</v>
      </c>
    </row>
    <row r="14661" spans="1:5" x14ac:dyDescent="0.25">
      <c r="A14661">
        <v>14660</v>
      </c>
      <c r="B14661">
        <v>281.59527059153481</v>
      </c>
      <c r="C14661">
        <v>281.59527059153481</v>
      </c>
      <c r="D14661">
        <v>281.59527059153481</v>
      </c>
      <c r="E14661">
        <v>281.59527059153481</v>
      </c>
    </row>
    <row r="14662" spans="1:5" x14ac:dyDescent="0.25">
      <c r="A14662">
        <v>14661</v>
      </c>
      <c r="B14662">
        <v>212.36668700778964</v>
      </c>
      <c r="C14662">
        <v>212.36668700778964</v>
      </c>
      <c r="D14662">
        <v>212.36668700778964</v>
      </c>
      <c r="E14662">
        <v>212.36668700778964</v>
      </c>
    </row>
    <row r="14663" spans="1:5" x14ac:dyDescent="0.25">
      <c r="A14663">
        <v>14662</v>
      </c>
      <c r="B14663">
        <v>151.51451567261057</v>
      </c>
      <c r="C14663">
        <v>151.51451567261057</v>
      </c>
      <c r="D14663">
        <v>151.51451567261057</v>
      </c>
      <c r="E14663">
        <v>151.51451567261057</v>
      </c>
    </row>
    <row r="14664" spans="1:5" x14ac:dyDescent="0.25">
      <c r="A14664">
        <v>14663</v>
      </c>
      <c r="B14664">
        <v>56.17123507862636</v>
      </c>
      <c r="C14664">
        <v>56.17123507862636</v>
      </c>
      <c r="D14664">
        <v>56.17123507862636</v>
      </c>
      <c r="E14664">
        <v>56.17123507862636</v>
      </c>
    </row>
    <row r="14665" spans="1:5" x14ac:dyDescent="0.25">
      <c r="A14665">
        <v>14664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>
        <v>14665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>
        <v>14666</v>
      </c>
      <c r="B14667">
        <v>0</v>
      </c>
      <c r="C14667">
        <v>0</v>
      </c>
      <c r="D14667">
        <v>0</v>
      </c>
      <c r="E14667">
        <v>0</v>
      </c>
    </row>
    <row r="14668" spans="1:5" x14ac:dyDescent="0.25">
      <c r="A14668">
        <v>14667</v>
      </c>
      <c r="B14668">
        <v>0</v>
      </c>
      <c r="C14668">
        <v>0</v>
      </c>
      <c r="D14668">
        <v>0</v>
      </c>
      <c r="E14668">
        <v>0</v>
      </c>
    </row>
    <row r="14669" spans="1:5" x14ac:dyDescent="0.25">
      <c r="A14669">
        <v>14668</v>
      </c>
      <c r="B14669">
        <v>0</v>
      </c>
      <c r="C14669">
        <v>0</v>
      </c>
      <c r="D14669">
        <v>0</v>
      </c>
      <c r="E14669">
        <v>0</v>
      </c>
    </row>
    <row r="14670" spans="1:5" x14ac:dyDescent="0.25">
      <c r="A14670">
        <v>14669</v>
      </c>
      <c r="B14670">
        <v>0</v>
      </c>
      <c r="C14670">
        <v>0</v>
      </c>
      <c r="D14670">
        <v>0</v>
      </c>
      <c r="E14670">
        <v>0</v>
      </c>
    </row>
    <row r="14671" spans="1:5" x14ac:dyDescent="0.25">
      <c r="A14671">
        <v>14670</v>
      </c>
      <c r="B14671">
        <v>0</v>
      </c>
      <c r="C14671">
        <v>0</v>
      </c>
      <c r="D14671">
        <v>0</v>
      </c>
      <c r="E14671">
        <v>0</v>
      </c>
    </row>
    <row r="14672" spans="1:5" x14ac:dyDescent="0.25">
      <c r="A14672">
        <v>14671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>
        <v>14672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>
        <v>14673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>
        <v>14674</v>
      </c>
      <c r="B14675">
        <v>0</v>
      </c>
      <c r="C14675">
        <v>0</v>
      </c>
      <c r="D14675">
        <v>0</v>
      </c>
      <c r="E14675">
        <v>0</v>
      </c>
    </row>
    <row r="14676" spans="1:5" x14ac:dyDescent="0.25">
      <c r="A14676">
        <v>14675</v>
      </c>
      <c r="B14676">
        <v>0</v>
      </c>
      <c r="C14676">
        <v>0</v>
      </c>
      <c r="D14676">
        <v>0</v>
      </c>
      <c r="E14676">
        <v>0</v>
      </c>
    </row>
    <row r="14677" spans="1:5" x14ac:dyDescent="0.25">
      <c r="A14677">
        <v>14676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>
        <v>14677</v>
      </c>
      <c r="B14678">
        <v>0</v>
      </c>
      <c r="C14678">
        <v>0</v>
      </c>
      <c r="D14678">
        <v>0</v>
      </c>
      <c r="E14678">
        <v>0</v>
      </c>
    </row>
    <row r="14679" spans="1:5" x14ac:dyDescent="0.25">
      <c r="A14679">
        <v>14678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>
        <v>14679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>
        <v>14680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>
        <v>14681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>
        <v>14682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>
        <v>14683</v>
      </c>
      <c r="B14684">
        <v>0</v>
      </c>
      <c r="C14684">
        <v>0</v>
      </c>
      <c r="D14684">
        <v>0</v>
      </c>
      <c r="E14684">
        <v>0</v>
      </c>
    </row>
    <row r="14685" spans="1:5" x14ac:dyDescent="0.25">
      <c r="A14685">
        <v>14684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>
        <v>14685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>
        <v>14686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>
        <v>14687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>
        <v>14688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>
        <v>14689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>
        <v>14690</v>
      </c>
      <c r="B14691">
        <v>0</v>
      </c>
      <c r="C14691">
        <v>0</v>
      </c>
      <c r="D14691">
        <v>0</v>
      </c>
      <c r="E14691">
        <v>0</v>
      </c>
    </row>
    <row r="14692" spans="1:5" x14ac:dyDescent="0.25">
      <c r="A14692">
        <v>14691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>
        <v>14692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>
        <v>14693</v>
      </c>
      <c r="B14694">
        <v>0</v>
      </c>
      <c r="C14694">
        <v>0</v>
      </c>
      <c r="D14694">
        <v>0</v>
      </c>
      <c r="E14694">
        <v>0</v>
      </c>
    </row>
    <row r="14695" spans="1:5" x14ac:dyDescent="0.25">
      <c r="A14695">
        <v>14694</v>
      </c>
      <c r="B14695">
        <v>0</v>
      </c>
      <c r="C14695">
        <v>0</v>
      </c>
      <c r="D14695">
        <v>0</v>
      </c>
      <c r="E14695">
        <v>0</v>
      </c>
    </row>
    <row r="14696" spans="1:5" x14ac:dyDescent="0.25">
      <c r="A14696">
        <v>14695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>
        <v>14696</v>
      </c>
      <c r="B14697">
        <v>0</v>
      </c>
      <c r="C14697">
        <v>0</v>
      </c>
      <c r="D14697">
        <v>0</v>
      </c>
      <c r="E14697">
        <v>0</v>
      </c>
    </row>
    <row r="14698" spans="1:5" x14ac:dyDescent="0.25">
      <c r="A14698">
        <v>14697</v>
      </c>
      <c r="B14698">
        <v>0</v>
      </c>
      <c r="C14698">
        <v>0</v>
      </c>
      <c r="D14698">
        <v>0</v>
      </c>
      <c r="E14698">
        <v>0</v>
      </c>
    </row>
    <row r="14699" spans="1:5" x14ac:dyDescent="0.25">
      <c r="A14699">
        <v>14698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>
        <v>14699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>
        <v>14700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>
        <v>14701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>
        <v>14702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>
        <v>14703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>
        <v>14704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>
        <v>14705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>
        <v>14706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>
        <v>14707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>
        <v>14708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>
        <v>14709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>
        <v>14710</v>
      </c>
      <c r="B14711">
        <v>0</v>
      </c>
      <c r="C14711">
        <v>0</v>
      </c>
      <c r="D14711">
        <v>0</v>
      </c>
      <c r="E14711">
        <v>0</v>
      </c>
    </row>
    <row r="14712" spans="1:5" x14ac:dyDescent="0.25">
      <c r="A14712">
        <v>14711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>
        <v>14712</v>
      </c>
      <c r="B14713">
        <v>0</v>
      </c>
      <c r="C14713">
        <v>0</v>
      </c>
      <c r="D14713">
        <v>0</v>
      </c>
      <c r="E14713">
        <v>0</v>
      </c>
    </row>
    <row r="14714" spans="1:5" x14ac:dyDescent="0.25">
      <c r="A14714">
        <v>14713</v>
      </c>
      <c r="B14714">
        <v>0</v>
      </c>
      <c r="C14714">
        <v>0</v>
      </c>
      <c r="D14714">
        <v>0</v>
      </c>
      <c r="E14714">
        <v>0</v>
      </c>
    </row>
    <row r="14715" spans="1:5" x14ac:dyDescent="0.25">
      <c r="A14715">
        <v>14714</v>
      </c>
      <c r="B14715">
        <v>0</v>
      </c>
      <c r="C14715">
        <v>0</v>
      </c>
      <c r="D14715">
        <v>0</v>
      </c>
      <c r="E14715">
        <v>0</v>
      </c>
    </row>
    <row r="14716" spans="1:5" x14ac:dyDescent="0.25">
      <c r="A14716">
        <v>14715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>
        <v>14716</v>
      </c>
      <c r="B14717">
        <v>0</v>
      </c>
      <c r="C14717">
        <v>0</v>
      </c>
      <c r="D14717">
        <v>0</v>
      </c>
      <c r="E14717">
        <v>0</v>
      </c>
    </row>
    <row r="14718" spans="1:5" x14ac:dyDescent="0.25">
      <c r="A14718">
        <v>14717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>
        <v>14718</v>
      </c>
      <c r="B14719">
        <v>0</v>
      </c>
      <c r="C14719">
        <v>0</v>
      </c>
      <c r="D14719">
        <v>0</v>
      </c>
      <c r="E14719">
        <v>0</v>
      </c>
    </row>
    <row r="14720" spans="1:5" x14ac:dyDescent="0.25">
      <c r="A14720">
        <v>14719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>
        <v>14720</v>
      </c>
      <c r="B14721">
        <v>62.554195770689603</v>
      </c>
      <c r="C14721">
        <v>62.554195770689603</v>
      </c>
      <c r="D14721">
        <v>62.554195770689603</v>
      </c>
      <c r="E14721">
        <v>62.554195770689603</v>
      </c>
    </row>
    <row r="14722" spans="1:5" x14ac:dyDescent="0.25">
      <c r="A14722">
        <v>14721</v>
      </c>
      <c r="B14722">
        <v>379.19291024709571</v>
      </c>
      <c r="C14722">
        <v>379.19291024709571</v>
      </c>
      <c r="D14722">
        <v>379.19291024709571</v>
      </c>
      <c r="E14722">
        <v>379.19291024709571</v>
      </c>
    </row>
    <row r="14723" spans="1:5" x14ac:dyDescent="0.25">
      <c r="A14723">
        <v>14722</v>
      </c>
      <c r="B14723">
        <v>506.25529504090355</v>
      </c>
      <c r="C14723">
        <v>506.25529504090355</v>
      </c>
      <c r="D14723">
        <v>506.25529504090355</v>
      </c>
      <c r="E14723">
        <v>506.25529504090355</v>
      </c>
    </row>
    <row r="14724" spans="1:5" x14ac:dyDescent="0.25">
      <c r="A14724">
        <v>14723</v>
      </c>
      <c r="B14724">
        <v>618.11025176400005</v>
      </c>
      <c r="C14724">
        <v>618.11025176400005</v>
      </c>
      <c r="D14724">
        <v>618.11025176400005</v>
      </c>
      <c r="E14724">
        <v>618.11025176400005</v>
      </c>
    </row>
    <row r="14725" spans="1:5" x14ac:dyDescent="0.25">
      <c r="A14725">
        <v>14724</v>
      </c>
      <c r="B14725">
        <v>710.04785396333102</v>
      </c>
      <c r="C14725">
        <v>710.04785396333102</v>
      </c>
      <c r="D14725">
        <v>710.04785396333102</v>
      </c>
      <c r="E14725">
        <v>710.04785396333102</v>
      </c>
    </row>
    <row r="14726" spans="1:5" x14ac:dyDescent="0.25">
      <c r="A14726">
        <v>14725</v>
      </c>
      <c r="B14726">
        <v>801.94216070703214</v>
      </c>
      <c r="C14726">
        <v>801.94216070703214</v>
      </c>
      <c r="D14726">
        <v>801.94216070703214</v>
      </c>
      <c r="E14726">
        <v>801.94216070703214</v>
      </c>
    </row>
    <row r="14727" spans="1:5" x14ac:dyDescent="0.25">
      <c r="A14727">
        <v>14726</v>
      </c>
      <c r="B14727">
        <v>898.68443084387854</v>
      </c>
      <c r="C14727">
        <v>898.68443084387854</v>
      </c>
      <c r="D14727">
        <v>898.68443084387854</v>
      </c>
      <c r="E14727">
        <v>898.68443084387854</v>
      </c>
    </row>
    <row r="14728" spans="1:5" x14ac:dyDescent="0.25">
      <c r="A14728">
        <v>14727</v>
      </c>
      <c r="B14728">
        <v>962.82320340951469</v>
      </c>
      <c r="C14728">
        <v>962.82320340951469</v>
      </c>
      <c r="D14728">
        <v>962.82320340951469</v>
      </c>
      <c r="E14728">
        <v>962.82320340951469</v>
      </c>
    </row>
    <row r="14729" spans="1:5" x14ac:dyDescent="0.25">
      <c r="A14729">
        <v>14728</v>
      </c>
      <c r="B14729">
        <v>1048.6441254118661</v>
      </c>
      <c r="C14729">
        <v>1048.6441254118661</v>
      </c>
      <c r="D14729">
        <v>1048.6441254118661</v>
      </c>
      <c r="E14729">
        <v>1048.6441254118661</v>
      </c>
    </row>
    <row r="14730" spans="1:5" x14ac:dyDescent="0.25">
      <c r="A14730">
        <v>14729</v>
      </c>
      <c r="B14730">
        <v>1123.6847310933447</v>
      </c>
      <c r="C14730">
        <v>1123.6847310933447</v>
      </c>
      <c r="D14730">
        <v>1123.6847310933447</v>
      </c>
      <c r="E14730">
        <v>1123.6847310933447</v>
      </c>
    </row>
    <row r="14731" spans="1:5" x14ac:dyDescent="0.25">
      <c r="A14731">
        <v>14730</v>
      </c>
      <c r="B14731">
        <v>1175.5325489056681</v>
      </c>
      <c r="C14731">
        <v>1175.5325489056681</v>
      </c>
      <c r="D14731">
        <v>1175.5325489056681</v>
      </c>
      <c r="E14731">
        <v>1175.5325489056681</v>
      </c>
    </row>
    <row r="14732" spans="1:5" x14ac:dyDescent="0.25">
      <c r="A14732">
        <v>14731</v>
      </c>
      <c r="B14732">
        <v>1228.1666912720696</v>
      </c>
      <c r="C14732">
        <v>1228.1666912720696</v>
      </c>
      <c r="D14732">
        <v>1228.1666912720696</v>
      </c>
      <c r="E14732">
        <v>1228.1666912720696</v>
      </c>
    </row>
    <row r="14733" spans="1:5" x14ac:dyDescent="0.25">
      <c r="A14733">
        <v>14732</v>
      </c>
      <c r="B14733">
        <v>1279.4752529679795</v>
      </c>
      <c r="C14733">
        <v>1279.4752529679795</v>
      </c>
      <c r="D14733">
        <v>1279.4752529679795</v>
      </c>
      <c r="E14733">
        <v>1279.4752529679795</v>
      </c>
    </row>
    <row r="14734" spans="1:5" x14ac:dyDescent="0.25">
      <c r="A14734">
        <v>14733</v>
      </c>
      <c r="B14734">
        <v>1319.9659034551546</v>
      </c>
      <c r="C14734">
        <v>1319.9659034551546</v>
      </c>
      <c r="D14734">
        <v>1319.9659034551546</v>
      </c>
      <c r="E14734">
        <v>1319.9659034551546</v>
      </c>
    </row>
    <row r="14735" spans="1:5" x14ac:dyDescent="0.25">
      <c r="A14735">
        <v>14734</v>
      </c>
      <c r="B14735">
        <v>1380.3232035782953</v>
      </c>
      <c r="C14735">
        <v>1380.3232035782953</v>
      </c>
      <c r="D14735">
        <v>1380.3232035782953</v>
      </c>
      <c r="E14735">
        <v>1380.3232035782953</v>
      </c>
    </row>
    <row r="14736" spans="1:5" x14ac:dyDescent="0.25">
      <c r="A14736">
        <v>14735</v>
      </c>
      <c r="B14736">
        <v>1436.5534633023708</v>
      </c>
      <c r="C14736">
        <v>1436.5534633023708</v>
      </c>
      <c r="D14736">
        <v>1436.5534633023708</v>
      </c>
      <c r="E14736">
        <v>1436.5534633023708</v>
      </c>
    </row>
    <row r="14737" spans="1:5" x14ac:dyDescent="0.25">
      <c r="A14737">
        <v>14736</v>
      </c>
      <c r="B14737">
        <v>1454.8558339049321</v>
      </c>
      <c r="C14737">
        <v>1454.8558339049321</v>
      </c>
      <c r="D14737">
        <v>1454.8558339049321</v>
      </c>
      <c r="E14737">
        <v>1454.8558339049321</v>
      </c>
    </row>
    <row r="14738" spans="1:5" x14ac:dyDescent="0.25">
      <c r="A14738">
        <v>14737</v>
      </c>
      <c r="B14738">
        <v>1488.1840679891698</v>
      </c>
      <c r="C14738">
        <v>1488.1840679891698</v>
      </c>
      <c r="D14738">
        <v>1488.1840679891698</v>
      </c>
      <c r="E14738">
        <v>1488.1840679891698</v>
      </c>
    </row>
    <row r="14739" spans="1:5" x14ac:dyDescent="0.25">
      <c r="A14739">
        <v>14738</v>
      </c>
      <c r="B14739">
        <v>1503.9124601892299</v>
      </c>
      <c r="C14739">
        <v>1503.9124601892299</v>
      </c>
      <c r="D14739">
        <v>1503.9124601892299</v>
      </c>
      <c r="E14739">
        <v>1503.9124601892299</v>
      </c>
    </row>
    <row r="14740" spans="1:5" x14ac:dyDescent="0.25">
      <c r="A14740">
        <v>14739</v>
      </c>
      <c r="B14740">
        <v>1509.9154426400578</v>
      </c>
      <c r="C14740">
        <v>1509.9154426400578</v>
      </c>
      <c r="D14740">
        <v>1509.9154426400578</v>
      </c>
      <c r="E14740">
        <v>1509.9154426400578</v>
      </c>
    </row>
    <row r="14741" spans="1:5" x14ac:dyDescent="0.25">
      <c r="A14741">
        <v>14740</v>
      </c>
      <c r="B14741">
        <v>1484.6080952544567</v>
      </c>
      <c r="C14741">
        <v>1484.6080952544567</v>
      </c>
      <c r="D14741">
        <v>1484.6080952544567</v>
      </c>
      <c r="E14741">
        <v>1484.6080952544567</v>
      </c>
    </row>
    <row r="14742" spans="1:5" x14ac:dyDescent="0.25">
      <c r="A14742">
        <v>14741</v>
      </c>
      <c r="B14742">
        <v>1491.7269497040859</v>
      </c>
      <c r="C14742">
        <v>1491.7269497040859</v>
      </c>
      <c r="D14742">
        <v>1491.7269497040859</v>
      </c>
      <c r="E14742">
        <v>1491.7269497040859</v>
      </c>
    </row>
    <row r="14743" spans="1:5" x14ac:dyDescent="0.25">
      <c r="A14743">
        <v>14742</v>
      </c>
      <c r="B14743">
        <v>1488.2652395030407</v>
      </c>
      <c r="C14743">
        <v>1488.2652395030407</v>
      </c>
      <c r="D14743">
        <v>1488.2652395030407</v>
      </c>
      <c r="E14743">
        <v>1488.2652395030407</v>
      </c>
    </row>
    <row r="14744" spans="1:5" x14ac:dyDescent="0.25">
      <c r="A14744">
        <v>14743</v>
      </c>
      <c r="B14744">
        <v>1440.357356177027</v>
      </c>
      <c r="C14744">
        <v>1440.357356177027</v>
      </c>
      <c r="D14744">
        <v>1440.357356177027</v>
      </c>
      <c r="E14744">
        <v>1440.357356177027</v>
      </c>
    </row>
    <row r="14745" spans="1:5" x14ac:dyDescent="0.25">
      <c r="A14745">
        <v>14744</v>
      </c>
      <c r="B14745">
        <v>1403.4742926754784</v>
      </c>
      <c r="C14745">
        <v>1403.4742926754784</v>
      </c>
      <c r="D14745">
        <v>1403.4742926754784</v>
      </c>
      <c r="E14745">
        <v>1403.4742926754784</v>
      </c>
    </row>
    <row r="14746" spans="1:5" x14ac:dyDescent="0.25">
      <c r="A14746">
        <v>14745</v>
      </c>
      <c r="B14746">
        <v>1353.9371882109467</v>
      </c>
      <c r="C14746">
        <v>1353.9371882109467</v>
      </c>
      <c r="D14746">
        <v>1353.9371882109467</v>
      </c>
      <c r="E14746">
        <v>1353.9371882109467</v>
      </c>
    </row>
    <row r="14747" spans="1:5" x14ac:dyDescent="0.25">
      <c r="A14747">
        <v>14746</v>
      </c>
      <c r="B14747">
        <v>1288.3295471477636</v>
      </c>
      <c r="C14747">
        <v>1288.3295471477636</v>
      </c>
      <c r="D14747">
        <v>1288.3295471477636</v>
      </c>
      <c r="E14747">
        <v>1288.3295471477636</v>
      </c>
    </row>
    <row r="14748" spans="1:5" x14ac:dyDescent="0.25">
      <c r="A14748">
        <v>14747</v>
      </c>
      <c r="B14748">
        <v>1246.8055540577066</v>
      </c>
      <c r="C14748">
        <v>1246.8055540577066</v>
      </c>
      <c r="D14748">
        <v>1246.8055540577066</v>
      </c>
      <c r="E14748">
        <v>1246.8055540577066</v>
      </c>
    </row>
    <row r="14749" spans="1:5" x14ac:dyDescent="0.25">
      <c r="A14749">
        <v>14748</v>
      </c>
      <c r="B14749">
        <v>1184.7922571168078</v>
      </c>
      <c r="C14749">
        <v>1184.7922571168078</v>
      </c>
      <c r="D14749">
        <v>1184.7922571168078</v>
      </c>
      <c r="E14749">
        <v>1184.7922571168078</v>
      </c>
    </row>
    <row r="14750" spans="1:5" x14ac:dyDescent="0.25">
      <c r="A14750">
        <v>14749</v>
      </c>
      <c r="B14750">
        <v>1065.4169590779841</v>
      </c>
      <c r="C14750">
        <v>1065.4169590779841</v>
      </c>
      <c r="D14750">
        <v>1065.4169590779841</v>
      </c>
      <c r="E14750">
        <v>1065.4169590779841</v>
      </c>
    </row>
    <row r="14751" spans="1:5" x14ac:dyDescent="0.25">
      <c r="A14751">
        <v>14750</v>
      </c>
      <c r="B14751">
        <v>1026.1195244432758</v>
      </c>
      <c r="C14751">
        <v>1026.1195244432758</v>
      </c>
      <c r="D14751">
        <v>1026.1195244432758</v>
      </c>
      <c r="E14751">
        <v>1026.1195244432758</v>
      </c>
    </row>
    <row r="14752" spans="1:5" x14ac:dyDescent="0.25">
      <c r="A14752">
        <v>14751</v>
      </c>
      <c r="B14752">
        <v>954.55865494019338</v>
      </c>
      <c r="C14752">
        <v>954.55865494019338</v>
      </c>
      <c r="D14752">
        <v>954.55865494019338</v>
      </c>
      <c r="E14752">
        <v>954.55865494019338</v>
      </c>
    </row>
    <row r="14753" spans="1:5" x14ac:dyDescent="0.25">
      <c r="A14753">
        <v>14752</v>
      </c>
      <c r="B14753">
        <v>877.30185133666362</v>
      </c>
      <c r="C14753">
        <v>877.30185133666362</v>
      </c>
      <c r="D14753">
        <v>877.30185133666362</v>
      </c>
      <c r="E14753">
        <v>877.30185133666362</v>
      </c>
    </row>
    <row r="14754" spans="1:5" x14ac:dyDescent="0.25">
      <c r="A14754">
        <v>14753</v>
      </c>
      <c r="B14754">
        <v>567.62511237348735</v>
      </c>
      <c r="C14754">
        <v>567.62511237348735</v>
      </c>
      <c r="D14754">
        <v>567.62511237348735</v>
      </c>
      <c r="E14754">
        <v>567.62511237348735</v>
      </c>
    </row>
    <row r="14755" spans="1:5" x14ac:dyDescent="0.25">
      <c r="A14755">
        <v>14754</v>
      </c>
      <c r="B14755">
        <v>447.89169023220489</v>
      </c>
      <c r="C14755">
        <v>447.89169023220489</v>
      </c>
      <c r="D14755">
        <v>447.89169023220489</v>
      </c>
      <c r="E14755">
        <v>447.89169023220489</v>
      </c>
    </row>
    <row r="14756" spans="1:5" x14ac:dyDescent="0.25">
      <c r="A14756">
        <v>14755</v>
      </c>
      <c r="B14756">
        <v>446.90622996766712</v>
      </c>
      <c r="C14756">
        <v>446.90622996766712</v>
      </c>
      <c r="D14756">
        <v>446.90622996766712</v>
      </c>
      <c r="E14756">
        <v>446.90622996766712</v>
      </c>
    </row>
    <row r="14757" spans="1:5" x14ac:dyDescent="0.25">
      <c r="A14757">
        <v>14756</v>
      </c>
      <c r="B14757">
        <v>344.17199738965314</v>
      </c>
      <c r="C14757">
        <v>344.17199738965314</v>
      </c>
      <c r="D14757">
        <v>344.17199738965314</v>
      </c>
      <c r="E14757">
        <v>344.17199738965314</v>
      </c>
    </row>
    <row r="14758" spans="1:5" x14ac:dyDescent="0.25">
      <c r="A14758">
        <v>14757</v>
      </c>
      <c r="B14758">
        <v>286.76893698035565</v>
      </c>
      <c r="C14758">
        <v>286.76893698035565</v>
      </c>
      <c r="D14758">
        <v>286.76893698035565</v>
      </c>
      <c r="E14758">
        <v>286.76893698035565</v>
      </c>
    </row>
    <row r="14759" spans="1:5" x14ac:dyDescent="0.25">
      <c r="A14759">
        <v>14758</v>
      </c>
      <c r="B14759">
        <v>199.5557035688042</v>
      </c>
      <c r="C14759">
        <v>199.5557035688042</v>
      </c>
      <c r="D14759">
        <v>199.5557035688042</v>
      </c>
      <c r="E14759">
        <v>199.5557035688042</v>
      </c>
    </row>
    <row r="14760" spans="1:5" x14ac:dyDescent="0.25">
      <c r="A14760">
        <v>14759</v>
      </c>
      <c r="B14760">
        <v>105.44424830549151</v>
      </c>
      <c r="C14760">
        <v>105.44424830549151</v>
      </c>
      <c r="D14760">
        <v>105.44424830549151</v>
      </c>
      <c r="E14760">
        <v>105.44424830549151</v>
      </c>
    </row>
    <row r="14761" spans="1:5" x14ac:dyDescent="0.25">
      <c r="A14761">
        <v>14760</v>
      </c>
      <c r="B14761">
        <v>0</v>
      </c>
      <c r="C14761">
        <v>0</v>
      </c>
      <c r="D14761">
        <v>0</v>
      </c>
      <c r="E14761">
        <v>0</v>
      </c>
    </row>
    <row r="14762" spans="1:5" x14ac:dyDescent="0.25">
      <c r="A14762">
        <v>14761</v>
      </c>
      <c r="B14762">
        <v>0</v>
      </c>
      <c r="C14762">
        <v>0</v>
      </c>
      <c r="D14762">
        <v>0</v>
      </c>
      <c r="E14762">
        <v>0</v>
      </c>
    </row>
    <row r="14763" spans="1:5" x14ac:dyDescent="0.25">
      <c r="A14763">
        <v>14762</v>
      </c>
      <c r="B14763">
        <v>0</v>
      </c>
      <c r="C14763">
        <v>0</v>
      </c>
      <c r="D14763">
        <v>0</v>
      </c>
      <c r="E14763">
        <v>0</v>
      </c>
    </row>
    <row r="14764" spans="1:5" x14ac:dyDescent="0.25">
      <c r="A14764">
        <v>14763</v>
      </c>
      <c r="B14764">
        <v>0</v>
      </c>
      <c r="C14764">
        <v>0</v>
      </c>
      <c r="D14764">
        <v>0</v>
      </c>
      <c r="E14764">
        <v>0</v>
      </c>
    </row>
    <row r="14765" spans="1:5" x14ac:dyDescent="0.25">
      <c r="A14765">
        <v>14764</v>
      </c>
      <c r="B14765">
        <v>0</v>
      </c>
      <c r="C14765">
        <v>0</v>
      </c>
      <c r="D14765">
        <v>0</v>
      </c>
      <c r="E14765">
        <v>0</v>
      </c>
    </row>
    <row r="14766" spans="1:5" x14ac:dyDescent="0.25">
      <c r="A14766">
        <v>14765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>
        <v>14766</v>
      </c>
      <c r="B14767">
        <v>0</v>
      </c>
      <c r="C14767">
        <v>0</v>
      </c>
      <c r="D14767">
        <v>0</v>
      </c>
      <c r="E14767">
        <v>0</v>
      </c>
    </row>
    <row r="14768" spans="1:5" x14ac:dyDescent="0.25">
      <c r="A14768">
        <v>14767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>
        <v>14768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>
        <v>14769</v>
      </c>
      <c r="B14770">
        <v>0</v>
      </c>
      <c r="C14770">
        <v>0</v>
      </c>
      <c r="D14770">
        <v>0</v>
      </c>
      <c r="E14770">
        <v>0</v>
      </c>
    </row>
    <row r="14771" spans="1:5" x14ac:dyDescent="0.25">
      <c r="A14771">
        <v>14770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>
        <v>14771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>
        <v>14772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>
        <v>14773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>
        <v>14774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>
        <v>14775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>
        <v>14776</v>
      </c>
      <c r="B14777">
        <v>0</v>
      </c>
      <c r="C14777">
        <v>0</v>
      </c>
      <c r="D14777">
        <v>0</v>
      </c>
      <c r="E14777">
        <v>0</v>
      </c>
    </row>
    <row r="14778" spans="1:5" x14ac:dyDescent="0.25">
      <c r="A14778">
        <v>14777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>
        <v>14778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>
        <v>14779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>
        <v>14780</v>
      </c>
      <c r="B14781">
        <v>0</v>
      </c>
      <c r="C14781">
        <v>0</v>
      </c>
      <c r="D14781">
        <v>0</v>
      </c>
      <c r="E14781">
        <v>0</v>
      </c>
    </row>
    <row r="14782" spans="1:5" x14ac:dyDescent="0.25">
      <c r="A14782">
        <v>14781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>
        <v>14782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>
        <v>14783</v>
      </c>
      <c r="B14784">
        <v>0</v>
      </c>
      <c r="C14784">
        <v>0</v>
      </c>
      <c r="D14784">
        <v>0</v>
      </c>
      <c r="E14784">
        <v>0</v>
      </c>
    </row>
    <row r="14785" spans="1:5" x14ac:dyDescent="0.25">
      <c r="A14785">
        <v>14784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>
        <v>14785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>
        <v>14786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>
        <v>14787</v>
      </c>
      <c r="B14788">
        <v>0</v>
      </c>
      <c r="C14788">
        <v>0</v>
      </c>
      <c r="D14788">
        <v>0</v>
      </c>
      <c r="E14788">
        <v>0</v>
      </c>
    </row>
    <row r="14789" spans="1:5" x14ac:dyDescent="0.25">
      <c r="A14789">
        <v>14788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>
        <v>14789</v>
      </c>
      <c r="B14790">
        <v>0</v>
      </c>
      <c r="C14790">
        <v>0</v>
      </c>
      <c r="D14790">
        <v>0</v>
      </c>
      <c r="E14790">
        <v>0</v>
      </c>
    </row>
    <row r="14791" spans="1:5" x14ac:dyDescent="0.25">
      <c r="A14791">
        <v>14790</v>
      </c>
      <c r="B14791">
        <v>0</v>
      </c>
      <c r="C14791">
        <v>0</v>
      </c>
      <c r="D14791">
        <v>0</v>
      </c>
      <c r="E14791">
        <v>0</v>
      </c>
    </row>
    <row r="14792" spans="1:5" x14ac:dyDescent="0.25">
      <c r="A14792">
        <v>14791</v>
      </c>
      <c r="B14792">
        <v>0</v>
      </c>
      <c r="C14792">
        <v>0</v>
      </c>
      <c r="D14792">
        <v>0</v>
      </c>
      <c r="E14792">
        <v>0</v>
      </c>
    </row>
    <row r="14793" spans="1:5" x14ac:dyDescent="0.25">
      <c r="A14793">
        <v>14792</v>
      </c>
      <c r="B14793">
        <v>0</v>
      </c>
      <c r="C14793">
        <v>0</v>
      </c>
      <c r="D14793">
        <v>0</v>
      </c>
      <c r="E14793">
        <v>0</v>
      </c>
    </row>
    <row r="14794" spans="1:5" x14ac:dyDescent="0.25">
      <c r="A14794">
        <v>14793</v>
      </c>
      <c r="B14794">
        <v>0</v>
      </c>
      <c r="C14794">
        <v>0</v>
      </c>
      <c r="D14794">
        <v>0</v>
      </c>
      <c r="E14794">
        <v>0</v>
      </c>
    </row>
    <row r="14795" spans="1:5" x14ac:dyDescent="0.25">
      <c r="A14795">
        <v>14794</v>
      </c>
      <c r="B14795">
        <v>0</v>
      </c>
      <c r="C14795">
        <v>0</v>
      </c>
      <c r="D14795">
        <v>0</v>
      </c>
      <c r="E14795">
        <v>0</v>
      </c>
    </row>
    <row r="14796" spans="1:5" x14ac:dyDescent="0.25">
      <c r="A14796">
        <v>14795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>
        <v>14796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>
        <v>14797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>
        <v>14798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>
        <v>14799</v>
      </c>
      <c r="B14800">
        <v>0</v>
      </c>
      <c r="C14800">
        <v>0</v>
      </c>
      <c r="D14800">
        <v>0</v>
      </c>
      <c r="E14800">
        <v>0</v>
      </c>
    </row>
    <row r="14801" spans="1:5" x14ac:dyDescent="0.25">
      <c r="A14801">
        <v>14800</v>
      </c>
      <c r="B14801">
        <v>0</v>
      </c>
      <c r="C14801">
        <v>0</v>
      </c>
      <c r="D14801">
        <v>0</v>
      </c>
      <c r="E14801">
        <v>0</v>
      </c>
    </row>
    <row r="14802" spans="1:5" x14ac:dyDescent="0.25">
      <c r="A14802">
        <v>14801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>
        <v>14802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>
        <v>14803</v>
      </c>
      <c r="B14804">
        <v>0</v>
      </c>
      <c r="C14804">
        <v>0</v>
      </c>
      <c r="D14804">
        <v>0</v>
      </c>
      <c r="E14804">
        <v>0</v>
      </c>
    </row>
    <row r="14805" spans="1:5" x14ac:dyDescent="0.25">
      <c r="A14805">
        <v>14804</v>
      </c>
      <c r="B14805">
        <v>0</v>
      </c>
      <c r="C14805">
        <v>0</v>
      </c>
      <c r="D14805">
        <v>0</v>
      </c>
      <c r="E14805">
        <v>0</v>
      </c>
    </row>
    <row r="14806" spans="1:5" x14ac:dyDescent="0.25">
      <c r="A14806">
        <v>14805</v>
      </c>
      <c r="B14806">
        <v>0</v>
      </c>
      <c r="C14806">
        <v>0</v>
      </c>
      <c r="D14806">
        <v>0</v>
      </c>
      <c r="E14806">
        <v>0</v>
      </c>
    </row>
    <row r="14807" spans="1:5" x14ac:dyDescent="0.25">
      <c r="A14807">
        <v>14806</v>
      </c>
      <c r="B14807">
        <v>0</v>
      </c>
      <c r="C14807">
        <v>0</v>
      </c>
      <c r="D14807">
        <v>0</v>
      </c>
      <c r="E14807">
        <v>0</v>
      </c>
    </row>
    <row r="14808" spans="1:5" x14ac:dyDescent="0.25">
      <c r="A14808">
        <v>14807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>
        <v>14808</v>
      </c>
      <c r="B14809">
        <v>0</v>
      </c>
      <c r="C14809">
        <v>0</v>
      </c>
      <c r="D14809">
        <v>0</v>
      </c>
      <c r="E14809">
        <v>0</v>
      </c>
    </row>
    <row r="14810" spans="1:5" x14ac:dyDescent="0.25">
      <c r="A14810">
        <v>14809</v>
      </c>
      <c r="B14810">
        <v>0</v>
      </c>
      <c r="C14810">
        <v>0</v>
      </c>
      <c r="D14810">
        <v>0</v>
      </c>
      <c r="E14810">
        <v>0</v>
      </c>
    </row>
    <row r="14811" spans="1:5" x14ac:dyDescent="0.25">
      <c r="A14811">
        <v>14810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>
        <v>14811</v>
      </c>
      <c r="B14812">
        <v>0</v>
      </c>
      <c r="C14812">
        <v>0</v>
      </c>
      <c r="D14812">
        <v>0</v>
      </c>
      <c r="E14812">
        <v>0</v>
      </c>
    </row>
    <row r="14813" spans="1:5" x14ac:dyDescent="0.25">
      <c r="A14813">
        <v>14812</v>
      </c>
      <c r="B14813">
        <v>0</v>
      </c>
      <c r="C14813">
        <v>0</v>
      </c>
      <c r="D14813">
        <v>0</v>
      </c>
      <c r="E14813">
        <v>0</v>
      </c>
    </row>
    <row r="14814" spans="1:5" x14ac:dyDescent="0.25">
      <c r="A14814">
        <v>14813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>
        <v>14814</v>
      </c>
      <c r="B14815">
        <v>0</v>
      </c>
      <c r="C14815">
        <v>0</v>
      </c>
      <c r="D14815">
        <v>0</v>
      </c>
      <c r="E14815">
        <v>0</v>
      </c>
    </row>
    <row r="14816" spans="1:5" x14ac:dyDescent="0.25">
      <c r="A14816">
        <v>14815</v>
      </c>
      <c r="B14816">
        <v>0</v>
      </c>
      <c r="C14816">
        <v>0</v>
      </c>
      <c r="D14816">
        <v>0</v>
      </c>
      <c r="E14816">
        <v>0</v>
      </c>
    </row>
    <row r="14817" spans="1:5" x14ac:dyDescent="0.25">
      <c r="A14817">
        <v>14816</v>
      </c>
      <c r="B14817">
        <v>62.867215346113682</v>
      </c>
      <c r="C14817">
        <v>62.867215346113682</v>
      </c>
      <c r="D14817">
        <v>62.867215346113682</v>
      </c>
      <c r="E14817">
        <v>62.867215346113682</v>
      </c>
    </row>
    <row r="14818" spans="1:5" x14ac:dyDescent="0.25">
      <c r="A14818">
        <v>14817</v>
      </c>
      <c r="B14818">
        <v>400.03702627673113</v>
      </c>
      <c r="C14818">
        <v>400.03702627673113</v>
      </c>
      <c r="D14818">
        <v>400.03702627673113</v>
      </c>
      <c r="E14818">
        <v>400.03702627673113</v>
      </c>
    </row>
    <row r="14819" spans="1:5" x14ac:dyDescent="0.25">
      <c r="A14819">
        <v>14818</v>
      </c>
      <c r="B14819">
        <v>463.69783326071394</v>
      </c>
      <c r="C14819">
        <v>463.69783326071394</v>
      </c>
      <c r="D14819">
        <v>463.69783326071394</v>
      </c>
      <c r="E14819">
        <v>463.69783326071394</v>
      </c>
    </row>
    <row r="14820" spans="1:5" x14ac:dyDescent="0.25">
      <c r="A14820">
        <v>14819</v>
      </c>
      <c r="B14820">
        <v>570.01678253333876</v>
      </c>
      <c r="C14820">
        <v>570.01678253333876</v>
      </c>
      <c r="D14820">
        <v>570.01678253333876</v>
      </c>
      <c r="E14820">
        <v>570.01678253333876</v>
      </c>
    </row>
    <row r="14821" spans="1:5" x14ac:dyDescent="0.25">
      <c r="A14821">
        <v>14820</v>
      </c>
      <c r="B14821">
        <v>719.08090428322737</v>
      </c>
      <c r="C14821">
        <v>719.08090428322737</v>
      </c>
      <c r="D14821">
        <v>719.08090428322737</v>
      </c>
      <c r="E14821">
        <v>719.08090428322737</v>
      </c>
    </row>
    <row r="14822" spans="1:5" x14ac:dyDescent="0.25">
      <c r="A14822">
        <v>14821</v>
      </c>
      <c r="B14822">
        <v>811.95999255523964</v>
      </c>
      <c r="C14822">
        <v>811.95999255523964</v>
      </c>
      <c r="D14822">
        <v>811.95999255523964</v>
      </c>
      <c r="E14822">
        <v>811.95999255523964</v>
      </c>
    </row>
    <row r="14823" spans="1:5" x14ac:dyDescent="0.25">
      <c r="A14823">
        <v>14822</v>
      </c>
      <c r="B14823">
        <v>920.03610422231122</v>
      </c>
      <c r="C14823">
        <v>920.03610422231122</v>
      </c>
      <c r="D14823">
        <v>920.03610422231122</v>
      </c>
      <c r="E14823">
        <v>920.03610422231122</v>
      </c>
    </row>
    <row r="14824" spans="1:5" x14ac:dyDescent="0.25">
      <c r="A14824">
        <v>14823</v>
      </c>
      <c r="B14824">
        <v>953.27670574335605</v>
      </c>
      <c r="C14824">
        <v>953.27670574335605</v>
      </c>
      <c r="D14824">
        <v>953.27670574335605</v>
      </c>
      <c r="E14824">
        <v>953.27670574335605</v>
      </c>
    </row>
    <row r="14825" spans="1:5" x14ac:dyDescent="0.25">
      <c r="A14825">
        <v>14824</v>
      </c>
      <c r="B14825">
        <v>1041.2402947605128</v>
      </c>
      <c r="C14825">
        <v>1041.2402947605128</v>
      </c>
      <c r="D14825">
        <v>1041.2402947605128</v>
      </c>
      <c r="E14825">
        <v>1041.2402947605128</v>
      </c>
    </row>
    <row r="14826" spans="1:5" x14ac:dyDescent="0.25">
      <c r="A14826">
        <v>14825</v>
      </c>
      <c r="B14826">
        <v>1123.5144124768642</v>
      </c>
      <c r="C14826">
        <v>1123.5144124768642</v>
      </c>
      <c r="D14826">
        <v>1123.5144124768642</v>
      </c>
      <c r="E14826">
        <v>1123.5144124768642</v>
      </c>
    </row>
    <row r="14827" spans="1:5" x14ac:dyDescent="0.25">
      <c r="A14827">
        <v>14826</v>
      </c>
      <c r="B14827">
        <v>1182.4001671768822</v>
      </c>
      <c r="C14827">
        <v>1182.4001671768822</v>
      </c>
      <c r="D14827">
        <v>1182.4001671768822</v>
      </c>
      <c r="E14827">
        <v>1182.4001671768822</v>
      </c>
    </row>
    <row r="14828" spans="1:5" x14ac:dyDescent="0.25">
      <c r="A14828">
        <v>14827</v>
      </c>
      <c r="B14828">
        <v>1222.5918093606228</v>
      </c>
      <c r="C14828">
        <v>1222.5918093606228</v>
      </c>
      <c r="D14828">
        <v>1222.5918093606228</v>
      </c>
      <c r="E14828">
        <v>1222.5918093606228</v>
      </c>
    </row>
    <row r="14829" spans="1:5" x14ac:dyDescent="0.25">
      <c r="A14829">
        <v>14828</v>
      </c>
      <c r="B14829">
        <v>1289.904963512209</v>
      </c>
      <c r="C14829">
        <v>1289.904963512209</v>
      </c>
      <c r="D14829">
        <v>1289.904963512209</v>
      </c>
      <c r="E14829">
        <v>1289.904963512209</v>
      </c>
    </row>
    <row r="14830" spans="1:5" x14ac:dyDescent="0.25">
      <c r="A14830">
        <v>14829</v>
      </c>
      <c r="B14830">
        <v>1350.2518765265315</v>
      </c>
      <c r="C14830">
        <v>1350.2518765265315</v>
      </c>
      <c r="D14830">
        <v>1350.2518765265315</v>
      </c>
      <c r="E14830">
        <v>1350.2518765265315</v>
      </c>
    </row>
    <row r="14831" spans="1:5" x14ac:dyDescent="0.25">
      <c r="A14831">
        <v>14830</v>
      </c>
      <c r="B14831">
        <v>1392.5896942501415</v>
      </c>
      <c r="C14831">
        <v>1392.5896942501415</v>
      </c>
      <c r="D14831">
        <v>1392.5896942501415</v>
      </c>
      <c r="E14831">
        <v>1392.5896942501415</v>
      </c>
    </row>
    <row r="14832" spans="1:5" x14ac:dyDescent="0.25">
      <c r="A14832">
        <v>14831</v>
      </c>
      <c r="B14832">
        <v>1399.8756398926246</v>
      </c>
      <c r="C14832">
        <v>1399.8756398926246</v>
      </c>
      <c r="D14832">
        <v>1399.8756398926246</v>
      </c>
      <c r="E14832">
        <v>1399.8756398926246</v>
      </c>
    </row>
    <row r="14833" spans="1:5" x14ac:dyDescent="0.25">
      <c r="A14833">
        <v>14832</v>
      </c>
      <c r="B14833">
        <v>1361.2946785928937</v>
      </c>
      <c r="C14833">
        <v>1361.2946785928937</v>
      </c>
      <c r="D14833">
        <v>1361.2946785928937</v>
      </c>
      <c r="E14833">
        <v>1361.2946785928937</v>
      </c>
    </row>
    <row r="14834" spans="1:5" x14ac:dyDescent="0.25">
      <c r="A14834">
        <v>14833</v>
      </c>
      <c r="B14834">
        <v>1362.7394252178046</v>
      </c>
      <c r="C14834">
        <v>1362.7394252178046</v>
      </c>
      <c r="D14834">
        <v>1362.7394252178046</v>
      </c>
      <c r="E14834">
        <v>1362.7394252178046</v>
      </c>
    </row>
    <row r="14835" spans="1:5" x14ac:dyDescent="0.25">
      <c r="A14835">
        <v>14834</v>
      </c>
      <c r="B14835">
        <v>1429.3468461414677</v>
      </c>
      <c r="C14835">
        <v>1429.3468461414677</v>
      </c>
      <c r="D14835">
        <v>1429.3468461414677</v>
      </c>
      <c r="E14835">
        <v>1429.3468461414677</v>
      </c>
    </row>
    <row r="14836" spans="1:5" x14ac:dyDescent="0.25">
      <c r="A14836">
        <v>14835</v>
      </c>
      <c r="B14836">
        <v>1488.1254845745807</v>
      </c>
      <c r="C14836">
        <v>1488.1254845745807</v>
      </c>
      <c r="D14836">
        <v>1488.1254845745807</v>
      </c>
      <c r="E14836">
        <v>1488.1254845745807</v>
      </c>
    </row>
    <row r="14837" spans="1:5" x14ac:dyDescent="0.25">
      <c r="A14837">
        <v>14836</v>
      </c>
      <c r="B14837">
        <v>1502.7647537370169</v>
      </c>
      <c r="C14837">
        <v>1502.7647537370169</v>
      </c>
      <c r="D14837">
        <v>1502.7647537370169</v>
      </c>
      <c r="E14837">
        <v>1502.7647537370169</v>
      </c>
    </row>
    <row r="14838" spans="1:5" x14ac:dyDescent="0.25">
      <c r="A14838">
        <v>14837</v>
      </c>
      <c r="B14838">
        <v>1512.0904431745707</v>
      </c>
      <c r="C14838">
        <v>1512.0904431745707</v>
      </c>
      <c r="D14838">
        <v>1512.0904431745707</v>
      </c>
      <c r="E14838">
        <v>1512.0904431745707</v>
      </c>
    </row>
    <row r="14839" spans="1:5" x14ac:dyDescent="0.25">
      <c r="A14839">
        <v>14838</v>
      </c>
      <c r="B14839">
        <v>1481.8597562763225</v>
      </c>
      <c r="C14839">
        <v>1481.8597562763225</v>
      </c>
      <c r="D14839">
        <v>1481.8597562763225</v>
      </c>
      <c r="E14839">
        <v>1481.8597562763225</v>
      </c>
    </row>
    <row r="14840" spans="1:5" x14ac:dyDescent="0.25">
      <c r="A14840">
        <v>14839</v>
      </c>
      <c r="B14840">
        <v>1429.5156372875354</v>
      </c>
      <c r="C14840">
        <v>1429.5156372875354</v>
      </c>
      <c r="D14840">
        <v>1429.5156372875354</v>
      </c>
      <c r="E14840">
        <v>1429.5156372875354</v>
      </c>
    </row>
    <row r="14841" spans="1:5" x14ac:dyDescent="0.25">
      <c r="A14841">
        <v>14840</v>
      </c>
      <c r="B14841">
        <v>1328.9234429029818</v>
      </c>
      <c r="C14841">
        <v>1328.9234429029818</v>
      </c>
      <c r="D14841">
        <v>1328.9234429029818</v>
      </c>
      <c r="E14841">
        <v>1328.9234429029818</v>
      </c>
    </row>
    <row r="14842" spans="1:5" x14ac:dyDescent="0.25">
      <c r="A14842">
        <v>14841</v>
      </c>
      <c r="B14842">
        <v>1359.8259914729751</v>
      </c>
      <c r="C14842">
        <v>1359.8259914729751</v>
      </c>
      <c r="D14842">
        <v>1359.8259914729751</v>
      </c>
      <c r="E14842">
        <v>1359.8259914729751</v>
      </c>
    </row>
    <row r="14843" spans="1:5" x14ac:dyDescent="0.25">
      <c r="A14843">
        <v>14842</v>
      </c>
      <c r="B14843">
        <v>1306.2283653350062</v>
      </c>
      <c r="C14843">
        <v>1306.2283653350062</v>
      </c>
      <c r="D14843">
        <v>1306.2283653350062</v>
      </c>
      <c r="E14843">
        <v>1306.2283653350062</v>
      </c>
    </row>
    <row r="14844" spans="1:5" x14ac:dyDescent="0.25">
      <c r="A14844">
        <v>14843</v>
      </c>
      <c r="B14844">
        <v>1239.7888939892869</v>
      </c>
      <c r="C14844">
        <v>1239.7888939892869</v>
      </c>
      <c r="D14844">
        <v>1239.7888939892869</v>
      </c>
      <c r="E14844">
        <v>1239.7888939892869</v>
      </c>
    </row>
    <row r="14845" spans="1:5" x14ac:dyDescent="0.25">
      <c r="A14845">
        <v>14844</v>
      </c>
      <c r="B14845">
        <v>1211.0146459797829</v>
      </c>
      <c r="C14845">
        <v>1211.0146459797829</v>
      </c>
      <c r="D14845">
        <v>1211.0146459797829</v>
      </c>
      <c r="E14845">
        <v>1211.0146459797829</v>
      </c>
    </row>
    <row r="14846" spans="1:5" x14ac:dyDescent="0.25">
      <c r="A14846">
        <v>14845</v>
      </c>
      <c r="B14846">
        <v>1002.3190489912308</v>
      </c>
      <c r="C14846">
        <v>1002.3190489912308</v>
      </c>
      <c r="D14846">
        <v>1002.3190489912308</v>
      </c>
      <c r="E14846">
        <v>1002.3190489912308</v>
      </c>
    </row>
    <row r="14847" spans="1:5" x14ac:dyDescent="0.25">
      <c r="A14847">
        <v>14846</v>
      </c>
      <c r="B14847">
        <v>1000.6796491558381</v>
      </c>
      <c r="C14847">
        <v>1000.6796491558381</v>
      </c>
      <c r="D14847">
        <v>1000.6796491558381</v>
      </c>
      <c r="E14847">
        <v>1000.6796491558381</v>
      </c>
    </row>
    <row r="14848" spans="1:5" x14ac:dyDescent="0.25">
      <c r="A14848">
        <v>14847</v>
      </c>
      <c r="B14848">
        <v>998.63961377256476</v>
      </c>
      <c r="C14848">
        <v>998.63961377256476</v>
      </c>
      <c r="D14848">
        <v>998.63961377256476</v>
      </c>
      <c r="E14848">
        <v>998.63961377256476</v>
      </c>
    </row>
    <row r="14849" spans="1:5" x14ac:dyDescent="0.25">
      <c r="A14849">
        <v>14848</v>
      </c>
      <c r="B14849">
        <v>848.66653641916548</v>
      </c>
      <c r="C14849">
        <v>848.66653641916548</v>
      </c>
      <c r="D14849">
        <v>848.66653641916548</v>
      </c>
      <c r="E14849">
        <v>848.66653641916548</v>
      </c>
    </row>
    <row r="14850" spans="1:5" x14ac:dyDescent="0.25">
      <c r="A14850">
        <v>14849</v>
      </c>
      <c r="B14850">
        <v>778.55481661451449</v>
      </c>
      <c r="C14850">
        <v>778.55481661451449</v>
      </c>
      <c r="D14850">
        <v>778.55481661451449</v>
      </c>
      <c r="E14850">
        <v>778.55481661451449</v>
      </c>
    </row>
    <row r="14851" spans="1:5" x14ac:dyDescent="0.25">
      <c r="A14851">
        <v>14850</v>
      </c>
      <c r="B14851">
        <v>479.91914882966779</v>
      </c>
      <c r="C14851">
        <v>479.91914882966779</v>
      </c>
      <c r="D14851">
        <v>479.91914882966779</v>
      </c>
      <c r="E14851">
        <v>479.91914882966779</v>
      </c>
    </row>
    <row r="14852" spans="1:5" x14ac:dyDescent="0.25">
      <c r="A14852">
        <v>14851</v>
      </c>
      <c r="B14852">
        <v>415.864231634742</v>
      </c>
      <c r="C14852">
        <v>415.864231634742</v>
      </c>
      <c r="D14852">
        <v>415.864231634742</v>
      </c>
      <c r="E14852">
        <v>415.864231634742</v>
      </c>
    </row>
    <row r="14853" spans="1:5" x14ac:dyDescent="0.25">
      <c r="A14853">
        <v>14852</v>
      </c>
      <c r="B14853">
        <v>345.40382272032576</v>
      </c>
      <c r="C14853">
        <v>345.40382272032576</v>
      </c>
      <c r="D14853">
        <v>345.40382272032576</v>
      </c>
      <c r="E14853">
        <v>345.40382272032576</v>
      </c>
    </row>
    <row r="14854" spans="1:5" x14ac:dyDescent="0.25">
      <c r="A14854">
        <v>14853</v>
      </c>
      <c r="B14854">
        <v>267.55246182187818</v>
      </c>
      <c r="C14854">
        <v>267.55246182187818</v>
      </c>
      <c r="D14854">
        <v>267.55246182187818</v>
      </c>
      <c r="E14854">
        <v>267.55246182187818</v>
      </c>
    </row>
    <row r="14855" spans="1:5" x14ac:dyDescent="0.25">
      <c r="A14855">
        <v>14854</v>
      </c>
      <c r="B14855">
        <v>164.57186417772937</v>
      </c>
      <c r="C14855">
        <v>164.57186417772937</v>
      </c>
      <c r="D14855">
        <v>164.57186417772937</v>
      </c>
      <c r="E14855">
        <v>164.57186417772937</v>
      </c>
    </row>
    <row r="14856" spans="1:5" x14ac:dyDescent="0.25">
      <c r="A14856">
        <v>14855</v>
      </c>
      <c r="B14856">
        <v>55.185774814089001</v>
      </c>
      <c r="C14856">
        <v>55.185774814089001</v>
      </c>
      <c r="D14856">
        <v>55.185774814089001</v>
      </c>
      <c r="E14856">
        <v>55.185774814089001</v>
      </c>
    </row>
    <row r="14857" spans="1:5" x14ac:dyDescent="0.25">
      <c r="A14857">
        <v>14856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>
        <v>14857</v>
      </c>
      <c r="B14858">
        <v>0</v>
      </c>
      <c r="C14858">
        <v>0</v>
      </c>
      <c r="D14858">
        <v>0</v>
      </c>
      <c r="E14858">
        <v>0</v>
      </c>
    </row>
    <row r="14859" spans="1:5" x14ac:dyDescent="0.25">
      <c r="A14859">
        <v>14858</v>
      </c>
      <c r="B14859">
        <v>0</v>
      </c>
      <c r="C14859">
        <v>0</v>
      </c>
      <c r="D14859">
        <v>0</v>
      </c>
      <c r="E14859">
        <v>0</v>
      </c>
    </row>
    <row r="14860" spans="1:5" x14ac:dyDescent="0.25">
      <c r="A14860">
        <v>14859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>
        <v>14860</v>
      </c>
      <c r="B14861">
        <v>0</v>
      </c>
      <c r="C14861">
        <v>0</v>
      </c>
      <c r="D14861">
        <v>0</v>
      </c>
      <c r="E14861">
        <v>0</v>
      </c>
    </row>
    <row r="14862" spans="1:5" x14ac:dyDescent="0.25">
      <c r="A14862">
        <v>14861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>
        <v>14862</v>
      </c>
      <c r="B14863">
        <v>0</v>
      </c>
      <c r="C14863">
        <v>0</v>
      </c>
      <c r="D14863">
        <v>0</v>
      </c>
      <c r="E14863">
        <v>0</v>
      </c>
    </row>
    <row r="14864" spans="1:5" x14ac:dyDescent="0.25">
      <c r="A14864">
        <v>14863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>
        <v>14864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>
        <v>14865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>
        <v>14866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>
        <v>14867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>
        <v>14868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>
        <v>14869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>
        <v>14870</v>
      </c>
      <c r="B14871">
        <v>0</v>
      </c>
      <c r="C14871">
        <v>0</v>
      </c>
      <c r="D14871">
        <v>0</v>
      </c>
      <c r="E14871">
        <v>0</v>
      </c>
    </row>
    <row r="14872" spans="1:5" x14ac:dyDescent="0.25">
      <c r="A14872">
        <v>14871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>
        <v>14872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>
        <v>14873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>
        <v>14874</v>
      </c>
      <c r="B14875">
        <v>0</v>
      </c>
      <c r="C14875">
        <v>0</v>
      </c>
      <c r="D14875">
        <v>0</v>
      </c>
      <c r="E14875">
        <v>0</v>
      </c>
    </row>
    <row r="14876" spans="1:5" x14ac:dyDescent="0.25">
      <c r="A14876">
        <v>14875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>
        <v>14876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>
        <v>14877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>
        <v>14878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>
        <v>14879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>
        <v>14880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>
        <v>14881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>
        <v>14882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>
        <v>14883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>
        <v>14884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>
        <v>14885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>
        <v>14886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>
        <v>14887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>
        <v>14888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>
        <v>14889</v>
      </c>
      <c r="B14890">
        <v>0</v>
      </c>
      <c r="C14890">
        <v>0</v>
      </c>
      <c r="D14890">
        <v>0</v>
      </c>
      <c r="E14890">
        <v>0</v>
      </c>
    </row>
    <row r="14891" spans="1:5" x14ac:dyDescent="0.25">
      <c r="A14891">
        <v>14890</v>
      </c>
      <c r="B14891">
        <v>0</v>
      </c>
      <c r="C14891">
        <v>0</v>
      </c>
      <c r="D14891">
        <v>0</v>
      </c>
      <c r="E14891">
        <v>0</v>
      </c>
    </row>
    <row r="14892" spans="1:5" x14ac:dyDescent="0.25">
      <c r="A14892">
        <v>14891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>
        <v>14892</v>
      </c>
      <c r="B14893">
        <v>0</v>
      </c>
      <c r="C14893">
        <v>0</v>
      </c>
      <c r="D14893">
        <v>0</v>
      </c>
      <c r="E14893">
        <v>0</v>
      </c>
    </row>
    <row r="14894" spans="1:5" x14ac:dyDescent="0.25">
      <c r="A14894">
        <v>14893</v>
      </c>
      <c r="B14894">
        <v>0</v>
      </c>
      <c r="C14894">
        <v>0</v>
      </c>
      <c r="D14894">
        <v>0</v>
      </c>
      <c r="E14894">
        <v>0</v>
      </c>
    </row>
    <row r="14895" spans="1:5" x14ac:dyDescent="0.25">
      <c r="A14895">
        <v>14894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>
        <v>14895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>
        <v>14896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>
        <v>14897</v>
      </c>
      <c r="B14898">
        <v>0</v>
      </c>
      <c r="C14898">
        <v>0</v>
      </c>
      <c r="D14898">
        <v>0</v>
      </c>
      <c r="E14898">
        <v>0</v>
      </c>
    </row>
    <row r="14899" spans="1:5" x14ac:dyDescent="0.25">
      <c r="A14899">
        <v>14898</v>
      </c>
      <c r="B14899">
        <v>0</v>
      </c>
      <c r="C14899">
        <v>0</v>
      </c>
      <c r="D14899">
        <v>0</v>
      </c>
      <c r="E14899">
        <v>0</v>
      </c>
    </row>
    <row r="14900" spans="1:5" x14ac:dyDescent="0.25">
      <c r="A14900">
        <v>14899</v>
      </c>
      <c r="B14900">
        <v>0</v>
      </c>
      <c r="C14900">
        <v>0</v>
      </c>
      <c r="D14900">
        <v>0</v>
      </c>
      <c r="E14900">
        <v>0</v>
      </c>
    </row>
    <row r="14901" spans="1:5" x14ac:dyDescent="0.25">
      <c r="A14901">
        <v>14900</v>
      </c>
      <c r="B14901">
        <v>0</v>
      </c>
      <c r="C14901">
        <v>0</v>
      </c>
      <c r="D14901">
        <v>0</v>
      </c>
      <c r="E14901">
        <v>0</v>
      </c>
    </row>
    <row r="14902" spans="1:5" x14ac:dyDescent="0.25">
      <c r="A14902">
        <v>14901</v>
      </c>
      <c r="B14902">
        <v>0</v>
      </c>
      <c r="C14902">
        <v>0</v>
      </c>
      <c r="D14902">
        <v>0</v>
      </c>
      <c r="E14902">
        <v>0</v>
      </c>
    </row>
    <row r="14903" spans="1:5" x14ac:dyDescent="0.25">
      <c r="A14903">
        <v>14902</v>
      </c>
      <c r="B14903">
        <v>0</v>
      </c>
      <c r="C14903">
        <v>0</v>
      </c>
      <c r="D14903">
        <v>0</v>
      </c>
      <c r="E14903">
        <v>0</v>
      </c>
    </row>
    <row r="14904" spans="1:5" x14ac:dyDescent="0.25">
      <c r="A14904">
        <v>14903</v>
      </c>
      <c r="B14904">
        <v>0</v>
      </c>
      <c r="C14904">
        <v>0</v>
      </c>
      <c r="D14904">
        <v>0</v>
      </c>
      <c r="E14904">
        <v>0</v>
      </c>
    </row>
    <row r="14905" spans="1:5" x14ac:dyDescent="0.25">
      <c r="A14905">
        <v>14904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>
        <v>14905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>
        <v>14906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>
        <v>14907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>
        <v>14908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>
        <v>14909</v>
      </c>
      <c r="B14910">
        <v>0</v>
      </c>
      <c r="C14910">
        <v>0</v>
      </c>
      <c r="D14910">
        <v>0</v>
      </c>
      <c r="E14910">
        <v>0</v>
      </c>
    </row>
    <row r="14911" spans="1:5" x14ac:dyDescent="0.25">
      <c r="A14911">
        <v>14910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>
        <v>14911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>
        <v>14912</v>
      </c>
      <c r="B14913">
        <v>0</v>
      </c>
      <c r="C14913">
        <v>0</v>
      </c>
      <c r="D14913">
        <v>0</v>
      </c>
      <c r="E14913">
        <v>0</v>
      </c>
    </row>
    <row r="14914" spans="1:5" x14ac:dyDescent="0.25">
      <c r="A14914">
        <v>14913</v>
      </c>
      <c r="B14914">
        <v>148.47018397842973</v>
      </c>
      <c r="C14914">
        <v>148.47018397842973</v>
      </c>
      <c r="D14914">
        <v>148.47018397842973</v>
      </c>
      <c r="E14914">
        <v>148.47018397842973</v>
      </c>
    </row>
    <row r="14915" spans="1:5" x14ac:dyDescent="0.25">
      <c r="A14915">
        <v>14914</v>
      </c>
      <c r="B14915">
        <v>440.42100309999847</v>
      </c>
      <c r="C14915">
        <v>440.42100309999847</v>
      </c>
      <c r="D14915">
        <v>440.42100309999847</v>
      </c>
      <c r="E14915">
        <v>440.42100309999847</v>
      </c>
    </row>
    <row r="14916" spans="1:5" x14ac:dyDescent="0.25">
      <c r="A14916">
        <v>14915</v>
      </c>
      <c r="B14916">
        <v>460.12168422623017</v>
      </c>
      <c r="C14916">
        <v>460.12168422623017</v>
      </c>
      <c r="D14916">
        <v>460.12168422623017</v>
      </c>
      <c r="E14916">
        <v>460.12168422623017</v>
      </c>
    </row>
    <row r="14917" spans="1:5" x14ac:dyDescent="0.25">
      <c r="A14917">
        <v>14916</v>
      </c>
      <c r="B14917">
        <v>533.84686393196557</v>
      </c>
      <c r="C14917">
        <v>533.84686393196557</v>
      </c>
      <c r="D14917">
        <v>533.84686393196557</v>
      </c>
      <c r="E14917">
        <v>533.84686393196557</v>
      </c>
    </row>
    <row r="14918" spans="1:5" x14ac:dyDescent="0.25">
      <c r="A14918">
        <v>14917</v>
      </c>
      <c r="B14918">
        <v>770.67607258641249</v>
      </c>
      <c r="C14918">
        <v>770.67607258641249</v>
      </c>
      <c r="D14918">
        <v>770.67607258641249</v>
      </c>
      <c r="E14918">
        <v>770.67607258641249</v>
      </c>
    </row>
    <row r="14919" spans="1:5" x14ac:dyDescent="0.25">
      <c r="A14919">
        <v>14918</v>
      </c>
      <c r="B14919">
        <v>781.45088786107897</v>
      </c>
      <c r="C14919">
        <v>781.45088786107897</v>
      </c>
      <c r="D14919">
        <v>781.45088786107897</v>
      </c>
      <c r="E14919">
        <v>781.45088786107897</v>
      </c>
    </row>
    <row r="14920" spans="1:5" x14ac:dyDescent="0.25">
      <c r="A14920">
        <v>14919</v>
      </c>
      <c r="B14920">
        <v>870.98359664932514</v>
      </c>
      <c r="C14920">
        <v>870.98359664932514</v>
      </c>
      <c r="D14920">
        <v>870.98359664932514</v>
      </c>
      <c r="E14920">
        <v>870.98359664932514</v>
      </c>
    </row>
    <row r="14921" spans="1:5" x14ac:dyDescent="0.25">
      <c r="A14921">
        <v>14920</v>
      </c>
      <c r="B14921">
        <v>905.00474983167373</v>
      </c>
      <c r="C14921">
        <v>905.00474983167373</v>
      </c>
      <c r="D14921">
        <v>905.00474983167373</v>
      </c>
      <c r="E14921">
        <v>905.00474983167373</v>
      </c>
    </row>
    <row r="14922" spans="1:5" x14ac:dyDescent="0.25">
      <c r="A14922">
        <v>14921</v>
      </c>
      <c r="B14922">
        <v>1093.7241564862782</v>
      </c>
      <c r="C14922">
        <v>1093.7241564862782</v>
      </c>
      <c r="D14922">
        <v>1093.7241564862782</v>
      </c>
      <c r="E14922">
        <v>1093.7241564862782</v>
      </c>
    </row>
    <row r="14923" spans="1:5" x14ac:dyDescent="0.25">
      <c r="A14923">
        <v>14922</v>
      </c>
      <c r="B14923">
        <v>1162.2249263140227</v>
      </c>
      <c r="C14923">
        <v>1162.2249263140227</v>
      </c>
      <c r="D14923">
        <v>1162.2249263140227</v>
      </c>
      <c r="E14923">
        <v>1162.2249263140227</v>
      </c>
    </row>
    <row r="14924" spans="1:5" x14ac:dyDescent="0.25">
      <c r="A14924">
        <v>14923</v>
      </c>
      <c r="B14924">
        <v>1129.9066150599883</v>
      </c>
      <c r="C14924">
        <v>1129.9066150599883</v>
      </c>
      <c r="D14924">
        <v>1129.9066150599883</v>
      </c>
      <c r="E14924">
        <v>1129.9066150599883</v>
      </c>
    </row>
    <row r="14925" spans="1:5" x14ac:dyDescent="0.25">
      <c r="A14925">
        <v>14924</v>
      </c>
      <c r="B14925">
        <v>1236.8884738408799</v>
      </c>
      <c r="C14925">
        <v>1236.8884738408799</v>
      </c>
      <c r="D14925">
        <v>1236.8884738408799</v>
      </c>
      <c r="E14925">
        <v>1236.8884738408799</v>
      </c>
    </row>
    <row r="14926" spans="1:5" x14ac:dyDescent="0.25">
      <c r="A14926">
        <v>14925</v>
      </c>
      <c r="B14926">
        <v>1225.5267160587111</v>
      </c>
      <c r="C14926">
        <v>1225.5267160587111</v>
      </c>
      <c r="D14926">
        <v>1225.5267160587111</v>
      </c>
      <c r="E14926">
        <v>1225.5267160587111</v>
      </c>
    </row>
    <row r="14927" spans="1:5" x14ac:dyDescent="0.25">
      <c r="A14927">
        <v>14926</v>
      </c>
      <c r="B14927">
        <v>1332.2561487935036</v>
      </c>
      <c r="C14927">
        <v>1332.2561487935036</v>
      </c>
      <c r="D14927">
        <v>1332.2561487935036</v>
      </c>
      <c r="E14927">
        <v>1332.2561487935036</v>
      </c>
    </row>
    <row r="14928" spans="1:5" x14ac:dyDescent="0.25">
      <c r="A14928">
        <v>14927</v>
      </c>
      <c r="B14928">
        <v>1245.9788021468464</v>
      </c>
      <c r="C14928">
        <v>1245.9788021468464</v>
      </c>
      <c r="D14928">
        <v>1245.9788021468464</v>
      </c>
      <c r="E14928">
        <v>1245.9788021468464</v>
      </c>
    </row>
    <row r="14929" spans="1:5" x14ac:dyDescent="0.25">
      <c r="A14929">
        <v>14928</v>
      </c>
      <c r="B14929">
        <v>1403.4893565425514</v>
      </c>
      <c r="C14929">
        <v>1403.4893565425514</v>
      </c>
      <c r="D14929">
        <v>1403.4893565425514</v>
      </c>
      <c r="E14929">
        <v>1403.4893565425514</v>
      </c>
    </row>
    <row r="14930" spans="1:5" x14ac:dyDescent="0.25">
      <c r="A14930">
        <v>14929</v>
      </c>
      <c r="B14930">
        <v>1414.7160199095215</v>
      </c>
      <c r="C14930">
        <v>1414.7160199095215</v>
      </c>
      <c r="D14930">
        <v>1414.7160199095215</v>
      </c>
      <c r="E14930">
        <v>1414.7160199095215</v>
      </c>
    </row>
    <row r="14931" spans="1:5" x14ac:dyDescent="0.25">
      <c r="A14931">
        <v>14930</v>
      </c>
      <c r="B14931">
        <v>1314.1004423869313</v>
      </c>
      <c r="C14931">
        <v>1314.1004423869313</v>
      </c>
      <c r="D14931">
        <v>1314.1004423869313</v>
      </c>
      <c r="E14931">
        <v>1314.1004423869313</v>
      </c>
    </row>
    <row r="14932" spans="1:5" x14ac:dyDescent="0.25">
      <c r="A14932">
        <v>14931</v>
      </c>
      <c r="B14932">
        <v>1324.4037007707409</v>
      </c>
      <c r="C14932">
        <v>1324.4037007707409</v>
      </c>
      <c r="D14932">
        <v>1324.4037007707409</v>
      </c>
      <c r="E14932">
        <v>1324.4037007707409</v>
      </c>
    </row>
    <row r="14933" spans="1:5" x14ac:dyDescent="0.25">
      <c r="A14933">
        <v>14932</v>
      </c>
      <c r="B14933">
        <v>1383.9969571684098</v>
      </c>
      <c r="C14933">
        <v>1383.9969571684098</v>
      </c>
      <c r="D14933">
        <v>1383.9969571684098</v>
      </c>
      <c r="E14933">
        <v>1383.9969571684098</v>
      </c>
    </row>
    <row r="14934" spans="1:5" x14ac:dyDescent="0.25">
      <c r="A14934">
        <v>14933</v>
      </c>
      <c r="B14934">
        <v>1427.6004424964174</v>
      </c>
      <c r="C14934">
        <v>1427.6004424964174</v>
      </c>
      <c r="D14934">
        <v>1427.6004424964174</v>
      </c>
      <c r="E14934">
        <v>1427.6004424964174</v>
      </c>
    </row>
    <row r="14935" spans="1:5" x14ac:dyDescent="0.25">
      <c r="A14935">
        <v>14934</v>
      </c>
      <c r="B14935">
        <v>1431.7365297805145</v>
      </c>
      <c r="C14935">
        <v>1431.7365297805145</v>
      </c>
      <c r="D14935">
        <v>1431.7365297805145</v>
      </c>
      <c r="E14935">
        <v>1431.7365297805145</v>
      </c>
    </row>
    <row r="14936" spans="1:5" x14ac:dyDescent="0.25">
      <c r="A14936">
        <v>14935</v>
      </c>
      <c r="B14936">
        <v>1364.7260731043714</v>
      </c>
      <c r="C14936">
        <v>1364.7260731043714</v>
      </c>
      <c r="D14936">
        <v>1364.7260731043714</v>
      </c>
      <c r="E14936">
        <v>1364.7260731043714</v>
      </c>
    </row>
    <row r="14937" spans="1:5" x14ac:dyDescent="0.25">
      <c r="A14937">
        <v>14936</v>
      </c>
      <c r="B14937">
        <v>1084.2532843967508</v>
      </c>
      <c r="C14937">
        <v>1084.2532843967508</v>
      </c>
      <c r="D14937">
        <v>1084.2532843967508</v>
      </c>
      <c r="E14937">
        <v>1084.2532843967508</v>
      </c>
    </row>
    <row r="14938" spans="1:5" x14ac:dyDescent="0.25">
      <c r="A14938">
        <v>14937</v>
      </c>
      <c r="B14938">
        <v>1020.3569075806082</v>
      </c>
      <c r="C14938">
        <v>1020.3569075806082</v>
      </c>
      <c r="D14938">
        <v>1020.3569075806082</v>
      </c>
      <c r="E14938">
        <v>1020.3569075806082</v>
      </c>
    </row>
    <row r="14939" spans="1:5" x14ac:dyDescent="0.25">
      <c r="A14939">
        <v>14938</v>
      </c>
      <c r="B14939">
        <v>901.02827395860277</v>
      </c>
      <c r="C14939">
        <v>901.02827395860277</v>
      </c>
      <c r="D14939">
        <v>901.02827395860277</v>
      </c>
      <c r="E14939">
        <v>901.02827395860277</v>
      </c>
    </row>
    <row r="14940" spans="1:5" x14ac:dyDescent="0.25">
      <c r="A14940">
        <v>14939</v>
      </c>
      <c r="B14940">
        <v>1077.3011430201802</v>
      </c>
      <c r="C14940">
        <v>1077.3011430201802</v>
      </c>
      <c r="D14940">
        <v>1077.3011430201802</v>
      </c>
      <c r="E14940">
        <v>1077.3011430201802</v>
      </c>
    </row>
    <row r="14941" spans="1:5" x14ac:dyDescent="0.25">
      <c r="A14941">
        <v>14940</v>
      </c>
      <c r="B14941">
        <v>833.27375355258573</v>
      </c>
      <c r="C14941">
        <v>833.27375355258573</v>
      </c>
      <c r="D14941">
        <v>833.27375355258573</v>
      </c>
      <c r="E14941">
        <v>833.27375355258573</v>
      </c>
    </row>
    <row r="14942" spans="1:5" x14ac:dyDescent="0.25">
      <c r="A14942">
        <v>14941</v>
      </c>
      <c r="B14942">
        <v>801.56667898589308</v>
      </c>
      <c r="C14942">
        <v>801.56667898589308</v>
      </c>
      <c r="D14942">
        <v>801.56667898589308</v>
      </c>
      <c r="E14942">
        <v>801.56667898589308</v>
      </c>
    </row>
    <row r="14943" spans="1:5" x14ac:dyDescent="0.25">
      <c r="A14943">
        <v>14942</v>
      </c>
      <c r="B14943">
        <v>773.04082302453958</v>
      </c>
      <c r="C14943">
        <v>773.04082302453958</v>
      </c>
      <c r="D14943">
        <v>773.04082302453958</v>
      </c>
      <c r="E14943">
        <v>773.04082302453958</v>
      </c>
    </row>
    <row r="14944" spans="1:5" x14ac:dyDescent="0.25">
      <c r="A14944">
        <v>14943</v>
      </c>
      <c r="B14944">
        <v>796.14227150217062</v>
      </c>
      <c r="C14944">
        <v>796.14227150217062</v>
      </c>
      <c r="D14944">
        <v>796.14227150217062</v>
      </c>
      <c r="E14944">
        <v>796.14227150217062</v>
      </c>
    </row>
    <row r="14945" spans="1:5" x14ac:dyDescent="0.25">
      <c r="A14945">
        <v>14944</v>
      </c>
      <c r="B14945">
        <v>678.77122059604096</v>
      </c>
      <c r="C14945">
        <v>678.77122059604096</v>
      </c>
      <c r="D14945">
        <v>678.77122059604096</v>
      </c>
      <c r="E14945">
        <v>678.77122059604096</v>
      </c>
    </row>
    <row r="14946" spans="1:5" x14ac:dyDescent="0.25">
      <c r="A14946">
        <v>14945</v>
      </c>
      <c r="B14946">
        <v>467.28896343286448</v>
      </c>
      <c r="C14946">
        <v>467.28896343286448</v>
      </c>
      <c r="D14946">
        <v>467.28896343286448</v>
      </c>
      <c r="E14946">
        <v>467.28896343286448</v>
      </c>
    </row>
    <row r="14947" spans="1:5" x14ac:dyDescent="0.25">
      <c r="A14947">
        <v>14946</v>
      </c>
      <c r="B14947">
        <v>373.73580532577228</v>
      </c>
      <c r="C14947">
        <v>373.73580532577228</v>
      </c>
      <c r="D14947">
        <v>373.73580532577228</v>
      </c>
      <c r="E14947">
        <v>373.73580532577228</v>
      </c>
    </row>
    <row r="14948" spans="1:5" x14ac:dyDescent="0.25">
      <c r="A14948">
        <v>14947</v>
      </c>
      <c r="B14948">
        <v>330.6219187522662</v>
      </c>
      <c r="C14948">
        <v>330.6219187522662</v>
      </c>
      <c r="D14948">
        <v>330.6219187522662</v>
      </c>
      <c r="E14948">
        <v>330.6219187522662</v>
      </c>
    </row>
    <row r="14949" spans="1:5" x14ac:dyDescent="0.25">
      <c r="A14949">
        <v>14948</v>
      </c>
      <c r="B14949">
        <v>234.29317789374417</v>
      </c>
      <c r="C14949">
        <v>234.29317789374417</v>
      </c>
      <c r="D14949">
        <v>234.29317789374417</v>
      </c>
      <c r="E14949">
        <v>234.29317789374417</v>
      </c>
    </row>
    <row r="14950" spans="1:5" x14ac:dyDescent="0.25">
      <c r="A14950">
        <v>14949</v>
      </c>
      <c r="B14950">
        <v>223.20674991769948</v>
      </c>
      <c r="C14950">
        <v>223.20674991769948</v>
      </c>
      <c r="D14950">
        <v>223.20674991769948</v>
      </c>
      <c r="E14950">
        <v>223.20674991769948</v>
      </c>
    </row>
    <row r="14951" spans="1:5" x14ac:dyDescent="0.25">
      <c r="A14951">
        <v>14950</v>
      </c>
      <c r="B14951">
        <v>159.39819778890853</v>
      </c>
      <c r="C14951">
        <v>159.39819778890853</v>
      </c>
      <c r="D14951">
        <v>159.39819778890853</v>
      </c>
      <c r="E14951">
        <v>159.39819778890853</v>
      </c>
    </row>
    <row r="14952" spans="1:5" x14ac:dyDescent="0.25">
      <c r="A14952">
        <v>14951</v>
      </c>
      <c r="B14952">
        <v>78.836821162984307</v>
      </c>
      <c r="C14952">
        <v>78.836821162984307</v>
      </c>
      <c r="D14952">
        <v>78.836821162984307</v>
      </c>
      <c r="E14952">
        <v>78.836821162984307</v>
      </c>
    </row>
    <row r="14953" spans="1:5" x14ac:dyDescent="0.25">
      <c r="A14953">
        <v>14952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>
        <v>14953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>
        <v>14954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>
        <v>14955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>
        <v>14956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>
        <v>14957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>
        <v>14958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>
        <v>14959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>
        <v>14960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>
        <v>14961</v>
      </c>
      <c r="B14962">
        <v>0</v>
      </c>
      <c r="C14962">
        <v>0</v>
      </c>
      <c r="D14962">
        <v>0</v>
      </c>
      <c r="E14962">
        <v>0</v>
      </c>
    </row>
    <row r="14963" spans="1:5" x14ac:dyDescent="0.25">
      <c r="A14963">
        <v>14962</v>
      </c>
      <c r="B14963">
        <v>0</v>
      </c>
      <c r="C14963">
        <v>0</v>
      </c>
      <c r="D14963">
        <v>0</v>
      </c>
      <c r="E14963">
        <v>0</v>
      </c>
    </row>
    <row r="14964" spans="1:5" x14ac:dyDescent="0.25">
      <c r="A14964">
        <v>14963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>
        <v>14964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>
        <v>14965</v>
      </c>
      <c r="B14966">
        <v>0</v>
      </c>
      <c r="C14966">
        <v>0</v>
      </c>
      <c r="D14966">
        <v>0</v>
      </c>
      <c r="E14966">
        <v>0</v>
      </c>
    </row>
    <row r="14967" spans="1:5" x14ac:dyDescent="0.25">
      <c r="A14967">
        <v>14966</v>
      </c>
      <c r="B14967">
        <v>0</v>
      </c>
      <c r="C14967">
        <v>0</v>
      </c>
      <c r="D14967">
        <v>0</v>
      </c>
      <c r="E14967">
        <v>0</v>
      </c>
    </row>
    <row r="14968" spans="1:5" x14ac:dyDescent="0.25">
      <c r="A14968">
        <v>14967</v>
      </c>
      <c r="B14968">
        <v>0</v>
      </c>
      <c r="C14968">
        <v>0</v>
      </c>
      <c r="D14968">
        <v>0</v>
      </c>
      <c r="E14968">
        <v>0</v>
      </c>
    </row>
    <row r="14969" spans="1:5" x14ac:dyDescent="0.25">
      <c r="A14969">
        <v>14968</v>
      </c>
      <c r="B14969">
        <v>0</v>
      </c>
      <c r="C14969">
        <v>0</v>
      </c>
      <c r="D14969">
        <v>0</v>
      </c>
      <c r="E14969">
        <v>0</v>
      </c>
    </row>
    <row r="14970" spans="1:5" x14ac:dyDescent="0.25">
      <c r="A14970">
        <v>14969</v>
      </c>
      <c r="B14970">
        <v>0</v>
      </c>
      <c r="C14970">
        <v>0</v>
      </c>
      <c r="D14970">
        <v>0</v>
      </c>
      <c r="E14970">
        <v>0</v>
      </c>
    </row>
    <row r="14971" spans="1:5" x14ac:dyDescent="0.25">
      <c r="A14971">
        <v>14970</v>
      </c>
      <c r="B14971">
        <v>0</v>
      </c>
      <c r="C14971">
        <v>0</v>
      </c>
      <c r="D14971">
        <v>0</v>
      </c>
      <c r="E14971">
        <v>0</v>
      </c>
    </row>
    <row r="14972" spans="1:5" x14ac:dyDescent="0.25">
      <c r="A14972">
        <v>14971</v>
      </c>
      <c r="B14972">
        <v>0</v>
      </c>
      <c r="C14972">
        <v>0</v>
      </c>
      <c r="D14972">
        <v>0</v>
      </c>
      <c r="E14972">
        <v>0</v>
      </c>
    </row>
    <row r="14973" spans="1:5" x14ac:dyDescent="0.25">
      <c r="A14973">
        <v>14972</v>
      </c>
      <c r="B14973">
        <v>0</v>
      </c>
      <c r="C14973">
        <v>0</v>
      </c>
      <c r="D14973">
        <v>0</v>
      </c>
      <c r="E14973">
        <v>0</v>
      </c>
    </row>
    <row r="14974" spans="1:5" x14ac:dyDescent="0.25">
      <c r="A14974">
        <v>14973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>
        <v>14974</v>
      </c>
      <c r="B14975">
        <v>0</v>
      </c>
      <c r="C14975">
        <v>0</v>
      </c>
      <c r="D14975">
        <v>0</v>
      </c>
      <c r="E14975">
        <v>0</v>
      </c>
    </row>
    <row r="14976" spans="1:5" x14ac:dyDescent="0.25">
      <c r="A14976">
        <v>14975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>
        <v>14976</v>
      </c>
      <c r="B14977">
        <v>0</v>
      </c>
      <c r="C14977">
        <v>0</v>
      </c>
      <c r="D14977">
        <v>0</v>
      </c>
      <c r="E14977">
        <v>0</v>
      </c>
    </row>
    <row r="14978" spans="1:5" x14ac:dyDescent="0.25">
      <c r="A14978">
        <v>14977</v>
      </c>
      <c r="B14978">
        <v>0</v>
      </c>
      <c r="C14978">
        <v>0</v>
      </c>
      <c r="D14978">
        <v>0</v>
      </c>
      <c r="E14978">
        <v>0</v>
      </c>
    </row>
    <row r="14979" spans="1:5" x14ac:dyDescent="0.25">
      <c r="A14979">
        <v>14978</v>
      </c>
      <c r="B14979">
        <v>0</v>
      </c>
      <c r="C14979">
        <v>0</v>
      </c>
      <c r="D14979">
        <v>0</v>
      </c>
      <c r="E14979">
        <v>0</v>
      </c>
    </row>
    <row r="14980" spans="1:5" x14ac:dyDescent="0.25">
      <c r="A14980">
        <v>14979</v>
      </c>
      <c r="B14980">
        <v>0</v>
      </c>
      <c r="C14980">
        <v>0</v>
      </c>
      <c r="D14980">
        <v>0</v>
      </c>
      <c r="E14980">
        <v>0</v>
      </c>
    </row>
    <row r="14981" spans="1:5" x14ac:dyDescent="0.25">
      <c r="A14981">
        <v>14980</v>
      </c>
      <c r="B14981">
        <v>0</v>
      </c>
      <c r="C14981">
        <v>0</v>
      </c>
      <c r="D14981">
        <v>0</v>
      </c>
      <c r="E14981">
        <v>0</v>
      </c>
    </row>
    <row r="14982" spans="1:5" x14ac:dyDescent="0.25">
      <c r="A14982">
        <v>14981</v>
      </c>
      <c r="B14982">
        <v>0</v>
      </c>
      <c r="C14982">
        <v>0</v>
      </c>
      <c r="D14982">
        <v>0</v>
      </c>
      <c r="E14982">
        <v>0</v>
      </c>
    </row>
    <row r="14983" spans="1:5" x14ac:dyDescent="0.25">
      <c r="A14983">
        <v>14982</v>
      </c>
      <c r="B14983">
        <v>0</v>
      </c>
      <c r="C14983">
        <v>0</v>
      </c>
      <c r="D14983">
        <v>0</v>
      </c>
      <c r="E14983">
        <v>0</v>
      </c>
    </row>
    <row r="14984" spans="1:5" x14ac:dyDescent="0.25">
      <c r="A14984">
        <v>14983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>
        <v>14984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>
        <v>14985</v>
      </c>
      <c r="B14986">
        <v>0</v>
      </c>
      <c r="C14986">
        <v>0</v>
      </c>
      <c r="D14986">
        <v>0</v>
      </c>
      <c r="E14986">
        <v>0</v>
      </c>
    </row>
    <row r="14987" spans="1:5" x14ac:dyDescent="0.25">
      <c r="A14987">
        <v>14986</v>
      </c>
      <c r="B14987">
        <v>0</v>
      </c>
      <c r="C14987">
        <v>0</v>
      </c>
      <c r="D14987">
        <v>0</v>
      </c>
      <c r="E14987">
        <v>0</v>
      </c>
    </row>
    <row r="14988" spans="1:5" x14ac:dyDescent="0.25">
      <c r="A14988">
        <v>14987</v>
      </c>
      <c r="B14988">
        <v>0</v>
      </c>
      <c r="C14988">
        <v>0</v>
      </c>
      <c r="D14988">
        <v>0</v>
      </c>
      <c r="E14988">
        <v>0</v>
      </c>
    </row>
    <row r="14989" spans="1:5" x14ac:dyDescent="0.25">
      <c r="A14989">
        <v>14988</v>
      </c>
      <c r="B14989">
        <v>0</v>
      </c>
      <c r="C14989">
        <v>0</v>
      </c>
      <c r="D14989">
        <v>0</v>
      </c>
      <c r="E14989">
        <v>0</v>
      </c>
    </row>
    <row r="14990" spans="1:5" x14ac:dyDescent="0.25">
      <c r="A14990">
        <v>14989</v>
      </c>
      <c r="B14990">
        <v>0</v>
      </c>
      <c r="C14990">
        <v>0</v>
      </c>
      <c r="D14990">
        <v>0</v>
      </c>
      <c r="E14990">
        <v>0</v>
      </c>
    </row>
    <row r="14991" spans="1:5" x14ac:dyDescent="0.25">
      <c r="A14991">
        <v>14990</v>
      </c>
      <c r="B14991">
        <v>0</v>
      </c>
      <c r="C14991">
        <v>0</v>
      </c>
      <c r="D14991">
        <v>0</v>
      </c>
      <c r="E14991">
        <v>0</v>
      </c>
    </row>
    <row r="14992" spans="1:5" x14ac:dyDescent="0.25">
      <c r="A14992">
        <v>14991</v>
      </c>
      <c r="B14992">
        <v>0</v>
      </c>
      <c r="C14992">
        <v>0</v>
      </c>
      <c r="D14992">
        <v>0</v>
      </c>
      <c r="E14992">
        <v>0</v>
      </c>
    </row>
    <row r="14993" spans="1:5" x14ac:dyDescent="0.25">
      <c r="A14993">
        <v>14992</v>
      </c>
      <c r="B14993">
        <v>0</v>
      </c>
      <c r="C14993">
        <v>0</v>
      </c>
      <c r="D14993">
        <v>0</v>
      </c>
      <c r="E14993">
        <v>0</v>
      </c>
    </row>
    <row r="14994" spans="1:5" x14ac:dyDescent="0.25">
      <c r="A14994">
        <v>14993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>
        <v>14994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>
        <v>14995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>
        <v>14996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>
        <v>14997</v>
      </c>
      <c r="B14998">
        <v>0</v>
      </c>
      <c r="C14998">
        <v>0</v>
      </c>
      <c r="D14998">
        <v>0</v>
      </c>
      <c r="E14998">
        <v>0</v>
      </c>
    </row>
    <row r="14999" spans="1:5" x14ac:dyDescent="0.25">
      <c r="A14999">
        <v>14998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>
        <v>14999</v>
      </c>
      <c r="B15000">
        <v>0</v>
      </c>
      <c r="C15000">
        <v>0</v>
      </c>
      <c r="D15000">
        <v>0</v>
      </c>
      <c r="E15000">
        <v>0</v>
      </c>
    </row>
    <row r="15001" spans="1:5" x14ac:dyDescent="0.25">
      <c r="A15001">
        <v>15000</v>
      </c>
      <c r="B15001">
        <v>0</v>
      </c>
      <c r="C15001">
        <v>0</v>
      </c>
      <c r="D15001">
        <v>0</v>
      </c>
      <c r="E15001">
        <v>0</v>
      </c>
    </row>
    <row r="15002" spans="1:5" x14ac:dyDescent="0.25">
      <c r="A15002">
        <v>15001</v>
      </c>
      <c r="B15002">
        <v>0</v>
      </c>
      <c r="C15002">
        <v>0</v>
      </c>
      <c r="D15002">
        <v>0</v>
      </c>
      <c r="E15002">
        <v>0</v>
      </c>
    </row>
    <row r="15003" spans="1:5" x14ac:dyDescent="0.25">
      <c r="A15003">
        <v>15002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>
        <v>15003</v>
      </c>
      <c r="B15004">
        <v>0</v>
      </c>
      <c r="C15004">
        <v>0</v>
      </c>
      <c r="D15004">
        <v>0</v>
      </c>
      <c r="E15004">
        <v>0</v>
      </c>
    </row>
    <row r="15005" spans="1:5" x14ac:dyDescent="0.25">
      <c r="A15005">
        <v>15004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>
        <v>15005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>
        <v>15006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>
        <v>15007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>
        <v>15008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>
        <v>15009</v>
      </c>
      <c r="B15010">
        <v>128.9495233367771</v>
      </c>
      <c r="C15010">
        <v>128.9495233367771</v>
      </c>
      <c r="D15010">
        <v>128.9495233367771</v>
      </c>
      <c r="E15010">
        <v>128.9495233367771</v>
      </c>
    </row>
    <row r="15011" spans="1:5" x14ac:dyDescent="0.25">
      <c r="A15011">
        <v>15010</v>
      </c>
      <c r="B15011">
        <v>311.30123571858803</v>
      </c>
      <c r="C15011">
        <v>311.30123571858803</v>
      </c>
      <c r="D15011">
        <v>311.30123571858803</v>
      </c>
      <c r="E15011">
        <v>311.30123571858803</v>
      </c>
    </row>
    <row r="15012" spans="1:5" x14ac:dyDescent="0.25">
      <c r="A15012">
        <v>15011</v>
      </c>
      <c r="B15012">
        <v>468.94677321359615</v>
      </c>
      <c r="C15012">
        <v>468.94677321359615</v>
      </c>
      <c r="D15012">
        <v>468.94677321359615</v>
      </c>
      <c r="E15012">
        <v>468.94677321359615</v>
      </c>
    </row>
    <row r="15013" spans="1:5" x14ac:dyDescent="0.25">
      <c r="A15013">
        <v>15012</v>
      </c>
      <c r="B15013">
        <v>540.08336138166817</v>
      </c>
      <c r="C15013">
        <v>540.08336138166817</v>
      </c>
      <c r="D15013">
        <v>540.08336138166817</v>
      </c>
      <c r="E15013">
        <v>540.08336138166817</v>
      </c>
    </row>
    <row r="15014" spans="1:5" x14ac:dyDescent="0.25">
      <c r="A15014">
        <v>15013</v>
      </c>
      <c r="B15014">
        <v>651.00759893531688</v>
      </c>
      <c r="C15014">
        <v>651.00759893531688</v>
      </c>
      <c r="D15014">
        <v>651.00759893531688</v>
      </c>
      <c r="E15014">
        <v>651.00759893531688</v>
      </c>
    </row>
    <row r="15015" spans="1:5" x14ac:dyDescent="0.25">
      <c r="A15015">
        <v>15014</v>
      </c>
      <c r="B15015">
        <v>659.85148014838205</v>
      </c>
      <c r="C15015">
        <v>659.85148014838205</v>
      </c>
      <c r="D15015">
        <v>659.85148014838205</v>
      </c>
      <c r="E15015">
        <v>659.85148014838205</v>
      </c>
    </row>
    <row r="15016" spans="1:5" x14ac:dyDescent="0.25">
      <c r="A15016">
        <v>15015</v>
      </c>
      <c r="B15016">
        <v>649.59412351806282</v>
      </c>
      <c r="C15016">
        <v>649.59412351806282</v>
      </c>
      <c r="D15016">
        <v>649.59412351806282</v>
      </c>
      <c r="E15016">
        <v>649.59412351806282</v>
      </c>
    </row>
    <row r="15017" spans="1:5" x14ac:dyDescent="0.25">
      <c r="A15017">
        <v>15016</v>
      </c>
      <c r="B15017">
        <v>881.42901296718901</v>
      </c>
      <c r="C15017">
        <v>881.42901296718901</v>
      </c>
      <c r="D15017">
        <v>881.42901296718901</v>
      </c>
      <c r="E15017">
        <v>881.42901296718901</v>
      </c>
    </row>
    <row r="15018" spans="1:5" x14ac:dyDescent="0.25">
      <c r="A15018">
        <v>15017</v>
      </c>
      <c r="B15018">
        <v>947.92763819524453</v>
      </c>
      <c r="C15018">
        <v>947.92763819524453</v>
      </c>
      <c r="D15018">
        <v>947.92763819524453</v>
      </c>
      <c r="E15018">
        <v>947.92763819524453</v>
      </c>
    </row>
    <row r="15019" spans="1:5" x14ac:dyDescent="0.25">
      <c r="A15019">
        <v>15018</v>
      </c>
      <c r="B15019">
        <v>920.19693801564608</v>
      </c>
      <c r="C15019">
        <v>920.19693801564608</v>
      </c>
      <c r="D15019">
        <v>920.19693801564608</v>
      </c>
      <c r="E15019">
        <v>920.19693801564608</v>
      </c>
    </row>
    <row r="15020" spans="1:5" x14ac:dyDescent="0.25">
      <c r="A15020">
        <v>15019</v>
      </c>
      <c r="B15020">
        <v>1237.8683312505984</v>
      </c>
      <c r="C15020">
        <v>1237.8683312505984</v>
      </c>
      <c r="D15020">
        <v>1237.8683312505984</v>
      </c>
      <c r="E15020">
        <v>1237.8683312505984</v>
      </c>
    </row>
    <row r="15021" spans="1:5" x14ac:dyDescent="0.25">
      <c r="A15021">
        <v>15020</v>
      </c>
      <c r="B15021">
        <v>1112.4475384382001</v>
      </c>
      <c r="C15021">
        <v>1112.4475384382001</v>
      </c>
      <c r="D15021">
        <v>1112.4475384382001</v>
      </c>
      <c r="E15021">
        <v>1112.4475384382001</v>
      </c>
    </row>
    <row r="15022" spans="1:5" x14ac:dyDescent="0.25">
      <c r="A15022">
        <v>15021</v>
      </c>
      <c r="B15022">
        <v>1100.9776064331515</v>
      </c>
      <c r="C15022">
        <v>1100.9776064331515</v>
      </c>
      <c r="D15022">
        <v>1100.9776064331515</v>
      </c>
      <c r="E15022">
        <v>1100.9776064331515</v>
      </c>
    </row>
    <row r="15023" spans="1:5" x14ac:dyDescent="0.25">
      <c r="A15023">
        <v>15022</v>
      </c>
      <c r="B15023">
        <v>1150.6027600183668</v>
      </c>
      <c r="C15023">
        <v>1150.6027600183668</v>
      </c>
      <c r="D15023">
        <v>1150.6027600183668</v>
      </c>
      <c r="E15023">
        <v>1150.6027600183668</v>
      </c>
    </row>
    <row r="15024" spans="1:5" x14ac:dyDescent="0.25">
      <c r="A15024">
        <v>15023</v>
      </c>
      <c r="B15024">
        <v>1122.7702715297887</v>
      </c>
      <c r="C15024">
        <v>1122.7702715297887</v>
      </c>
      <c r="D15024">
        <v>1122.7702715297887</v>
      </c>
      <c r="E15024">
        <v>1122.7702715297887</v>
      </c>
    </row>
    <row r="15025" spans="1:5" x14ac:dyDescent="0.25">
      <c r="A15025">
        <v>15024</v>
      </c>
      <c r="B15025">
        <v>1197.9652027613854</v>
      </c>
      <c r="C15025">
        <v>1197.9652027613854</v>
      </c>
      <c r="D15025">
        <v>1197.9652027613854</v>
      </c>
      <c r="E15025">
        <v>1197.9652027613854</v>
      </c>
    </row>
    <row r="15026" spans="1:5" x14ac:dyDescent="0.25">
      <c r="A15026">
        <v>15025</v>
      </c>
      <c r="B15026">
        <v>1251.6137461044391</v>
      </c>
      <c r="C15026">
        <v>1251.6137461044391</v>
      </c>
      <c r="D15026">
        <v>1251.6137461044391</v>
      </c>
      <c r="E15026">
        <v>1251.6137461044391</v>
      </c>
    </row>
    <row r="15027" spans="1:5" x14ac:dyDescent="0.25">
      <c r="A15027">
        <v>15026</v>
      </c>
      <c r="B15027">
        <v>1307.4273852582285</v>
      </c>
      <c r="C15027">
        <v>1307.4273852582285</v>
      </c>
      <c r="D15027">
        <v>1307.4273852582285</v>
      </c>
      <c r="E15027">
        <v>1307.4273852582285</v>
      </c>
    </row>
    <row r="15028" spans="1:5" x14ac:dyDescent="0.25">
      <c r="A15028">
        <v>15027</v>
      </c>
      <c r="B15028">
        <v>1311.495213896141</v>
      </c>
      <c r="C15028">
        <v>1311.495213896141</v>
      </c>
      <c r="D15028">
        <v>1311.495213896141</v>
      </c>
      <c r="E15028">
        <v>1311.495213896141</v>
      </c>
    </row>
    <row r="15029" spans="1:5" x14ac:dyDescent="0.25">
      <c r="A15029">
        <v>15028</v>
      </c>
      <c r="B15029">
        <v>1200.6061966152715</v>
      </c>
      <c r="C15029">
        <v>1200.6061966152715</v>
      </c>
      <c r="D15029">
        <v>1200.6061966152715</v>
      </c>
      <c r="E15029">
        <v>1200.6061966152715</v>
      </c>
    </row>
    <row r="15030" spans="1:5" x14ac:dyDescent="0.25">
      <c r="A15030">
        <v>15029</v>
      </c>
      <c r="B15030">
        <v>1295.015279868102</v>
      </c>
      <c r="C15030">
        <v>1295.015279868102</v>
      </c>
      <c r="D15030">
        <v>1295.015279868102</v>
      </c>
      <c r="E15030">
        <v>1295.015279868102</v>
      </c>
    </row>
    <row r="15031" spans="1:5" x14ac:dyDescent="0.25">
      <c r="A15031">
        <v>15030</v>
      </c>
      <c r="B15031">
        <v>1447.8465671953004</v>
      </c>
      <c r="C15031">
        <v>1447.8465671953004</v>
      </c>
      <c r="D15031">
        <v>1447.8465671953004</v>
      </c>
      <c r="E15031">
        <v>1447.8465671953004</v>
      </c>
    </row>
    <row r="15032" spans="1:5" x14ac:dyDescent="0.25">
      <c r="A15032">
        <v>15031</v>
      </c>
      <c r="B15032">
        <v>1295.1448618988013</v>
      </c>
      <c r="C15032">
        <v>1295.1448618988013</v>
      </c>
      <c r="D15032">
        <v>1295.1448618988013</v>
      </c>
      <c r="E15032">
        <v>1295.1448618988013</v>
      </c>
    </row>
    <row r="15033" spans="1:5" x14ac:dyDescent="0.25">
      <c r="A15033">
        <v>15032</v>
      </c>
      <c r="B15033">
        <v>1196.5714003001656</v>
      </c>
      <c r="C15033">
        <v>1196.5714003001656</v>
      </c>
      <c r="D15033">
        <v>1196.5714003001656</v>
      </c>
      <c r="E15033">
        <v>1196.5714003001656</v>
      </c>
    </row>
    <row r="15034" spans="1:5" x14ac:dyDescent="0.25">
      <c r="A15034">
        <v>15033</v>
      </c>
      <c r="B15034">
        <v>1189.8032212561784</v>
      </c>
      <c r="C15034">
        <v>1189.8032212561784</v>
      </c>
      <c r="D15034">
        <v>1189.8032212561784</v>
      </c>
      <c r="E15034">
        <v>1189.8032212561784</v>
      </c>
    </row>
    <row r="15035" spans="1:5" x14ac:dyDescent="0.25">
      <c r="A15035">
        <v>15034</v>
      </c>
      <c r="B15035">
        <v>1150.0593283113387</v>
      </c>
      <c r="C15035">
        <v>1150.0593283113387</v>
      </c>
      <c r="D15035">
        <v>1150.0593283113387</v>
      </c>
      <c r="E15035">
        <v>1150.0593283113387</v>
      </c>
    </row>
    <row r="15036" spans="1:5" x14ac:dyDescent="0.25">
      <c r="A15036">
        <v>15035</v>
      </c>
      <c r="B15036">
        <v>1250.8580484383006</v>
      </c>
      <c r="C15036">
        <v>1250.8580484383006</v>
      </c>
      <c r="D15036">
        <v>1250.8580484383006</v>
      </c>
      <c r="E15036">
        <v>1250.8580484383006</v>
      </c>
    </row>
    <row r="15037" spans="1:5" x14ac:dyDescent="0.25">
      <c r="A15037">
        <v>15036</v>
      </c>
      <c r="B15037">
        <v>1144.0341475114699</v>
      </c>
      <c r="C15037">
        <v>1144.0341475114699</v>
      </c>
      <c r="D15037">
        <v>1144.0341475114699</v>
      </c>
      <c r="E15037">
        <v>1144.0341475114699</v>
      </c>
    </row>
    <row r="15038" spans="1:5" x14ac:dyDescent="0.25">
      <c r="A15038">
        <v>15037</v>
      </c>
      <c r="B15038">
        <v>1117.5723583945528</v>
      </c>
      <c r="C15038">
        <v>1117.5723583945528</v>
      </c>
      <c r="D15038">
        <v>1117.5723583945528</v>
      </c>
      <c r="E15038">
        <v>1117.5723583945528</v>
      </c>
    </row>
    <row r="15039" spans="1:5" x14ac:dyDescent="0.25">
      <c r="A15039">
        <v>15038</v>
      </c>
      <c r="B15039">
        <v>978.06008041672226</v>
      </c>
      <c r="C15039">
        <v>978.06008041672226</v>
      </c>
      <c r="D15039">
        <v>978.06008041672226</v>
      </c>
      <c r="E15039">
        <v>978.06008041672226</v>
      </c>
    </row>
    <row r="15040" spans="1:5" x14ac:dyDescent="0.25">
      <c r="A15040">
        <v>15039</v>
      </c>
      <c r="B15040">
        <v>937.89013561498336</v>
      </c>
      <c r="C15040">
        <v>937.89013561498336</v>
      </c>
      <c r="D15040">
        <v>937.89013561498336</v>
      </c>
      <c r="E15040">
        <v>937.89013561498336</v>
      </c>
    </row>
    <row r="15041" spans="1:5" x14ac:dyDescent="0.25">
      <c r="A15041">
        <v>15040</v>
      </c>
      <c r="B15041">
        <v>648.90571325574388</v>
      </c>
      <c r="C15041">
        <v>648.90571325574388</v>
      </c>
      <c r="D15041">
        <v>648.90571325574388</v>
      </c>
      <c r="E15041">
        <v>648.90571325574388</v>
      </c>
    </row>
    <row r="15042" spans="1:5" x14ac:dyDescent="0.25">
      <c r="A15042">
        <v>15041</v>
      </c>
      <c r="B15042">
        <v>493.19672213446114</v>
      </c>
      <c r="C15042">
        <v>493.19672213446114</v>
      </c>
      <c r="D15042">
        <v>493.19672213446114</v>
      </c>
      <c r="E15042">
        <v>493.19672213446114</v>
      </c>
    </row>
    <row r="15043" spans="1:5" x14ac:dyDescent="0.25">
      <c r="A15043">
        <v>15042</v>
      </c>
      <c r="B15043">
        <v>400.43501794757753</v>
      </c>
      <c r="C15043">
        <v>400.43501794757753</v>
      </c>
      <c r="D15043">
        <v>400.43501794757753</v>
      </c>
      <c r="E15043">
        <v>400.43501794757753</v>
      </c>
    </row>
    <row r="15044" spans="1:5" x14ac:dyDescent="0.25">
      <c r="A15044">
        <v>15043</v>
      </c>
      <c r="B15044">
        <v>305.49268200656485</v>
      </c>
      <c r="C15044">
        <v>305.49268200656485</v>
      </c>
      <c r="D15044">
        <v>305.49268200656485</v>
      </c>
      <c r="E15044">
        <v>305.49268200656485</v>
      </c>
    </row>
    <row r="15045" spans="1:5" x14ac:dyDescent="0.25">
      <c r="A15045">
        <v>15044</v>
      </c>
      <c r="B15045">
        <v>246.11870106819183</v>
      </c>
      <c r="C15045">
        <v>246.11870106819183</v>
      </c>
      <c r="D15045">
        <v>246.11870106819183</v>
      </c>
      <c r="E15045">
        <v>246.11870106819183</v>
      </c>
    </row>
    <row r="15046" spans="1:5" x14ac:dyDescent="0.25">
      <c r="A15046">
        <v>15045</v>
      </c>
      <c r="B15046">
        <v>251.29236745701266</v>
      </c>
      <c r="C15046">
        <v>251.29236745701266</v>
      </c>
      <c r="D15046">
        <v>251.29236745701266</v>
      </c>
      <c r="E15046">
        <v>251.29236745701266</v>
      </c>
    </row>
    <row r="15047" spans="1:5" x14ac:dyDescent="0.25">
      <c r="A15047">
        <v>15046</v>
      </c>
      <c r="B15047">
        <v>213.84487740459554</v>
      </c>
      <c r="C15047">
        <v>213.84487740459554</v>
      </c>
      <c r="D15047">
        <v>213.84487740459554</v>
      </c>
      <c r="E15047">
        <v>213.84487740459554</v>
      </c>
    </row>
    <row r="15048" spans="1:5" x14ac:dyDescent="0.25">
      <c r="A15048">
        <v>15047</v>
      </c>
      <c r="B15048">
        <v>135.50078637387941</v>
      </c>
      <c r="C15048">
        <v>135.50078637387941</v>
      </c>
      <c r="D15048">
        <v>135.50078637387941</v>
      </c>
      <c r="E15048">
        <v>135.50078637387941</v>
      </c>
    </row>
    <row r="15049" spans="1:5" x14ac:dyDescent="0.25">
      <c r="A15049">
        <v>15048</v>
      </c>
      <c r="B15049">
        <v>0</v>
      </c>
      <c r="C15049">
        <v>0</v>
      </c>
      <c r="D15049">
        <v>0</v>
      </c>
      <c r="E15049">
        <v>0</v>
      </c>
    </row>
    <row r="15050" spans="1:5" x14ac:dyDescent="0.25">
      <c r="A15050">
        <v>15049</v>
      </c>
      <c r="B15050">
        <v>0</v>
      </c>
      <c r="C15050">
        <v>0</v>
      </c>
      <c r="D15050">
        <v>0</v>
      </c>
      <c r="E15050">
        <v>0</v>
      </c>
    </row>
    <row r="15051" spans="1:5" x14ac:dyDescent="0.25">
      <c r="A15051">
        <v>15050</v>
      </c>
      <c r="B15051">
        <v>0</v>
      </c>
      <c r="C15051">
        <v>0</v>
      </c>
      <c r="D15051">
        <v>0</v>
      </c>
      <c r="E15051">
        <v>0</v>
      </c>
    </row>
    <row r="15052" spans="1:5" x14ac:dyDescent="0.25">
      <c r="A15052">
        <v>15051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>
        <v>15052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>
        <v>15053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>
        <v>15054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>
        <v>15055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>
        <v>15056</v>
      </c>
      <c r="B15057">
        <v>0</v>
      </c>
      <c r="C15057">
        <v>0</v>
      </c>
      <c r="D15057">
        <v>0</v>
      </c>
      <c r="E15057">
        <v>0</v>
      </c>
    </row>
    <row r="15058" spans="1:5" x14ac:dyDescent="0.25">
      <c r="A15058">
        <v>15057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>
        <v>15058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>
        <v>15059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>
        <v>15060</v>
      </c>
      <c r="B15061">
        <v>0</v>
      </c>
      <c r="C15061">
        <v>0</v>
      </c>
      <c r="D15061">
        <v>0</v>
      </c>
      <c r="E15061">
        <v>0</v>
      </c>
    </row>
    <row r="15062" spans="1:5" x14ac:dyDescent="0.25">
      <c r="A15062">
        <v>15061</v>
      </c>
      <c r="B15062">
        <v>0</v>
      </c>
      <c r="C15062">
        <v>0</v>
      </c>
      <c r="D15062">
        <v>0</v>
      </c>
      <c r="E15062">
        <v>0</v>
      </c>
    </row>
    <row r="15063" spans="1:5" x14ac:dyDescent="0.25">
      <c r="A15063">
        <v>15062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>
        <v>15063</v>
      </c>
      <c r="B15064">
        <v>0</v>
      </c>
      <c r="C15064">
        <v>0</v>
      </c>
      <c r="D15064">
        <v>0</v>
      </c>
      <c r="E15064">
        <v>0</v>
      </c>
    </row>
    <row r="15065" spans="1:5" x14ac:dyDescent="0.25">
      <c r="A15065">
        <v>15064</v>
      </c>
      <c r="B15065">
        <v>0</v>
      </c>
      <c r="C15065">
        <v>0</v>
      </c>
      <c r="D15065">
        <v>0</v>
      </c>
      <c r="E15065">
        <v>0</v>
      </c>
    </row>
    <row r="15066" spans="1:5" x14ac:dyDescent="0.25">
      <c r="A15066">
        <v>15065</v>
      </c>
      <c r="B15066">
        <v>0</v>
      </c>
      <c r="C15066">
        <v>0</v>
      </c>
      <c r="D15066">
        <v>0</v>
      </c>
      <c r="E15066">
        <v>0</v>
      </c>
    </row>
    <row r="15067" spans="1:5" x14ac:dyDescent="0.25">
      <c r="A15067">
        <v>15066</v>
      </c>
      <c r="B15067">
        <v>0</v>
      </c>
      <c r="C15067">
        <v>0</v>
      </c>
      <c r="D15067">
        <v>0</v>
      </c>
      <c r="E15067">
        <v>0</v>
      </c>
    </row>
    <row r="15068" spans="1:5" x14ac:dyDescent="0.25">
      <c r="A15068">
        <v>15067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>
        <v>15068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>
        <v>15069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>
        <v>15070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>
        <v>15071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>
        <v>15072</v>
      </c>
      <c r="B15073">
        <v>0</v>
      </c>
      <c r="C15073">
        <v>0</v>
      </c>
      <c r="D15073">
        <v>0</v>
      </c>
      <c r="E15073">
        <v>0</v>
      </c>
    </row>
    <row r="15074" spans="1:5" x14ac:dyDescent="0.25">
      <c r="A15074">
        <v>15073</v>
      </c>
      <c r="B15074">
        <v>0</v>
      </c>
      <c r="C15074">
        <v>0</v>
      </c>
      <c r="D15074">
        <v>0</v>
      </c>
      <c r="E15074">
        <v>0</v>
      </c>
    </row>
    <row r="15075" spans="1:5" x14ac:dyDescent="0.25">
      <c r="A15075">
        <v>15074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>
        <v>15075</v>
      </c>
      <c r="B15076">
        <v>0</v>
      </c>
      <c r="C15076">
        <v>0</v>
      </c>
      <c r="D15076">
        <v>0</v>
      </c>
      <c r="E15076">
        <v>0</v>
      </c>
    </row>
    <row r="15077" spans="1:5" x14ac:dyDescent="0.25">
      <c r="A15077">
        <v>15076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>
        <v>15077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>
        <v>15078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>
        <v>15079</v>
      </c>
      <c r="B15080">
        <v>0</v>
      </c>
      <c r="C15080">
        <v>0</v>
      </c>
      <c r="D15080">
        <v>0</v>
      </c>
      <c r="E15080">
        <v>0</v>
      </c>
    </row>
    <row r="15081" spans="1:5" x14ac:dyDescent="0.25">
      <c r="A15081">
        <v>15080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>
        <v>15081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>
        <v>15082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>
        <v>15083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>
        <v>15084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>
        <v>15085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>
        <v>15086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>
        <v>15087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>
        <v>15088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>
        <v>15089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>
        <v>15090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>
        <v>15091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>
        <v>15092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>
        <v>15093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>
        <v>15094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>
        <v>15095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>
        <v>15096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>
        <v>15097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>
        <v>15098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>
        <v>15099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>
        <v>15100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>
        <v>15101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>
        <v>15102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>
        <v>15103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>
        <v>15104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>
        <v>15105</v>
      </c>
      <c r="B15106">
        <v>139.50197224483387</v>
      </c>
      <c r="C15106">
        <v>139.50197224483387</v>
      </c>
      <c r="D15106">
        <v>139.50197224483387</v>
      </c>
      <c r="E15106">
        <v>139.50197224483387</v>
      </c>
    </row>
    <row r="15107" spans="1:5" x14ac:dyDescent="0.25">
      <c r="A15107">
        <v>15106</v>
      </c>
      <c r="B15107">
        <v>457.51746832670256</v>
      </c>
      <c r="C15107">
        <v>457.51746832670256</v>
      </c>
      <c r="D15107">
        <v>457.51746832670256</v>
      </c>
      <c r="E15107">
        <v>457.51746832670256</v>
      </c>
    </row>
    <row r="15108" spans="1:5" x14ac:dyDescent="0.25">
      <c r="A15108">
        <v>15107</v>
      </c>
      <c r="B15108">
        <v>569.33714588057376</v>
      </c>
      <c r="C15108">
        <v>569.33714588057376</v>
      </c>
      <c r="D15108">
        <v>569.33714588057376</v>
      </c>
      <c r="E15108">
        <v>569.33714588057376</v>
      </c>
    </row>
    <row r="15109" spans="1:5" x14ac:dyDescent="0.25">
      <c r="A15109">
        <v>15108</v>
      </c>
      <c r="B15109">
        <v>688.4998840066653</v>
      </c>
      <c r="C15109">
        <v>688.4998840066653</v>
      </c>
      <c r="D15109">
        <v>688.4998840066653</v>
      </c>
      <c r="E15109">
        <v>688.4998840066653</v>
      </c>
    </row>
    <row r="15110" spans="1:5" x14ac:dyDescent="0.25">
      <c r="A15110">
        <v>15109</v>
      </c>
      <c r="B15110">
        <v>783.59027329449043</v>
      </c>
      <c r="C15110">
        <v>783.59027329449043</v>
      </c>
      <c r="D15110">
        <v>783.59027329449043</v>
      </c>
      <c r="E15110">
        <v>783.59027329449043</v>
      </c>
    </row>
    <row r="15111" spans="1:5" x14ac:dyDescent="0.25">
      <c r="A15111">
        <v>15110</v>
      </c>
      <c r="B15111">
        <v>858.73706697772434</v>
      </c>
      <c r="C15111">
        <v>858.73706697772434</v>
      </c>
      <c r="D15111">
        <v>858.73706697772434</v>
      </c>
      <c r="E15111">
        <v>858.73706697772434</v>
      </c>
    </row>
    <row r="15112" spans="1:5" x14ac:dyDescent="0.25">
      <c r="A15112">
        <v>15111</v>
      </c>
      <c r="B15112">
        <v>905.23796037534191</v>
      </c>
      <c r="C15112">
        <v>905.23796037534191</v>
      </c>
      <c r="D15112">
        <v>905.23796037534191</v>
      </c>
      <c r="E15112">
        <v>905.23796037534191</v>
      </c>
    </row>
    <row r="15113" spans="1:5" x14ac:dyDescent="0.25">
      <c r="A15113">
        <v>15112</v>
      </c>
      <c r="B15113">
        <v>989.23544719086988</v>
      </c>
      <c r="C15113">
        <v>989.23544719086988</v>
      </c>
      <c r="D15113">
        <v>989.23544719086988</v>
      </c>
      <c r="E15113">
        <v>989.23544719086988</v>
      </c>
    </row>
    <row r="15114" spans="1:5" x14ac:dyDescent="0.25">
      <c r="A15114">
        <v>15113</v>
      </c>
      <c r="B15114">
        <v>964.13189177812774</v>
      </c>
      <c r="C15114">
        <v>964.13189177812774</v>
      </c>
      <c r="D15114">
        <v>964.13189177812774</v>
      </c>
      <c r="E15114">
        <v>964.13189177812774</v>
      </c>
    </row>
    <row r="15115" spans="1:5" x14ac:dyDescent="0.25">
      <c r="A15115">
        <v>15114</v>
      </c>
      <c r="B15115">
        <v>1087.5305699627252</v>
      </c>
      <c r="C15115">
        <v>1087.5305699627252</v>
      </c>
      <c r="D15115">
        <v>1087.5305699627252</v>
      </c>
      <c r="E15115">
        <v>1087.5305699627252</v>
      </c>
    </row>
    <row r="15116" spans="1:5" x14ac:dyDescent="0.25">
      <c r="A15116">
        <v>15115</v>
      </c>
      <c r="B15116">
        <v>1111.7022723973594</v>
      </c>
      <c r="C15116">
        <v>1111.7022723973594</v>
      </c>
      <c r="D15116">
        <v>1111.7022723973594</v>
      </c>
      <c r="E15116">
        <v>1111.7022723973594</v>
      </c>
    </row>
    <row r="15117" spans="1:5" x14ac:dyDescent="0.25">
      <c r="A15117">
        <v>15116</v>
      </c>
      <c r="B15117">
        <v>1261.8166125003127</v>
      </c>
      <c r="C15117">
        <v>1261.8166125003127</v>
      </c>
      <c r="D15117">
        <v>1261.8166125003127</v>
      </c>
      <c r="E15117">
        <v>1261.8166125003127</v>
      </c>
    </row>
    <row r="15118" spans="1:5" x14ac:dyDescent="0.25">
      <c r="A15118">
        <v>15117</v>
      </c>
      <c r="B15118">
        <v>1323.6637370007395</v>
      </c>
      <c r="C15118">
        <v>1323.6637370007395</v>
      </c>
      <c r="D15118">
        <v>1323.6637370007395</v>
      </c>
      <c r="E15118">
        <v>1323.6637370007395</v>
      </c>
    </row>
    <row r="15119" spans="1:5" x14ac:dyDescent="0.25">
      <c r="A15119">
        <v>15118</v>
      </c>
      <c r="B15119">
        <v>1370.1549900945677</v>
      </c>
      <c r="C15119">
        <v>1370.1549900945677</v>
      </c>
      <c r="D15119">
        <v>1370.1549900945677</v>
      </c>
      <c r="E15119">
        <v>1370.1549900945677</v>
      </c>
    </row>
    <row r="15120" spans="1:5" x14ac:dyDescent="0.25">
      <c r="A15120">
        <v>15119</v>
      </c>
      <c r="B15120">
        <v>1393.4049534205283</v>
      </c>
      <c r="C15120">
        <v>1393.4049534205283</v>
      </c>
      <c r="D15120">
        <v>1393.4049534205283</v>
      </c>
      <c r="E15120">
        <v>1393.4049534205283</v>
      </c>
    </row>
    <row r="15121" spans="1:5" x14ac:dyDescent="0.25">
      <c r="A15121">
        <v>15120</v>
      </c>
      <c r="B15121">
        <v>1429.9062993833434</v>
      </c>
      <c r="C15121">
        <v>1429.9062993833434</v>
      </c>
      <c r="D15121">
        <v>1429.9062993833434</v>
      </c>
      <c r="E15121">
        <v>1429.9062993833434</v>
      </c>
    </row>
    <row r="15122" spans="1:5" x14ac:dyDescent="0.25">
      <c r="A15122">
        <v>15121</v>
      </c>
      <c r="B15122">
        <v>1395.9643203311805</v>
      </c>
      <c r="C15122">
        <v>1395.9643203311805</v>
      </c>
      <c r="D15122">
        <v>1395.9643203311805</v>
      </c>
      <c r="E15122">
        <v>1395.9643203311805</v>
      </c>
    </row>
    <row r="15123" spans="1:5" x14ac:dyDescent="0.25">
      <c r="A15123">
        <v>15122</v>
      </c>
      <c r="B15123">
        <v>1431.1224705361331</v>
      </c>
      <c r="C15123">
        <v>1431.1224705361331</v>
      </c>
      <c r="D15123">
        <v>1431.1224705361331</v>
      </c>
      <c r="E15123">
        <v>1431.1224705361331</v>
      </c>
    </row>
    <row r="15124" spans="1:5" x14ac:dyDescent="0.25">
      <c r="A15124">
        <v>15123</v>
      </c>
      <c r="B15124">
        <v>1474.0494101611794</v>
      </c>
      <c r="C15124">
        <v>1474.0494101611794</v>
      </c>
      <c r="D15124">
        <v>1474.0494101611794</v>
      </c>
      <c r="E15124">
        <v>1474.0494101611794</v>
      </c>
    </row>
    <row r="15125" spans="1:5" x14ac:dyDescent="0.25">
      <c r="A15125">
        <v>15124</v>
      </c>
      <c r="B15125">
        <v>1433.3141915106094</v>
      </c>
      <c r="C15125">
        <v>1433.3141915106094</v>
      </c>
      <c r="D15125">
        <v>1433.3141915106094</v>
      </c>
      <c r="E15125">
        <v>1433.3141915106094</v>
      </c>
    </row>
    <row r="15126" spans="1:5" x14ac:dyDescent="0.25">
      <c r="A15126">
        <v>15125</v>
      </c>
      <c r="B15126">
        <v>1363.5143655662546</v>
      </c>
      <c r="C15126">
        <v>1363.5143655662546</v>
      </c>
      <c r="D15126">
        <v>1363.5143655662546</v>
      </c>
      <c r="E15126">
        <v>1363.5143655662546</v>
      </c>
    </row>
    <row r="15127" spans="1:5" x14ac:dyDescent="0.25">
      <c r="A15127">
        <v>15126</v>
      </c>
      <c r="B15127">
        <v>1420.5675388073678</v>
      </c>
      <c r="C15127">
        <v>1420.5675388073678</v>
      </c>
      <c r="D15127">
        <v>1420.5675388073678</v>
      </c>
      <c r="E15127">
        <v>1420.5675388073678</v>
      </c>
    </row>
    <row r="15128" spans="1:5" x14ac:dyDescent="0.25">
      <c r="A15128">
        <v>15127</v>
      </c>
      <c r="B15128">
        <v>1379.8830289330015</v>
      </c>
      <c r="C15128">
        <v>1379.8830289330015</v>
      </c>
      <c r="D15128">
        <v>1379.8830289330015</v>
      </c>
      <c r="E15128">
        <v>1379.8830289330015</v>
      </c>
    </row>
    <row r="15129" spans="1:5" x14ac:dyDescent="0.25">
      <c r="A15129">
        <v>15128</v>
      </c>
      <c r="B15129">
        <v>1350.931433700194</v>
      </c>
      <c r="C15129">
        <v>1350.931433700194</v>
      </c>
      <c r="D15129">
        <v>1350.931433700194</v>
      </c>
      <c r="E15129">
        <v>1350.931433700194</v>
      </c>
    </row>
    <row r="15130" spans="1:5" x14ac:dyDescent="0.25">
      <c r="A15130">
        <v>15129</v>
      </c>
      <c r="B15130">
        <v>1307.7842283256152</v>
      </c>
      <c r="C15130">
        <v>1307.7842283256152</v>
      </c>
      <c r="D15130">
        <v>1307.7842283256152</v>
      </c>
      <c r="E15130">
        <v>1307.7842283256152</v>
      </c>
    </row>
    <row r="15131" spans="1:5" x14ac:dyDescent="0.25">
      <c r="A15131">
        <v>15130</v>
      </c>
      <c r="B15131">
        <v>1230.1044271743788</v>
      </c>
      <c r="C15131">
        <v>1230.1044271743788</v>
      </c>
      <c r="D15131">
        <v>1230.1044271743788</v>
      </c>
      <c r="E15131">
        <v>1230.1044271743788</v>
      </c>
    </row>
    <row r="15132" spans="1:5" x14ac:dyDescent="0.25">
      <c r="A15132">
        <v>15131</v>
      </c>
      <c r="B15132">
        <v>1214.1480707309984</v>
      </c>
      <c r="C15132">
        <v>1214.1480707309984</v>
      </c>
      <c r="D15132">
        <v>1214.1480707309984</v>
      </c>
      <c r="E15132">
        <v>1214.1480707309984</v>
      </c>
    </row>
    <row r="15133" spans="1:5" x14ac:dyDescent="0.25">
      <c r="A15133">
        <v>15132</v>
      </c>
      <c r="B15133">
        <v>1153.7241063143958</v>
      </c>
      <c r="C15133">
        <v>1153.7241063143958</v>
      </c>
      <c r="D15133">
        <v>1153.7241063143958</v>
      </c>
      <c r="E15133">
        <v>1153.7241063143958</v>
      </c>
    </row>
    <row r="15134" spans="1:5" x14ac:dyDescent="0.25">
      <c r="A15134">
        <v>15133</v>
      </c>
      <c r="B15134">
        <v>1080.4491553354667</v>
      </c>
      <c r="C15134">
        <v>1080.4491553354667</v>
      </c>
      <c r="D15134">
        <v>1080.4491553354667</v>
      </c>
      <c r="E15134">
        <v>1080.4491553354667</v>
      </c>
    </row>
    <row r="15135" spans="1:5" x14ac:dyDescent="0.25">
      <c r="A15135">
        <v>15134</v>
      </c>
      <c r="B15135">
        <v>989.57111632875069</v>
      </c>
      <c r="C15135">
        <v>989.57111632875069</v>
      </c>
      <c r="D15135">
        <v>989.57111632875069</v>
      </c>
      <c r="E15135">
        <v>989.57111632875069</v>
      </c>
    </row>
    <row r="15136" spans="1:5" x14ac:dyDescent="0.25">
      <c r="A15136">
        <v>15135</v>
      </c>
      <c r="B15136">
        <v>945.69704254481303</v>
      </c>
      <c r="C15136">
        <v>945.69704254481303</v>
      </c>
      <c r="D15136">
        <v>945.69704254481303</v>
      </c>
      <c r="E15136">
        <v>945.69704254481303</v>
      </c>
    </row>
    <row r="15137" spans="1:5" x14ac:dyDescent="0.25">
      <c r="A15137">
        <v>15136</v>
      </c>
      <c r="B15137">
        <v>853.64967647105948</v>
      </c>
      <c r="C15137">
        <v>853.64967647105948</v>
      </c>
      <c r="D15137">
        <v>853.64967647105948</v>
      </c>
      <c r="E15137">
        <v>853.64967647105948</v>
      </c>
    </row>
    <row r="15138" spans="1:5" x14ac:dyDescent="0.25">
      <c r="A15138">
        <v>15137</v>
      </c>
      <c r="B15138">
        <v>744.51873353094174</v>
      </c>
      <c r="C15138">
        <v>744.51873353094174</v>
      </c>
      <c r="D15138">
        <v>744.51873353094174</v>
      </c>
      <c r="E15138">
        <v>744.51873353094174</v>
      </c>
    </row>
    <row r="15139" spans="1:5" x14ac:dyDescent="0.25">
      <c r="A15139">
        <v>15138</v>
      </c>
      <c r="B15139">
        <v>688.31482125495688</v>
      </c>
      <c r="C15139">
        <v>688.31482125495688</v>
      </c>
      <c r="D15139">
        <v>688.31482125495688</v>
      </c>
      <c r="E15139">
        <v>688.31482125495688</v>
      </c>
    </row>
    <row r="15140" spans="1:5" x14ac:dyDescent="0.25">
      <c r="A15140">
        <v>15139</v>
      </c>
      <c r="B15140">
        <v>623.86890813687364</v>
      </c>
      <c r="C15140">
        <v>623.86890813687364</v>
      </c>
      <c r="D15140">
        <v>623.86890813687364</v>
      </c>
      <c r="E15140">
        <v>623.86890813687364</v>
      </c>
    </row>
    <row r="15141" spans="1:5" x14ac:dyDescent="0.25">
      <c r="A15141">
        <v>15140</v>
      </c>
      <c r="B15141">
        <v>358.70753629157934</v>
      </c>
      <c r="C15141">
        <v>358.70753629157934</v>
      </c>
      <c r="D15141">
        <v>358.70753629157934</v>
      </c>
      <c r="E15141">
        <v>358.70753629157934</v>
      </c>
    </row>
    <row r="15142" spans="1:5" x14ac:dyDescent="0.25">
      <c r="A15142">
        <v>15141</v>
      </c>
      <c r="B15142">
        <v>280.36344526086367</v>
      </c>
      <c r="C15142">
        <v>280.36344526086367</v>
      </c>
      <c r="D15142">
        <v>280.36344526086367</v>
      </c>
      <c r="E15142">
        <v>280.36344526086367</v>
      </c>
    </row>
    <row r="15143" spans="1:5" x14ac:dyDescent="0.25">
      <c r="A15143">
        <v>15142</v>
      </c>
      <c r="B15143">
        <v>195.12113237838628</v>
      </c>
      <c r="C15143">
        <v>195.12113237838628</v>
      </c>
      <c r="D15143">
        <v>195.12113237838628</v>
      </c>
      <c r="E15143">
        <v>195.12113237838628</v>
      </c>
    </row>
    <row r="15144" spans="1:5" x14ac:dyDescent="0.25">
      <c r="A15144">
        <v>15143</v>
      </c>
      <c r="B15144">
        <v>101.99513737961101</v>
      </c>
      <c r="C15144">
        <v>101.99513737961101</v>
      </c>
      <c r="D15144">
        <v>101.99513737961101</v>
      </c>
      <c r="E15144">
        <v>101.99513737961101</v>
      </c>
    </row>
    <row r="15145" spans="1:5" x14ac:dyDescent="0.25">
      <c r="A15145">
        <v>15144</v>
      </c>
      <c r="B15145">
        <v>0</v>
      </c>
      <c r="C15145">
        <v>0</v>
      </c>
      <c r="D15145">
        <v>0</v>
      </c>
      <c r="E15145">
        <v>0</v>
      </c>
    </row>
    <row r="15146" spans="1:5" x14ac:dyDescent="0.25">
      <c r="A15146">
        <v>15145</v>
      </c>
      <c r="B15146">
        <v>0</v>
      </c>
      <c r="C15146">
        <v>0</v>
      </c>
      <c r="D15146">
        <v>0</v>
      </c>
      <c r="E15146">
        <v>0</v>
      </c>
    </row>
    <row r="15147" spans="1:5" x14ac:dyDescent="0.25">
      <c r="A15147">
        <v>15146</v>
      </c>
      <c r="B15147">
        <v>0</v>
      </c>
      <c r="C15147">
        <v>0</v>
      </c>
      <c r="D15147">
        <v>0</v>
      </c>
      <c r="E15147">
        <v>0</v>
      </c>
    </row>
    <row r="15148" spans="1:5" x14ac:dyDescent="0.25">
      <c r="A15148">
        <v>15147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>
        <v>15148</v>
      </c>
      <c r="B15149">
        <v>0</v>
      </c>
      <c r="C15149">
        <v>0</v>
      </c>
      <c r="D15149">
        <v>0</v>
      </c>
      <c r="E15149">
        <v>0</v>
      </c>
    </row>
    <row r="15150" spans="1:5" x14ac:dyDescent="0.25">
      <c r="A15150">
        <v>15149</v>
      </c>
      <c r="B15150">
        <v>0</v>
      </c>
      <c r="C15150">
        <v>0</v>
      </c>
      <c r="D15150">
        <v>0</v>
      </c>
      <c r="E15150">
        <v>0</v>
      </c>
    </row>
    <row r="15151" spans="1:5" x14ac:dyDescent="0.25">
      <c r="A15151">
        <v>15150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>
        <v>15151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>
        <v>15152</v>
      </c>
      <c r="B15153">
        <v>0</v>
      </c>
      <c r="C15153">
        <v>0</v>
      </c>
      <c r="D15153">
        <v>0</v>
      </c>
      <c r="E15153">
        <v>0</v>
      </c>
    </row>
    <row r="15154" spans="1:5" x14ac:dyDescent="0.25">
      <c r="A15154">
        <v>15153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>
        <v>15154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>
        <v>15155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>
        <v>15156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>
        <v>15157</v>
      </c>
      <c r="B15158">
        <v>0</v>
      </c>
      <c r="C15158">
        <v>0</v>
      </c>
      <c r="D15158">
        <v>0</v>
      </c>
      <c r="E15158">
        <v>0</v>
      </c>
    </row>
    <row r="15159" spans="1:5" x14ac:dyDescent="0.25">
      <c r="A15159">
        <v>15158</v>
      </c>
      <c r="B15159">
        <v>0</v>
      </c>
      <c r="C15159">
        <v>0</v>
      </c>
      <c r="D15159">
        <v>0</v>
      </c>
      <c r="E15159">
        <v>0</v>
      </c>
    </row>
    <row r="15160" spans="1:5" x14ac:dyDescent="0.25">
      <c r="A15160">
        <v>15159</v>
      </c>
      <c r="B15160">
        <v>0</v>
      </c>
      <c r="C15160">
        <v>0</v>
      </c>
      <c r="D15160">
        <v>0</v>
      </c>
      <c r="E15160">
        <v>0</v>
      </c>
    </row>
    <row r="15161" spans="1:5" x14ac:dyDescent="0.25">
      <c r="A15161">
        <v>15160</v>
      </c>
      <c r="B15161">
        <v>0</v>
      </c>
      <c r="C15161">
        <v>0</v>
      </c>
      <c r="D15161">
        <v>0</v>
      </c>
      <c r="E15161">
        <v>0</v>
      </c>
    </row>
    <row r="15162" spans="1:5" x14ac:dyDescent="0.25">
      <c r="A15162">
        <v>15161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>
        <v>15162</v>
      </c>
      <c r="B15163">
        <v>0</v>
      </c>
      <c r="C15163">
        <v>0</v>
      </c>
      <c r="D15163">
        <v>0</v>
      </c>
      <c r="E15163">
        <v>0</v>
      </c>
    </row>
    <row r="15164" spans="1:5" x14ac:dyDescent="0.25">
      <c r="A15164">
        <v>15163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>
        <v>15164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>
        <v>15165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>
        <v>15166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>
        <v>15167</v>
      </c>
      <c r="B15168">
        <v>0</v>
      </c>
      <c r="C15168">
        <v>0</v>
      </c>
      <c r="D15168">
        <v>0</v>
      </c>
      <c r="E15168">
        <v>0</v>
      </c>
    </row>
    <row r="15169" spans="1:5" x14ac:dyDescent="0.25">
      <c r="A15169">
        <v>15168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>
        <v>15169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>
        <v>15170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>
        <v>15171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>
        <v>15172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>
        <v>15173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>
        <v>15174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>
        <v>15175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>
        <v>15176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>
        <v>15177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>
        <v>15178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>
        <v>15179</v>
      </c>
      <c r="B15180">
        <v>0</v>
      </c>
      <c r="C15180">
        <v>0</v>
      </c>
      <c r="D15180">
        <v>0</v>
      </c>
      <c r="E15180">
        <v>0</v>
      </c>
    </row>
    <row r="15181" spans="1:5" x14ac:dyDescent="0.25">
      <c r="A15181">
        <v>15180</v>
      </c>
      <c r="B15181">
        <v>0</v>
      </c>
      <c r="C15181">
        <v>0</v>
      </c>
      <c r="D15181">
        <v>0</v>
      </c>
      <c r="E15181">
        <v>0</v>
      </c>
    </row>
    <row r="15182" spans="1:5" x14ac:dyDescent="0.25">
      <c r="A15182">
        <v>15181</v>
      </c>
      <c r="B15182">
        <v>0</v>
      </c>
      <c r="C15182">
        <v>0</v>
      </c>
      <c r="D15182">
        <v>0</v>
      </c>
      <c r="E15182">
        <v>0</v>
      </c>
    </row>
    <row r="15183" spans="1:5" x14ac:dyDescent="0.25">
      <c r="A15183">
        <v>15182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>
        <v>15183</v>
      </c>
      <c r="B15184">
        <v>0</v>
      </c>
      <c r="C15184">
        <v>0</v>
      </c>
      <c r="D15184">
        <v>0</v>
      </c>
      <c r="E15184">
        <v>0</v>
      </c>
    </row>
    <row r="15185" spans="1:5" x14ac:dyDescent="0.25">
      <c r="A15185">
        <v>15184</v>
      </c>
      <c r="B15185">
        <v>0</v>
      </c>
      <c r="C15185">
        <v>0</v>
      </c>
      <c r="D15185">
        <v>0</v>
      </c>
      <c r="E15185">
        <v>0</v>
      </c>
    </row>
    <row r="15186" spans="1:5" x14ac:dyDescent="0.25">
      <c r="A15186">
        <v>15185</v>
      </c>
      <c r="B15186">
        <v>0</v>
      </c>
      <c r="C15186">
        <v>0</v>
      </c>
      <c r="D15186">
        <v>0</v>
      </c>
      <c r="E15186">
        <v>0</v>
      </c>
    </row>
    <row r="15187" spans="1:5" x14ac:dyDescent="0.25">
      <c r="A15187">
        <v>15186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>
        <v>15187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>
        <v>15188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>
        <v>15189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>
        <v>15190</v>
      </c>
      <c r="B15191">
        <v>0</v>
      </c>
      <c r="C15191">
        <v>0</v>
      </c>
      <c r="D15191">
        <v>0</v>
      </c>
      <c r="E15191">
        <v>0</v>
      </c>
    </row>
    <row r="15192" spans="1:5" x14ac:dyDescent="0.25">
      <c r="A15192">
        <v>15191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>
        <v>15192</v>
      </c>
      <c r="B15193">
        <v>0</v>
      </c>
      <c r="C15193">
        <v>0</v>
      </c>
      <c r="D15193">
        <v>0</v>
      </c>
      <c r="E15193">
        <v>0</v>
      </c>
    </row>
    <row r="15194" spans="1:5" x14ac:dyDescent="0.25">
      <c r="A15194">
        <v>15193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>
        <v>15194</v>
      </c>
      <c r="B15195">
        <v>0</v>
      </c>
      <c r="C15195">
        <v>0</v>
      </c>
      <c r="D15195">
        <v>0</v>
      </c>
      <c r="E15195">
        <v>0</v>
      </c>
    </row>
    <row r="15196" spans="1:5" x14ac:dyDescent="0.25">
      <c r="A15196">
        <v>15195</v>
      </c>
      <c r="B15196">
        <v>0</v>
      </c>
      <c r="C15196">
        <v>0</v>
      </c>
      <c r="D15196">
        <v>0</v>
      </c>
      <c r="E15196">
        <v>0</v>
      </c>
    </row>
    <row r="15197" spans="1:5" x14ac:dyDescent="0.25">
      <c r="A15197">
        <v>15196</v>
      </c>
      <c r="B15197">
        <v>0</v>
      </c>
      <c r="C15197">
        <v>0</v>
      </c>
      <c r="D15197">
        <v>0</v>
      </c>
      <c r="E15197">
        <v>0</v>
      </c>
    </row>
    <row r="15198" spans="1:5" x14ac:dyDescent="0.25">
      <c r="A15198">
        <v>15197</v>
      </c>
      <c r="B15198">
        <v>0</v>
      </c>
      <c r="C15198">
        <v>0</v>
      </c>
      <c r="D15198">
        <v>0</v>
      </c>
      <c r="E15198">
        <v>0</v>
      </c>
    </row>
    <row r="15199" spans="1:5" x14ac:dyDescent="0.25">
      <c r="A15199">
        <v>15198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>
        <v>15199</v>
      </c>
      <c r="B15200">
        <v>0</v>
      </c>
      <c r="C15200">
        <v>0</v>
      </c>
      <c r="D15200">
        <v>0</v>
      </c>
      <c r="E15200">
        <v>0</v>
      </c>
    </row>
    <row r="15201" spans="1:5" x14ac:dyDescent="0.25">
      <c r="A15201">
        <v>15200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>
        <v>15201</v>
      </c>
      <c r="B15202">
        <v>139.13769581200279</v>
      </c>
      <c r="C15202">
        <v>139.13769581200279</v>
      </c>
      <c r="D15202">
        <v>139.13769581200279</v>
      </c>
      <c r="E15202">
        <v>139.13769581200279</v>
      </c>
    </row>
    <row r="15203" spans="1:5" x14ac:dyDescent="0.25">
      <c r="A15203">
        <v>15202</v>
      </c>
      <c r="B15203">
        <v>467.00093271005017</v>
      </c>
      <c r="C15203">
        <v>467.00093271005017</v>
      </c>
      <c r="D15203">
        <v>467.00093271005017</v>
      </c>
      <c r="E15203">
        <v>467.00093271005017</v>
      </c>
    </row>
    <row r="15204" spans="1:5" x14ac:dyDescent="0.25">
      <c r="A15204">
        <v>15203</v>
      </c>
      <c r="B15204">
        <v>582.60409260736969</v>
      </c>
      <c r="C15204">
        <v>582.60409260736969</v>
      </c>
      <c r="D15204">
        <v>582.60409260736969</v>
      </c>
      <c r="E15204">
        <v>582.60409260736969</v>
      </c>
    </row>
    <row r="15205" spans="1:5" x14ac:dyDescent="0.25">
      <c r="A15205">
        <v>15204</v>
      </c>
      <c r="B15205">
        <v>651.22640095729048</v>
      </c>
      <c r="C15205">
        <v>651.22640095729048</v>
      </c>
      <c r="D15205">
        <v>651.22640095729048</v>
      </c>
      <c r="E15205">
        <v>651.22640095729048</v>
      </c>
    </row>
    <row r="15206" spans="1:5" x14ac:dyDescent="0.25">
      <c r="A15206">
        <v>15205</v>
      </c>
      <c r="B15206">
        <v>753.67422400701537</v>
      </c>
      <c r="C15206">
        <v>753.67422400701537</v>
      </c>
      <c r="D15206">
        <v>753.67422400701537</v>
      </c>
      <c r="E15206">
        <v>753.67422400701537</v>
      </c>
    </row>
    <row r="15207" spans="1:5" x14ac:dyDescent="0.25">
      <c r="A15207">
        <v>15206</v>
      </c>
      <c r="B15207">
        <v>850.26752039833184</v>
      </c>
      <c r="C15207">
        <v>850.26752039833184</v>
      </c>
      <c r="D15207">
        <v>850.26752039833184</v>
      </c>
      <c r="E15207">
        <v>850.26752039833184</v>
      </c>
    </row>
    <row r="15208" spans="1:5" x14ac:dyDescent="0.25">
      <c r="A15208">
        <v>15207</v>
      </c>
      <c r="B15208">
        <v>936.31794777171535</v>
      </c>
      <c r="C15208">
        <v>936.31794777171535</v>
      </c>
      <c r="D15208">
        <v>936.31794777171535</v>
      </c>
      <c r="E15208">
        <v>936.31794777171535</v>
      </c>
    </row>
    <row r="15209" spans="1:5" x14ac:dyDescent="0.25">
      <c r="A15209">
        <v>15208</v>
      </c>
      <c r="B15209">
        <v>1024.4369060743538</v>
      </c>
      <c r="C15209">
        <v>1024.4369060743538</v>
      </c>
      <c r="D15209">
        <v>1024.4369060743538</v>
      </c>
      <c r="E15209">
        <v>1024.4369060743538</v>
      </c>
    </row>
    <row r="15210" spans="1:5" x14ac:dyDescent="0.25">
      <c r="A15210">
        <v>15209</v>
      </c>
      <c r="B15210">
        <v>1104.5452440460351</v>
      </c>
      <c r="C15210">
        <v>1104.5452440460351</v>
      </c>
      <c r="D15210">
        <v>1104.5452440460351</v>
      </c>
      <c r="E15210">
        <v>1104.5452440460351</v>
      </c>
    </row>
    <row r="15211" spans="1:5" x14ac:dyDescent="0.25">
      <c r="A15211">
        <v>15210</v>
      </c>
      <c r="B15211">
        <v>1162.7849518090559</v>
      </c>
      <c r="C15211">
        <v>1162.7849518090559</v>
      </c>
      <c r="D15211">
        <v>1162.7849518090559</v>
      </c>
      <c r="E15211">
        <v>1162.7849518090559</v>
      </c>
    </row>
    <row r="15212" spans="1:5" x14ac:dyDescent="0.25">
      <c r="A15212">
        <v>15211</v>
      </c>
      <c r="B15212">
        <v>1205.978225060571</v>
      </c>
      <c r="C15212">
        <v>1205.978225060571</v>
      </c>
      <c r="D15212">
        <v>1205.978225060571</v>
      </c>
      <c r="E15212">
        <v>1205.978225060571</v>
      </c>
    </row>
    <row r="15213" spans="1:5" x14ac:dyDescent="0.25">
      <c r="A15213">
        <v>15212</v>
      </c>
      <c r="B15213">
        <v>1283.192475248416</v>
      </c>
      <c r="C15213">
        <v>1283.192475248416</v>
      </c>
      <c r="D15213">
        <v>1283.192475248416</v>
      </c>
      <c r="E15213">
        <v>1283.192475248416</v>
      </c>
    </row>
    <row r="15214" spans="1:5" x14ac:dyDescent="0.25">
      <c r="A15214">
        <v>15213</v>
      </c>
      <c r="B15214">
        <v>1336.341531488287</v>
      </c>
      <c r="C15214">
        <v>1336.341531488287</v>
      </c>
      <c r="D15214">
        <v>1336.341531488287</v>
      </c>
      <c r="E15214">
        <v>1336.341531488287</v>
      </c>
    </row>
    <row r="15215" spans="1:5" x14ac:dyDescent="0.25">
      <c r="A15215">
        <v>15214</v>
      </c>
      <c r="B15215">
        <v>1387.029943577531</v>
      </c>
      <c r="C15215">
        <v>1387.029943577531</v>
      </c>
      <c r="D15215">
        <v>1387.029943577531</v>
      </c>
      <c r="E15215">
        <v>1387.029943577531</v>
      </c>
    </row>
    <row r="15216" spans="1:5" x14ac:dyDescent="0.25">
      <c r="A15216">
        <v>15215</v>
      </c>
      <c r="B15216">
        <v>1425.1905494778396</v>
      </c>
      <c r="C15216">
        <v>1425.1905494778396</v>
      </c>
      <c r="D15216">
        <v>1425.1905494778396</v>
      </c>
      <c r="E15216">
        <v>1425.1905494778396</v>
      </c>
    </row>
    <row r="15217" spans="1:5" x14ac:dyDescent="0.25">
      <c r="A15217">
        <v>15216</v>
      </c>
      <c r="B15217">
        <v>1439.2213508512705</v>
      </c>
      <c r="C15217">
        <v>1439.2213508512705</v>
      </c>
      <c r="D15217">
        <v>1439.2213508512705</v>
      </c>
      <c r="E15217">
        <v>1439.2213508512705</v>
      </c>
    </row>
    <row r="15218" spans="1:5" x14ac:dyDescent="0.25">
      <c r="A15218">
        <v>15217</v>
      </c>
      <c r="B15218">
        <v>1465.7490592972533</v>
      </c>
      <c r="C15218">
        <v>1465.7490592972533</v>
      </c>
      <c r="D15218">
        <v>1465.7490592972533</v>
      </c>
      <c r="E15218">
        <v>1465.7490592972533</v>
      </c>
    </row>
    <row r="15219" spans="1:5" x14ac:dyDescent="0.25">
      <c r="A15219">
        <v>15218</v>
      </c>
      <c r="B15219">
        <v>1481.9767001752075</v>
      </c>
      <c r="C15219">
        <v>1481.9767001752075</v>
      </c>
      <c r="D15219">
        <v>1481.9767001752075</v>
      </c>
      <c r="E15219">
        <v>1481.9767001752075</v>
      </c>
    </row>
    <row r="15220" spans="1:5" x14ac:dyDescent="0.25">
      <c r="A15220">
        <v>15219</v>
      </c>
      <c r="B15220">
        <v>1495.6997572172208</v>
      </c>
      <c r="C15220">
        <v>1495.6997572172208</v>
      </c>
      <c r="D15220">
        <v>1495.6997572172208</v>
      </c>
      <c r="E15220">
        <v>1495.6997572172208</v>
      </c>
    </row>
    <row r="15221" spans="1:5" x14ac:dyDescent="0.25">
      <c r="A15221">
        <v>15220</v>
      </c>
      <c r="B15221">
        <v>1480.0878825829523</v>
      </c>
      <c r="C15221">
        <v>1480.0878825829523</v>
      </c>
      <c r="D15221">
        <v>1480.0878825829523</v>
      </c>
      <c r="E15221">
        <v>1480.0878825829523</v>
      </c>
    </row>
    <row r="15222" spans="1:5" x14ac:dyDescent="0.25">
      <c r="A15222">
        <v>15221</v>
      </c>
      <c r="B15222">
        <v>1486.6089383107901</v>
      </c>
      <c r="C15222">
        <v>1486.6089383107901</v>
      </c>
      <c r="D15222">
        <v>1486.6089383107901</v>
      </c>
      <c r="E15222">
        <v>1486.6089383107901</v>
      </c>
    </row>
    <row r="15223" spans="1:5" x14ac:dyDescent="0.25">
      <c r="A15223">
        <v>15222</v>
      </c>
      <c r="B15223">
        <v>1446.7370171280343</v>
      </c>
      <c r="C15223">
        <v>1446.7370171280343</v>
      </c>
      <c r="D15223">
        <v>1446.7370171280343</v>
      </c>
      <c r="E15223">
        <v>1446.7370171280343</v>
      </c>
    </row>
    <row r="15224" spans="1:5" x14ac:dyDescent="0.25">
      <c r="A15224">
        <v>15223</v>
      </c>
      <c r="B15224">
        <v>1449.73915718277</v>
      </c>
      <c r="C15224">
        <v>1449.73915718277</v>
      </c>
      <c r="D15224">
        <v>1449.73915718277</v>
      </c>
      <c r="E15224">
        <v>1449.73915718277</v>
      </c>
    </row>
    <row r="15225" spans="1:5" x14ac:dyDescent="0.25">
      <c r="A15225">
        <v>15224</v>
      </c>
      <c r="B15225">
        <v>1430.72686987462</v>
      </c>
      <c r="C15225">
        <v>1430.72686987462</v>
      </c>
      <c r="D15225">
        <v>1430.72686987462</v>
      </c>
      <c r="E15225">
        <v>1430.72686987462</v>
      </c>
    </row>
    <row r="15226" spans="1:5" x14ac:dyDescent="0.25">
      <c r="A15226">
        <v>15225</v>
      </c>
      <c r="B15226">
        <v>1389.1435376932902</v>
      </c>
      <c r="C15226">
        <v>1389.1435376932902</v>
      </c>
      <c r="D15226">
        <v>1389.1435376932902</v>
      </c>
      <c r="E15226">
        <v>1389.1435376932902</v>
      </c>
    </row>
    <row r="15227" spans="1:5" x14ac:dyDescent="0.25">
      <c r="A15227">
        <v>15226</v>
      </c>
      <c r="B15227">
        <v>1343.0604204666618</v>
      </c>
      <c r="C15227">
        <v>1343.0604204666618</v>
      </c>
      <c r="D15227">
        <v>1343.0604204666618</v>
      </c>
      <c r="E15227">
        <v>1343.0604204666618</v>
      </c>
    </row>
    <row r="15228" spans="1:5" x14ac:dyDescent="0.25">
      <c r="A15228">
        <v>15227</v>
      </c>
      <c r="B15228">
        <v>1292.3734728162083</v>
      </c>
      <c r="C15228">
        <v>1292.3734728162083</v>
      </c>
      <c r="D15228">
        <v>1292.3734728162083</v>
      </c>
      <c r="E15228">
        <v>1292.3734728162083</v>
      </c>
    </row>
    <row r="15229" spans="1:5" x14ac:dyDescent="0.25">
      <c r="A15229">
        <v>15228</v>
      </c>
      <c r="B15229">
        <v>1240.5133398563394</v>
      </c>
      <c r="C15229">
        <v>1240.5133398563394</v>
      </c>
      <c r="D15229">
        <v>1240.5133398563394</v>
      </c>
      <c r="E15229">
        <v>1240.5133398563394</v>
      </c>
    </row>
    <row r="15230" spans="1:5" x14ac:dyDescent="0.25">
      <c r="A15230">
        <v>15229</v>
      </c>
      <c r="B15230">
        <v>1160.412246062099</v>
      </c>
      <c r="C15230">
        <v>1160.412246062099</v>
      </c>
      <c r="D15230">
        <v>1160.412246062099</v>
      </c>
      <c r="E15230">
        <v>1160.412246062099</v>
      </c>
    </row>
    <row r="15231" spans="1:5" x14ac:dyDescent="0.25">
      <c r="A15231">
        <v>15230</v>
      </c>
      <c r="B15231">
        <v>1112.6729230107369</v>
      </c>
      <c r="C15231">
        <v>1112.6729230107369</v>
      </c>
      <c r="D15231">
        <v>1112.6729230107369</v>
      </c>
      <c r="E15231">
        <v>1112.6729230107369</v>
      </c>
    </row>
    <row r="15232" spans="1:5" x14ac:dyDescent="0.25">
      <c r="A15232">
        <v>15231</v>
      </c>
      <c r="B15232">
        <v>1022.6464393594756</v>
      </c>
      <c r="C15232">
        <v>1022.6464393594756</v>
      </c>
      <c r="D15232">
        <v>1022.6464393594756</v>
      </c>
      <c r="E15232">
        <v>1022.6464393594756</v>
      </c>
    </row>
    <row r="15233" spans="1:5" x14ac:dyDescent="0.25">
      <c r="A15233">
        <v>15232</v>
      </c>
      <c r="B15233">
        <v>954.02357691132102</v>
      </c>
      <c r="C15233">
        <v>954.02357691132102</v>
      </c>
      <c r="D15233">
        <v>954.02357691132102</v>
      </c>
      <c r="E15233">
        <v>954.02357691132102</v>
      </c>
    </row>
    <row r="15234" spans="1:5" x14ac:dyDescent="0.25">
      <c r="A15234">
        <v>15233</v>
      </c>
      <c r="B15234">
        <v>882.97790180175605</v>
      </c>
      <c r="C15234">
        <v>882.97790180175605</v>
      </c>
      <c r="D15234">
        <v>882.97790180175605</v>
      </c>
      <c r="E15234">
        <v>882.97790180175605</v>
      </c>
    </row>
    <row r="15235" spans="1:5" x14ac:dyDescent="0.25">
      <c r="A15235">
        <v>15234</v>
      </c>
      <c r="B15235">
        <v>770.65980879807239</v>
      </c>
      <c r="C15235">
        <v>770.65980879807239</v>
      </c>
      <c r="D15235">
        <v>770.65980879807239</v>
      </c>
      <c r="E15235">
        <v>770.65980879807239</v>
      </c>
    </row>
    <row r="15236" spans="1:5" x14ac:dyDescent="0.25">
      <c r="A15236">
        <v>15235</v>
      </c>
      <c r="B15236">
        <v>692.56789592291625</v>
      </c>
      <c r="C15236">
        <v>692.56789592291625</v>
      </c>
      <c r="D15236">
        <v>692.56789592291625</v>
      </c>
      <c r="E15236">
        <v>692.56789592291625</v>
      </c>
    </row>
    <row r="15237" spans="1:5" x14ac:dyDescent="0.25">
      <c r="A15237">
        <v>15236</v>
      </c>
      <c r="B15237">
        <v>364.37393281266833</v>
      </c>
      <c r="C15237">
        <v>364.37393281266833</v>
      </c>
      <c r="D15237">
        <v>364.37393281266833</v>
      </c>
      <c r="E15237">
        <v>364.37393281266833</v>
      </c>
    </row>
    <row r="15238" spans="1:5" x14ac:dyDescent="0.25">
      <c r="A15238">
        <v>15237</v>
      </c>
      <c r="B15238">
        <v>259.17604957331054</v>
      </c>
      <c r="C15238">
        <v>259.17604957331054</v>
      </c>
      <c r="D15238">
        <v>259.17604957331054</v>
      </c>
      <c r="E15238">
        <v>259.17604957331054</v>
      </c>
    </row>
    <row r="15239" spans="1:5" x14ac:dyDescent="0.25">
      <c r="A15239">
        <v>15238</v>
      </c>
      <c r="B15239">
        <v>213.10578220619254</v>
      </c>
      <c r="C15239">
        <v>213.10578220619254</v>
      </c>
      <c r="D15239">
        <v>213.10578220619254</v>
      </c>
      <c r="E15239">
        <v>213.10578220619254</v>
      </c>
    </row>
    <row r="15240" spans="1:5" x14ac:dyDescent="0.25">
      <c r="A15240">
        <v>15239</v>
      </c>
      <c r="B15240">
        <v>107.41516883456624</v>
      </c>
      <c r="C15240">
        <v>107.41516883456624</v>
      </c>
      <c r="D15240">
        <v>107.41516883456624</v>
      </c>
      <c r="E15240">
        <v>107.41516883456624</v>
      </c>
    </row>
    <row r="15241" spans="1:5" x14ac:dyDescent="0.25">
      <c r="A15241">
        <v>15240</v>
      </c>
      <c r="B15241">
        <v>0</v>
      </c>
      <c r="C15241">
        <v>0</v>
      </c>
      <c r="D15241">
        <v>0</v>
      </c>
      <c r="E15241">
        <v>0</v>
      </c>
    </row>
    <row r="15242" spans="1:5" x14ac:dyDescent="0.25">
      <c r="A15242">
        <v>15241</v>
      </c>
      <c r="B15242">
        <v>0</v>
      </c>
      <c r="C15242">
        <v>0</v>
      </c>
      <c r="D15242">
        <v>0</v>
      </c>
      <c r="E15242">
        <v>0</v>
      </c>
    </row>
    <row r="15243" spans="1:5" x14ac:dyDescent="0.25">
      <c r="A15243">
        <v>15242</v>
      </c>
      <c r="B15243">
        <v>0</v>
      </c>
      <c r="C15243">
        <v>0</v>
      </c>
      <c r="D15243">
        <v>0</v>
      </c>
      <c r="E15243">
        <v>0</v>
      </c>
    </row>
    <row r="15244" spans="1:5" x14ac:dyDescent="0.25">
      <c r="A15244">
        <v>15243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>
        <v>15244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>
        <v>15245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>
        <v>15246</v>
      </c>
      <c r="B15247">
        <v>0</v>
      </c>
      <c r="C15247">
        <v>0</v>
      </c>
      <c r="D15247">
        <v>0</v>
      </c>
      <c r="E15247">
        <v>0</v>
      </c>
    </row>
    <row r="15248" spans="1:5" x14ac:dyDescent="0.25">
      <c r="A15248">
        <v>15247</v>
      </c>
      <c r="B15248">
        <v>0</v>
      </c>
      <c r="C15248">
        <v>0</v>
      </c>
      <c r="D15248">
        <v>0</v>
      </c>
      <c r="E15248">
        <v>0</v>
      </c>
    </row>
    <row r="15249" spans="1:5" x14ac:dyDescent="0.25">
      <c r="A15249">
        <v>15248</v>
      </c>
      <c r="B15249">
        <v>0</v>
      </c>
      <c r="C15249">
        <v>0</v>
      </c>
      <c r="D15249">
        <v>0</v>
      </c>
      <c r="E15249">
        <v>0</v>
      </c>
    </row>
    <row r="15250" spans="1:5" x14ac:dyDescent="0.25">
      <c r="A15250">
        <v>15249</v>
      </c>
      <c r="B15250">
        <v>0</v>
      </c>
      <c r="C15250">
        <v>0</v>
      </c>
      <c r="D15250">
        <v>0</v>
      </c>
      <c r="E15250">
        <v>0</v>
      </c>
    </row>
    <row r="15251" spans="1:5" x14ac:dyDescent="0.25">
      <c r="A15251">
        <v>15250</v>
      </c>
      <c r="B15251">
        <v>0</v>
      </c>
      <c r="C15251">
        <v>0</v>
      </c>
      <c r="D15251">
        <v>0</v>
      </c>
      <c r="E15251">
        <v>0</v>
      </c>
    </row>
    <row r="15252" spans="1:5" x14ac:dyDescent="0.25">
      <c r="A15252">
        <v>15251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>
        <v>15252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>
        <v>15253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>
        <v>15254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>
        <v>15255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>
        <v>15256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>
        <v>15257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>
        <v>15258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>
        <v>15259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>
        <v>15260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>
        <v>15261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>
        <v>15262</v>
      </c>
      <c r="B15263">
        <v>0</v>
      </c>
      <c r="C15263">
        <v>0</v>
      </c>
      <c r="D15263">
        <v>0</v>
      </c>
      <c r="E15263">
        <v>0</v>
      </c>
    </row>
    <row r="15264" spans="1:5" x14ac:dyDescent="0.25">
      <c r="A15264">
        <v>15263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>
        <v>15264</v>
      </c>
      <c r="B15265">
        <v>0</v>
      </c>
      <c r="C15265">
        <v>0</v>
      </c>
      <c r="D15265">
        <v>0</v>
      </c>
      <c r="E15265">
        <v>0</v>
      </c>
    </row>
    <row r="15266" spans="1:5" x14ac:dyDescent="0.25">
      <c r="A15266">
        <v>15265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>
        <v>15266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>
        <v>15267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>
        <v>15268</v>
      </c>
      <c r="B15269">
        <v>0</v>
      </c>
      <c r="C15269">
        <v>0</v>
      </c>
      <c r="D15269">
        <v>0</v>
      </c>
      <c r="E15269">
        <v>0</v>
      </c>
    </row>
    <row r="15270" spans="1:5" x14ac:dyDescent="0.25">
      <c r="A15270">
        <v>15269</v>
      </c>
      <c r="B15270">
        <v>0</v>
      </c>
      <c r="C15270">
        <v>0</v>
      </c>
      <c r="D15270">
        <v>0</v>
      </c>
      <c r="E15270">
        <v>0</v>
      </c>
    </row>
    <row r="15271" spans="1:5" x14ac:dyDescent="0.25">
      <c r="A15271">
        <v>15270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>
        <v>15271</v>
      </c>
      <c r="B15272">
        <v>0</v>
      </c>
      <c r="C15272">
        <v>0</v>
      </c>
      <c r="D15272">
        <v>0</v>
      </c>
      <c r="E15272">
        <v>0</v>
      </c>
    </row>
    <row r="15273" spans="1:5" x14ac:dyDescent="0.25">
      <c r="A15273">
        <v>15272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>
        <v>15273</v>
      </c>
      <c r="B15274">
        <v>0</v>
      </c>
      <c r="C15274">
        <v>0</v>
      </c>
      <c r="D15274">
        <v>0</v>
      </c>
      <c r="E15274">
        <v>0</v>
      </c>
    </row>
    <row r="15275" spans="1:5" x14ac:dyDescent="0.25">
      <c r="A15275">
        <v>15274</v>
      </c>
      <c r="B15275">
        <v>0</v>
      </c>
      <c r="C15275">
        <v>0</v>
      </c>
      <c r="D15275">
        <v>0</v>
      </c>
      <c r="E15275">
        <v>0</v>
      </c>
    </row>
    <row r="15276" spans="1:5" x14ac:dyDescent="0.25">
      <c r="A15276">
        <v>15275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>
        <v>15276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>
        <v>15277</v>
      </c>
      <c r="B15278">
        <v>0</v>
      </c>
      <c r="C15278">
        <v>0</v>
      </c>
      <c r="D15278">
        <v>0</v>
      </c>
      <c r="E15278">
        <v>0</v>
      </c>
    </row>
    <row r="15279" spans="1:5" x14ac:dyDescent="0.25">
      <c r="A15279">
        <v>15278</v>
      </c>
      <c r="B15279">
        <v>0</v>
      </c>
      <c r="C15279">
        <v>0</v>
      </c>
      <c r="D15279">
        <v>0</v>
      </c>
      <c r="E15279">
        <v>0</v>
      </c>
    </row>
    <row r="15280" spans="1:5" x14ac:dyDescent="0.25">
      <c r="A15280">
        <v>15279</v>
      </c>
      <c r="B15280">
        <v>0</v>
      </c>
      <c r="C15280">
        <v>0</v>
      </c>
      <c r="D15280">
        <v>0</v>
      </c>
      <c r="E15280">
        <v>0</v>
      </c>
    </row>
    <row r="15281" spans="1:5" x14ac:dyDescent="0.25">
      <c r="A15281">
        <v>15280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>
        <v>15281</v>
      </c>
      <c r="B15282">
        <v>0</v>
      </c>
      <c r="C15282">
        <v>0</v>
      </c>
      <c r="D15282">
        <v>0</v>
      </c>
      <c r="E15282">
        <v>0</v>
      </c>
    </row>
    <row r="15283" spans="1:5" x14ac:dyDescent="0.25">
      <c r="A15283">
        <v>15282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>
        <v>15283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>
        <v>15284</v>
      </c>
      <c r="B15285">
        <v>0</v>
      </c>
      <c r="C15285">
        <v>0</v>
      </c>
      <c r="D15285">
        <v>0</v>
      </c>
      <c r="E15285">
        <v>0</v>
      </c>
    </row>
    <row r="15286" spans="1:5" x14ac:dyDescent="0.25">
      <c r="A15286">
        <v>15285</v>
      </c>
      <c r="B15286">
        <v>0</v>
      </c>
      <c r="C15286">
        <v>0</v>
      </c>
      <c r="D15286">
        <v>0</v>
      </c>
      <c r="E15286">
        <v>0</v>
      </c>
    </row>
    <row r="15287" spans="1:5" x14ac:dyDescent="0.25">
      <c r="A15287">
        <v>15286</v>
      </c>
      <c r="B15287">
        <v>0</v>
      </c>
      <c r="C15287">
        <v>0</v>
      </c>
      <c r="D15287">
        <v>0</v>
      </c>
      <c r="E15287">
        <v>0</v>
      </c>
    </row>
    <row r="15288" spans="1:5" x14ac:dyDescent="0.25">
      <c r="A15288">
        <v>15287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>
        <v>15288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>
        <v>15289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>
        <v>15290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>
        <v>15291</v>
      </c>
      <c r="B15292">
        <v>0</v>
      </c>
      <c r="C15292">
        <v>0</v>
      </c>
      <c r="D15292">
        <v>0</v>
      </c>
      <c r="E15292">
        <v>0</v>
      </c>
    </row>
    <row r="15293" spans="1:5" x14ac:dyDescent="0.25">
      <c r="A15293">
        <v>15292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>
        <v>15293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>
        <v>15294</v>
      </c>
      <c r="B15295">
        <v>0</v>
      </c>
      <c r="C15295">
        <v>0</v>
      </c>
      <c r="D15295">
        <v>0</v>
      </c>
      <c r="E15295">
        <v>0</v>
      </c>
    </row>
    <row r="15296" spans="1:5" x14ac:dyDescent="0.25">
      <c r="A15296">
        <v>15295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>
        <v>15296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>
        <v>15297</v>
      </c>
      <c r="B15298">
        <v>137.54267232001845</v>
      </c>
      <c r="C15298">
        <v>137.54267232001845</v>
      </c>
      <c r="D15298">
        <v>137.54267232001845</v>
      </c>
      <c r="E15298">
        <v>137.54267232001845</v>
      </c>
    </row>
    <row r="15299" spans="1:5" x14ac:dyDescent="0.25">
      <c r="A15299">
        <v>15298</v>
      </c>
      <c r="B15299">
        <v>313.19021454541343</v>
      </c>
      <c r="C15299">
        <v>313.19021454541343</v>
      </c>
      <c r="D15299">
        <v>313.19021454541343</v>
      </c>
      <c r="E15299">
        <v>313.19021454541343</v>
      </c>
    </row>
    <row r="15300" spans="1:5" x14ac:dyDescent="0.25">
      <c r="A15300">
        <v>15299</v>
      </c>
      <c r="B15300">
        <v>500.82685045176765</v>
      </c>
      <c r="C15300">
        <v>500.82685045176765</v>
      </c>
      <c r="D15300">
        <v>500.82685045176765</v>
      </c>
      <c r="E15300">
        <v>500.82685045176765</v>
      </c>
    </row>
    <row r="15301" spans="1:5" x14ac:dyDescent="0.25">
      <c r="A15301">
        <v>15300</v>
      </c>
      <c r="B15301">
        <v>628.45017903930204</v>
      </c>
      <c r="C15301">
        <v>628.45017903930204</v>
      </c>
      <c r="D15301">
        <v>628.45017903930204</v>
      </c>
      <c r="E15301">
        <v>628.45017903930204</v>
      </c>
    </row>
    <row r="15302" spans="1:5" x14ac:dyDescent="0.25">
      <c r="A15302">
        <v>15301</v>
      </c>
      <c r="B15302">
        <v>732.32230585681089</v>
      </c>
      <c r="C15302">
        <v>732.32230585681089</v>
      </c>
      <c r="D15302">
        <v>732.32230585681089</v>
      </c>
      <c r="E15302">
        <v>732.32230585681089</v>
      </c>
    </row>
    <row r="15303" spans="1:5" x14ac:dyDescent="0.25">
      <c r="A15303">
        <v>15302</v>
      </c>
      <c r="B15303">
        <v>828.28650618663755</v>
      </c>
      <c r="C15303">
        <v>828.28650618663755</v>
      </c>
      <c r="D15303">
        <v>828.28650618663755</v>
      </c>
      <c r="E15303">
        <v>828.28650618663755</v>
      </c>
    </row>
    <row r="15304" spans="1:5" x14ac:dyDescent="0.25">
      <c r="A15304">
        <v>15303</v>
      </c>
      <c r="B15304">
        <v>917.62447254113658</v>
      </c>
      <c r="C15304">
        <v>917.62447254113658</v>
      </c>
      <c r="D15304">
        <v>917.62447254113658</v>
      </c>
      <c r="E15304">
        <v>917.62447254113658</v>
      </c>
    </row>
    <row r="15305" spans="1:5" x14ac:dyDescent="0.25">
      <c r="A15305">
        <v>15304</v>
      </c>
      <c r="B15305">
        <v>995.54048910289634</v>
      </c>
      <c r="C15305">
        <v>995.54048910289634</v>
      </c>
      <c r="D15305">
        <v>995.54048910289634</v>
      </c>
      <c r="E15305">
        <v>995.54048910289634</v>
      </c>
    </row>
    <row r="15306" spans="1:5" x14ac:dyDescent="0.25">
      <c r="A15306">
        <v>15305</v>
      </c>
      <c r="B15306">
        <v>1081.1199512291441</v>
      </c>
      <c r="C15306">
        <v>1081.1199512291441</v>
      </c>
      <c r="D15306">
        <v>1081.1199512291441</v>
      </c>
      <c r="E15306">
        <v>1081.1199512291441</v>
      </c>
    </row>
    <row r="15307" spans="1:5" x14ac:dyDescent="0.25">
      <c r="A15307">
        <v>15306</v>
      </c>
      <c r="B15307">
        <v>1143.462454586301</v>
      </c>
      <c r="C15307">
        <v>1143.462454586301</v>
      </c>
      <c r="D15307">
        <v>1143.462454586301</v>
      </c>
      <c r="E15307">
        <v>1143.462454586301</v>
      </c>
    </row>
    <row r="15308" spans="1:5" x14ac:dyDescent="0.25">
      <c r="A15308">
        <v>15307</v>
      </c>
      <c r="B15308">
        <v>1197.7386959007019</v>
      </c>
      <c r="C15308">
        <v>1197.7386959007019</v>
      </c>
      <c r="D15308">
        <v>1197.7386959007019</v>
      </c>
      <c r="E15308">
        <v>1197.7386959007019</v>
      </c>
    </row>
    <row r="15309" spans="1:5" x14ac:dyDescent="0.25">
      <c r="A15309">
        <v>15308</v>
      </c>
      <c r="B15309">
        <v>1248.7474736101021</v>
      </c>
      <c r="C15309">
        <v>1248.7474736101021</v>
      </c>
      <c r="D15309">
        <v>1248.7474736101021</v>
      </c>
      <c r="E15309">
        <v>1248.7474736101021</v>
      </c>
    </row>
    <row r="15310" spans="1:5" x14ac:dyDescent="0.25">
      <c r="A15310">
        <v>15309</v>
      </c>
      <c r="B15310">
        <v>1311.330637721901</v>
      </c>
      <c r="C15310">
        <v>1311.330637721901</v>
      </c>
      <c r="D15310">
        <v>1311.330637721901</v>
      </c>
      <c r="E15310">
        <v>1311.330637721901</v>
      </c>
    </row>
    <row r="15311" spans="1:5" x14ac:dyDescent="0.25">
      <c r="A15311">
        <v>15310</v>
      </c>
      <c r="B15311">
        <v>1364.2178446047631</v>
      </c>
      <c r="C15311">
        <v>1364.2178446047631</v>
      </c>
      <c r="D15311">
        <v>1364.2178446047631</v>
      </c>
      <c r="E15311">
        <v>1364.2178446047631</v>
      </c>
    </row>
    <row r="15312" spans="1:5" x14ac:dyDescent="0.25">
      <c r="A15312">
        <v>15311</v>
      </c>
      <c r="B15312">
        <v>1408.4661363925236</v>
      </c>
      <c r="C15312">
        <v>1408.4661363925236</v>
      </c>
      <c r="D15312">
        <v>1408.4661363925236</v>
      </c>
      <c r="E15312">
        <v>1408.4661363925236</v>
      </c>
    </row>
    <row r="15313" spans="1:5" x14ac:dyDescent="0.25">
      <c r="A15313">
        <v>15312</v>
      </c>
      <c r="B15313">
        <v>1438.5116069530427</v>
      </c>
      <c r="C15313">
        <v>1438.5116069530427</v>
      </c>
      <c r="D15313">
        <v>1438.5116069530427</v>
      </c>
      <c r="E15313">
        <v>1438.5116069530427</v>
      </c>
    </row>
    <row r="15314" spans="1:5" x14ac:dyDescent="0.25">
      <c r="A15314">
        <v>15313</v>
      </c>
      <c r="B15314">
        <v>1468.6404798148938</v>
      </c>
      <c r="C15314">
        <v>1468.6404798148938</v>
      </c>
      <c r="D15314">
        <v>1468.6404798148938</v>
      </c>
      <c r="E15314">
        <v>1468.6404798148938</v>
      </c>
    </row>
    <row r="15315" spans="1:5" x14ac:dyDescent="0.25">
      <c r="A15315">
        <v>15314</v>
      </c>
      <c r="B15315">
        <v>1458.680551595128</v>
      </c>
      <c r="C15315">
        <v>1458.680551595128</v>
      </c>
      <c r="D15315">
        <v>1458.680551595128</v>
      </c>
      <c r="E15315">
        <v>1458.680551595128</v>
      </c>
    </row>
    <row r="15316" spans="1:5" x14ac:dyDescent="0.25">
      <c r="A15316">
        <v>15315</v>
      </c>
      <c r="B15316">
        <v>1463.8739817548596</v>
      </c>
      <c r="C15316">
        <v>1463.8739817548596</v>
      </c>
      <c r="D15316">
        <v>1463.8739817548596</v>
      </c>
      <c r="E15316">
        <v>1463.8739817548596</v>
      </c>
    </row>
    <row r="15317" spans="1:5" x14ac:dyDescent="0.25">
      <c r="A15317">
        <v>15316</v>
      </c>
      <c r="B15317">
        <v>1479.8414694135627</v>
      </c>
      <c r="C15317">
        <v>1479.8414694135627</v>
      </c>
      <c r="D15317">
        <v>1479.8414694135627</v>
      </c>
      <c r="E15317">
        <v>1479.8414694135627</v>
      </c>
    </row>
    <row r="15318" spans="1:5" x14ac:dyDescent="0.25">
      <c r="A15318">
        <v>15317</v>
      </c>
      <c r="B15318">
        <v>1442.9031791821888</v>
      </c>
      <c r="C15318">
        <v>1442.9031791821888</v>
      </c>
      <c r="D15318">
        <v>1442.9031791821888</v>
      </c>
      <c r="E15318">
        <v>1442.9031791821888</v>
      </c>
    </row>
    <row r="15319" spans="1:5" x14ac:dyDescent="0.25">
      <c r="A15319">
        <v>15318</v>
      </c>
      <c r="B15319">
        <v>1433.7407705068499</v>
      </c>
      <c r="C15319">
        <v>1433.7407705068499</v>
      </c>
      <c r="D15319">
        <v>1433.7407705068499</v>
      </c>
      <c r="E15319">
        <v>1433.7407705068499</v>
      </c>
    </row>
    <row r="15320" spans="1:5" x14ac:dyDescent="0.25">
      <c r="A15320">
        <v>15319</v>
      </c>
      <c r="B15320">
        <v>1392.0303913672169</v>
      </c>
      <c r="C15320">
        <v>1392.0303913672169</v>
      </c>
      <c r="D15320">
        <v>1392.0303913672169</v>
      </c>
      <c r="E15320">
        <v>1392.0303913672169</v>
      </c>
    </row>
    <row r="15321" spans="1:5" x14ac:dyDescent="0.25">
      <c r="A15321">
        <v>15320</v>
      </c>
      <c r="B15321">
        <v>1386.7807909096064</v>
      </c>
      <c r="C15321">
        <v>1386.7807909096064</v>
      </c>
      <c r="D15321">
        <v>1386.7807909096064</v>
      </c>
      <c r="E15321">
        <v>1386.7807909096064</v>
      </c>
    </row>
    <row r="15322" spans="1:5" x14ac:dyDescent="0.25">
      <c r="A15322">
        <v>15321</v>
      </c>
      <c r="B15322">
        <v>1371.6779896595669</v>
      </c>
      <c r="C15322">
        <v>1371.6779896595669</v>
      </c>
      <c r="D15322">
        <v>1371.6779896595669</v>
      </c>
      <c r="E15322">
        <v>1371.6779896595669</v>
      </c>
    </row>
    <row r="15323" spans="1:5" x14ac:dyDescent="0.25">
      <c r="A15323">
        <v>15322</v>
      </c>
      <c r="B15323">
        <v>1317.5524799385478</v>
      </c>
      <c r="C15323">
        <v>1317.5524799385478</v>
      </c>
      <c r="D15323">
        <v>1317.5524799385478</v>
      </c>
      <c r="E15323">
        <v>1317.5524799385478</v>
      </c>
    </row>
    <row r="15324" spans="1:5" x14ac:dyDescent="0.25">
      <c r="A15324">
        <v>15323</v>
      </c>
      <c r="B15324">
        <v>1287.0464111940769</v>
      </c>
      <c r="C15324">
        <v>1287.0464111940769</v>
      </c>
      <c r="D15324">
        <v>1287.0464111940769</v>
      </c>
      <c r="E15324">
        <v>1287.0464111940769</v>
      </c>
    </row>
    <row r="15325" spans="1:5" x14ac:dyDescent="0.25">
      <c r="A15325">
        <v>15324</v>
      </c>
      <c r="B15325">
        <v>1237.5183812558739</v>
      </c>
      <c r="C15325">
        <v>1237.5183812558739</v>
      </c>
      <c r="D15325">
        <v>1237.5183812558739</v>
      </c>
      <c r="E15325">
        <v>1237.5183812558739</v>
      </c>
    </row>
    <row r="15326" spans="1:5" x14ac:dyDescent="0.25">
      <c r="A15326">
        <v>15325</v>
      </c>
      <c r="B15326">
        <v>1183.91241367517</v>
      </c>
      <c r="C15326">
        <v>1183.91241367517</v>
      </c>
      <c r="D15326">
        <v>1183.91241367517</v>
      </c>
      <c r="E15326">
        <v>1183.91241367517</v>
      </c>
    </row>
    <row r="15327" spans="1:5" x14ac:dyDescent="0.25">
      <c r="A15327">
        <v>15326</v>
      </c>
      <c r="B15327">
        <v>1113.935906361615</v>
      </c>
      <c r="C15327">
        <v>1113.935906361615</v>
      </c>
      <c r="D15327">
        <v>1113.935906361615</v>
      </c>
      <c r="E15327">
        <v>1113.935906361615</v>
      </c>
    </row>
    <row r="15328" spans="1:5" x14ac:dyDescent="0.25">
      <c r="A15328">
        <v>15327</v>
      </c>
      <c r="B15328">
        <v>1020.4296814810193</v>
      </c>
      <c r="C15328">
        <v>1020.4296814810193</v>
      </c>
      <c r="D15328">
        <v>1020.4296814810193</v>
      </c>
      <c r="E15328">
        <v>1020.4296814810193</v>
      </c>
    </row>
    <row r="15329" spans="1:5" x14ac:dyDescent="0.25">
      <c r="A15329">
        <v>15328</v>
      </c>
      <c r="B15329">
        <v>945.02407924086913</v>
      </c>
      <c r="C15329">
        <v>945.02407924086913</v>
      </c>
      <c r="D15329">
        <v>945.02407924086913</v>
      </c>
      <c r="E15329">
        <v>945.02407924086913</v>
      </c>
    </row>
    <row r="15330" spans="1:5" x14ac:dyDescent="0.25">
      <c r="A15330">
        <v>15329</v>
      </c>
      <c r="B15330">
        <v>850.12813173654661</v>
      </c>
      <c r="C15330">
        <v>850.12813173654661</v>
      </c>
      <c r="D15330">
        <v>850.12813173654661</v>
      </c>
      <c r="E15330">
        <v>850.12813173654661</v>
      </c>
    </row>
    <row r="15331" spans="1:5" x14ac:dyDescent="0.25">
      <c r="A15331">
        <v>15330</v>
      </c>
      <c r="B15331">
        <v>758.25678252797138</v>
      </c>
      <c r="C15331">
        <v>758.25678252797138</v>
      </c>
      <c r="D15331">
        <v>758.25678252797138</v>
      </c>
      <c r="E15331">
        <v>758.25678252797138</v>
      </c>
    </row>
    <row r="15332" spans="1:5" x14ac:dyDescent="0.25">
      <c r="A15332">
        <v>15331</v>
      </c>
      <c r="B15332">
        <v>675.72135187202889</v>
      </c>
      <c r="C15332">
        <v>675.72135187202889</v>
      </c>
      <c r="D15332">
        <v>675.72135187202889</v>
      </c>
      <c r="E15332">
        <v>675.72135187202889</v>
      </c>
    </row>
    <row r="15333" spans="1:5" x14ac:dyDescent="0.25">
      <c r="A15333">
        <v>15332</v>
      </c>
      <c r="B15333">
        <v>579.19220696371053</v>
      </c>
      <c r="C15333">
        <v>579.19220696371053</v>
      </c>
      <c r="D15333">
        <v>579.19220696371053</v>
      </c>
      <c r="E15333">
        <v>579.19220696371053</v>
      </c>
    </row>
    <row r="15334" spans="1:5" x14ac:dyDescent="0.25">
      <c r="A15334">
        <v>15333</v>
      </c>
      <c r="B15334">
        <v>275.43614393817614</v>
      </c>
      <c r="C15334">
        <v>275.43614393817614</v>
      </c>
      <c r="D15334">
        <v>275.43614393817614</v>
      </c>
      <c r="E15334">
        <v>275.43614393817614</v>
      </c>
    </row>
    <row r="15335" spans="1:5" x14ac:dyDescent="0.25">
      <c r="A15335">
        <v>15334</v>
      </c>
      <c r="B15335">
        <v>184.28106946847646</v>
      </c>
      <c r="C15335">
        <v>184.28106946847646</v>
      </c>
      <c r="D15335">
        <v>184.28106946847646</v>
      </c>
      <c r="E15335">
        <v>184.28106946847646</v>
      </c>
    </row>
    <row r="15336" spans="1:5" x14ac:dyDescent="0.25">
      <c r="A15336">
        <v>15335</v>
      </c>
      <c r="B15336">
        <v>88.198693676088809</v>
      </c>
      <c r="C15336">
        <v>88.198693676088809</v>
      </c>
      <c r="D15336">
        <v>88.198693676088809</v>
      </c>
      <c r="E15336">
        <v>88.198693676088809</v>
      </c>
    </row>
    <row r="15337" spans="1:5" x14ac:dyDescent="0.25">
      <c r="A15337">
        <v>15336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15337</v>
      </c>
      <c r="B15338">
        <v>0</v>
      </c>
      <c r="C15338">
        <v>0</v>
      </c>
      <c r="D15338">
        <v>0</v>
      </c>
      <c r="E15338">
        <v>0</v>
      </c>
    </row>
    <row r="15339" spans="1:5" x14ac:dyDescent="0.25">
      <c r="A15339">
        <v>15338</v>
      </c>
      <c r="B15339">
        <v>0</v>
      </c>
      <c r="C15339">
        <v>0</v>
      </c>
      <c r="D15339">
        <v>0</v>
      </c>
      <c r="E15339">
        <v>0</v>
      </c>
    </row>
    <row r="15340" spans="1:5" x14ac:dyDescent="0.25">
      <c r="A15340">
        <v>15339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>
        <v>15340</v>
      </c>
      <c r="B15341">
        <v>0</v>
      </c>
      <c r="C15341">
        <v>0</v>
      </c>
      <c r="D15341">
        <v>0</v>
      </c>
      <c r="E15341">
        <v>0</v>
      </c>
    </row>
    <row r="15342" spans="1:5" x14ac:dyDescent="0.25">
      <c r="A15342">
        <v>15341</v>
      </c>
      <c r="B15342">
        <v>0</v>
      </c>
      <c r="C15342">
        <v>0</v>
      </c>
      <c r="D15342">
        <v>0</v>
      </c>
      <c r="E15342">
        <v>0</v>
      </c>
    </row>
    <row r="15343" spans="1:5" x14ac:dyDescent="0.25">
      <c r="A15343">
        <v>15342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>
        <v>15343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>
        <v>15344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>
        <v>15345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>
        <v>15346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>
        <v>15347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>
        <v>15348</v>
      </c>
      <c r="B15349">
        <v>0</v>
      </c>
      <c r="C15349">
        <v>0</v>
      </c>
      <c r="D15349">
        <v>0</v>
      </c>
      <c r="E15349">
        <v>0</v>
      </c>
    </row>
    <row r="15350" spans="1:5" x14ac:dyDescent="0.25">
      <c r="A15350">
        <v>15349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>
        <v>15350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>
        <v>15351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>
        <v>15352</v>
      </c>
      <c r="B15353">
        <v>0</v>
      </c>
      <c r="C15353">
        <v>0</v>
      </c>
      <c r="D15353">
        <v>0</v>
      </c>
      <c r="E15353">
        <v>0</v>
      </c>
    </row>
    <row r="15354" spans="1:5" x14ac:dyDescent="0.25">
      <c r="A15354">
        <v>15353</v>
      </c>
      <c r="B15354">
        <v>0</v>
      </c>
      <c r="C15354">
        <v>0</v>
      </c>
      <c r="D15354">
        <v>0</v>
      </c>
      <c r="E15354">
        <v>0</v>
      </c>
    </row>
    <row r="15355" spans="1:5" x14ac:dyDescent="0.25">
      <c r="A15355">
        <v>15354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>
        <v>15355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>
        <v>15356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>
        <v>15357</v>
      </c>
      <c r="B15358">
        <v>0</v>
      </c>
      <c r="C15358">
        <v>0</v>
      </c>
      <c r="D15358">
        <v>0</v>
      </c>
      <c r="E15358">
        <v>0</v>
      </c>
    </row>
    <row r="15359" spans="1:5" x14ac:dyDescent="0.25">
      <c r="A15359">
        <v>15358</v>
      </c>
      <c r="B15359">
        <v>0</v>
      </c>
      <c r="C15359">
        <v>0</v>
      </c>
      <c r="D15359">
        <v>0</v>
      </c>
      <c r="E15359">
        <v>0</v>
      </c>
    </row>
    <row r="15360" spans="1:5" x14ac:dyDescent="0.25">
      <c r="A15360">
        <v>15359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>
        <v>15360</v>
      </c>
      <c r="B15361">
        <v>0</v>
      </c>
      <c r="C15361">
        <v>0</v>
      </c>
      <c r="D15361">
        <v>0</v>
      </c>
      <c r="E15361">
        <v>0</v>
      </c>
    </row>
    <row r="15362" spans="1:5" x14ac:dyDescent="0.25">
      <c r="A15362">
        <v>15361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>
        <v>15362</v>
      </c>
      <c r="B15363">
        <v>0</v>
      </c>
      <c r="C15363">
        <v>0</v>
      </c>
      <c r="D15363">
        <v>0</v>
      </c>
      <c r="E15363">
        <v>0</v>
      </c>
    </row>
    <row r="15364" spans="1:5" x14ac:dyDescent="0.25">
      <c r="A15364">
        <v>15363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>
        <v>15364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>
        <v>15365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>
        <v>15366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>
        <v>15367</v>
      </c>
      <c r="B15368">
        <v>0</v>
      </c>
      <c r="C15368">
        <v>0</v>
      </c>
      <c r="D15368">
        <v>0</v>
      </c>
      <c r="E15368">
        <v>0</v>
      </c>
    </row>
    <row r="15369" spans="1:5" x14ac:dyDescent="0.25">
      <c r="A15369">
        <v>15368</v>
      </c>
      <c r="B15369">
        <v>0</v>
      </c>
      <c r="C15369">
        <v>0</v>
      </c>
      <c r="D15369">
        <v>0</v>
      </c>
      <c r="E15369">
        <v>0</v>
      </c>
    </row>
    <row r="15370" spans="1:5" x14ac:dyDescent="0.25">
      <c r="A15370">
        <v>15369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>
        <v>15370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>
        <v>15371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>
        <v>15372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>
        <v>15373</v>
      </c>
      <c r="B15374">
        <v>0</v>
      </c>
      <c r="C15374">
        <v>0</v>
      </c>
      <c r="D15374">
        <v>0</v>
      </c>
      <c r="E15374">
        <v>0</v>
      </c>
    </row>
    <row r="15375" spans="1:5" x14ac:dyDescent="0.25">
      <c r="A15375">
        <v>15374</v>
      </c>
      <c r="B15375">
        <v>0</v>
      </c>
      <c r="C15375">
        <v>0</v>
      </c>
      <c r="D15375">
        <v>0</v>
      </c>
      <c r="E15375">
        <v>0</v>
      </c>
    </row>
    <row r="15376" spans="1:5" x14ac:dyDescent="0.25">
      <c r="A15376">
        <v>15375</v>
      </c>
      <c r="B15376">
        <v>0</v>
      </c>
      <c r="C15376">
        <v>0</v>
      </c>
      <c r="D15376">
        <v>0</v>
      </c>
      <c r="E15376">
        <v>0</v>
      </c>
    </row>
    <row r="15377" spans="1:5" x14ac:dyDescent="0.25">
      <c r="A15377">
        <v>15376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>
        <v>15377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>
        <v>15378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>
        <v>15379</v>
      </c>
      <c r="B15380">
        <v>0</v>
      </c>
      <c r="C15380">
        <v>0</v>
      </c>
      <c r="D15380">
        <v>0</v>
      </c>
      <c r="E15380">
        <v>0</v>
      </c>
    </row>
    <row r="15381" spans="1:5" x14ac:dyDescent="0.25">
      <c r="A15381">
        <v>15380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>
        <v>15381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>
        <v>15382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>
        <v>15383</v>
      </c>
      <c r="B15384">
        <v>0</v>
      </c>
      <c r="C15384">
        <v>0</v>
      </c>
      <c r="D15384">
        <v>0</v>
      </c>
      <c r="E15384">
        <v>0</v>
      </c>
    </row>
    <row r="15385" spans="1:5" x14ac:dyDescent="0.25">
      <c r="A15385">
        <v>15384</v>
      </c>
      <c r="B15385">
        <v>0</v>
      </c>
      <c r="C15385">
        <v>0</v>
      </c>
      <c r="D15385">
        <v>0</v>
      </c>
      <c r="E15385">
        <v>0</v>
      </c>
    </row>
    <row r="15386" spans="1:5" x14ac:dyDescent="0.25">
      <c r="A15386">
        <v>15385</v>
      </c>
      <c r="B15386">
        <v>0</v>
      </c>
      <c r="C15386">
        <v>0</v>
      </c>
      <c r="D15386">
        <v>0</v>
      </c>
      <c r="E15386">
        <v>0</v>
      </c>
    </row>
    <row r="15387" spans="1:5" x14ac:dyDescent="0.25">
      <c r="A15387">
        <v>15386</v>
      </c>
      <c r="B15387">
        <v>0</v>
      </c>
      <c r="C15387">
        <v>0</v>
      </c>
      <c r="D15387">
        <v>0</v>
      </c>
      <c r="E15387">
        <v>0</v>
      </c>
    </row>
    <row r="15388" spans="1:5" x14ac:dyDescent="0.25">
      <c r="A15388">
        <v>15387</v>
      </c>
      <c r="B15388">
        <v>0</v>
      </c>
      <c r="C15388">
        <v>0</v>
      </c>
      <c r="D15388">
        <v>0</v>
      </c>
      <c r="E15388">
        <v>0</v>
      </c>
    </row>
    <row r="15389" spans="1:5" x14ac:dyDescent="0.25">
      <c r="A15389">
        <v>15388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>
        <v>15389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>
        <v>15390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>
        <v>15391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>
        <v>15392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>
        <v>15393</v>
      </c>
      <c r="B15394">
        <v>134.21551657563441</v>
      </c>
      <c r="C15394">
        <v>134.21551657563441</v>
      </c>
      <c r="D15394">
        <v>134.21551657563441</v>
      </c>
      <c r="E15394">
        <v>134.21551657563441</v>
      </c>
    </row>
    <row r="15395" spans="1:5" x14ac:dyDescent="0.25">
      <c r="A15395">
        <v>15394</v>
      </c>
      <c r="B15395">
        <v>457.81017523906451</v>
      </c>
      <c r="C15395">
        <v>457.81017523906451</v>
      </c>
      <c r="D15395">
        <v>457.81017523906451</v>
      </c>
      <c r="E15395">
        <v>457.81017523906451</v>
      </c>
    </row>
    <row r="15396" spans="1:5" x14ac:dyDescent="0.25">
      <c r="A15396">
        <v>15395</v>
      </c>
      <c r="B15396">
        <v>577.10362936656293</v>
      </c>
      <c r="C15396">
        <v>577.10362936656293</v>
      </c>
      <c r="D15396">
        <v>577.10362936656293</v>
      </c>
      <c r="E15396">
        <v>577.10362936656293</v>
      </c>
    </row>
    <row r="15397" spans="1:5" x14ac:dyDescent="0.25">
      <c r="A15397">
        <v>15396</v>
      </c>
      <c r="B15397">
        <v>672.99417076108784</v>
      </c>
      <c r="C15397">
        <v>672.99417076108784</v>
      </c>
      <c r="D15397">
        <v>672.99417076108784</v>
      </c>
      <c r="E15397">
        <v>672.99417076108784</v>
      </c>
    </row>
    <row r="15398" spans="1:5" x14ac:dyDescent="0.25">
      <c r="A15398">
        <v>15397</v>
      </c>
      <c r="B15398">
        <v>772.28259224189014</v>
      </c>
      <c r="C15398">
        <v>772.28259224189014</v>
      </c>
      <c r="D15398">
        <v>772.28259224189014</v>
      </c>
      <c r="E15398">
        <v>772.28259224189014</v>
      </c>
    </row>
    <row r="15399" spans="1:5" x14ac:dyDescent="0.25">
      <c r="A15399">
        <v>15398</v>
      </c>
      <c r="B15399">
        <v>854.40415165803063</v>
      </c>
      <c r="C15399">
        <v>854.40415165803063</v>
      </c>
      <c r="D15399">
        <v>854.40415165803063</v>
      </c>
      <c r="E15399">
        <v>854.40415165803063</v>
      </c>
    </row>
    <row r="15400" spans="1:5" x14ac:dyDescent="0.25">
      <c r="A15400">
        <v>15399</v>
      </c>
      <c r="B15400">
        <v>939.11531860150376</v>
      </c>
      <c r="C15400">
        <v>939.11531860150376</v>
      </c>
      <c r="D15400">
        <v>939.11531860150376</v>
      </c>
      <c r="E15400">
        <v>939.11531860150376</v>
      </c>
    </row>
    <row r="15401" spans="1:5" x14ac:dyDescent="0.25">
      <c r="A15401">
        <v>15400</v>
      </c>
      <c r="B15401">
        <v>1004.2018763025105</v>
      </c>
      <c r="C15401">
        <v>1004.2018763025105</v>
      </c>
      <c r="D15401">
        <v>1004.2018763025105</v>
      </c>
      <c r="E15401">
        <v>1004.2018763025105</v>
      </c>
    </row>
    <row r="15402" spans="1:5" x14ac:dyDescent="0.25">
      <c r="A15402">
        <v>15401</v>
      </c>
      <c r="B15402">
        <v>1076.7581248639817</v>
      </c>
      <c r="C15402">
        <v>1076.7581248639817</v>
      </c>
      <c r="D15402">
        <v>1076.7581248639817</v>
      </c>
      <c r="E15402">
        <v>1076.7581248639817</v>
      </c>
    </row>
    <row r="15403" spans="1:5" x14ac:dyDescent="0.25">
      <c r="A15403">
        <v>15402</v>
      </c>
      <c r="B15403">
        <v>1144.7346019483159</v>
      </c>
      <c r="C15403">
        <v>1144.7346019483159</v>
      </c>
      <c r="D15403">
        <v>1144.7346019483159</v>
      </c>
      <c r="E15403">
        <v>1144.7346019483159</v>
      </c>
    </row>
    <row r="15404" spans="1:5" x14ac:dyDescent="0.25">
      <c r="A15404">
        <v>15403</v>
      </c>
      <c r="B15404">
        <v>1199.3567899947748</v>
      </c>
      <c r="C15404">
        <v>1199.3567899947748</v>
      </c>
      <c r="D15404">
        <v>1199.3567899947748</v>
      </c>
      <c r="E15404">
        <v>1199.3567899947748</v>
      </c>
    </row>
    <row r="15405" spans="1:5" x14ac:dyDescent="0.25">
      <c r="A15405">
        <v>15404</v>
      </c>
      <c r="B15405">
        <v>1271.3794930139359</v>
      </c>
      <c r="C15405">
        <v>1271.3794930139359</v>
      </c>
      <c r="D15405">
        <v>1271.3794930139359</v>
      </c>
      <c r="E15405">
        <v>1271.3794930139359</v>
      </c>
    </row>
    <row r="15406" spans="1:5" x14ac:dyDescent="0.25">
      <c r="A15406">
        <v>15405</v>
      </c>
      <c r="B15406">
        <v>1329.2045384894118</v>
      </c>
      <c r="C15406">
        <v>1329.2045384894118</v>
      </c>
      <c r="D15406">
        <v>1329.2045384894118</v>
      </c>
      <c r="E15406">
        <v>1329.2045384894118</v>
      </c>
    </row>
    <row r="15407" spans="1:5" x14ac:dyDescent="0.25">
      <c r="A15407">
        <v>15406</v>
      </c>
      <c r="B15407">
        <v>1376.1089405510086</v>
      </c>
      <c r="C15407">
        <v>1376.1089405510086</v>
      </c>
      <c r="D15407">
        <v>1376.1089405510086</v>
      </c>
      <c r="E15407">
        <v>1376.1089405510086</v>
      </c>
    </row>
    <row r="15408" spans="1:5" x14ac:dyDescent="0.25">
      <c r="A15408">
        <v>15407</v>
      </c>
      <c r="B15408">
        <v>1427.3849475229608</v>
      </c>
      <c r="C15408">
        <v>1427.3849475229608</v>
      </c>
      <c r="D15408">
        <v>1427.3849475229608</v>
      </c>
      <c r="E15408">
        <v>1427.3849475229608</v>
      </c>
    </row>
    <row r="15409" spans="1:5" x14ac:dyDescent="0.25">
      <c r="A15409">
        <v>15408</v>
      </c>
      <c r="B15409">
        <v>1457.352145140715</v>
      </c>
      <c r="C15409">
        <v>1457.352145140715</v>
      </c>
      <c r="D15409">
        <v>1457.352145140715</v>
      </c>
      <c r="E15409">
        <v>1457.352145140715</v>
      </c>
    </row>
    <row r="15410" spans="1:5" x14ac:dyDescent="0.25">
      <c r="A15410">
        <v>15409</v>
      </c>
      <c r="B15410">
        <v>1480.407894381369</v>
      </c>
      <c r="C15410">
        <v>1480.407894381369</v>
      </c>
      <c r="D15410">
        <v>1480.407894381369</v>
      </c>
      <c r="E15410">
        <v>1480.407894381369</v>
      </c>
    </row>
    <row r="15411" spans="1:5" x14ac:dyDescent="0.25">
      <c r="A15411">
        <v>15410</v>
      </c>
      <c r="B15411">
        <v>1494.6597904146593</v>
      </c>
      <c r="C15411">
        <v>1494.6597904146593</v>
      </c>
      <c r="D15411">
        <v>1494.6597904146593</v>
      </c>
      <c r="E15411">
        <v>1494.6597904146593</v>
      </c>
    </row>
    <row r="15412" spans="1:5" x14ac:dyDescent="0.25">
      <c r="A15412">
        <v>15411</v>
      </c>
      <c r="B15412">
        <v>1504.8897417621722</v>
      </c>
      <c r="C15412">
        <v>1504.8897417621722</v>
      </c>
      <c r="D15412">
        <v>1504.8897417621722</v>
      </c>
      <c r="E15412">
        <v>1504.8897417621722</v>
      </c>
    </row>
    <row r="15413" spans="1:5" x14ac:dyDescent="0.25">
      <c r="A15413">
        <v>15412</v>
      </c>
      <c r="B15413">
        <v>1500.1664300590717</v>
      </c>
      <c r="C15413">
        <v>1500.1664300590717</v>
      </c>
      <c r="D15413">
        <v>1500.1664300590717</v>
      </c>
      <c r="E15413">
        <v>1500.1664300590717</v>
      </c>
    </row>
    <row r="15414" spans="1:5" x14ac:dyDescent="0.25">
      <c r="A15414">
        <v>15413</v>
      </c>
      <c r="B15414">
        <v>1495.5233666098723</v>
      </c>
      <c r="C15414">
        <v>1495.5233666098723</v>
      </c>
      <c r="D15414">
        <v>1495.5233666098723</v>
      </c>
      <c r="E15414">
        <v>1495.5233666098723</v>
      </c>
    </row>
    <row r="15415" spans="1:5" x14ac:dyDescent="0.25">
      <c r="A15415">
        <v>15414</v>
      </c>
      <c r="B15415">
        <v>1483.3694702048406</v>
      </c>
      <c r="C15415">
        <v>1483.3694702048406</v>
      </c>
      <c r="D15415">
        <v>1483.3694702048406</v>
      </c>
      <c r="E15415">
        <v>1483.3694702048406</v>
      </c>
    </row>
    <row r="15416" spans="1:5" x14ac:dyDescent="0.25">
      <c r="A15416">
        <v>15415</v>
      </c>
      <c r="B15416">
        <v>1462.6881520542956</v>
      </c>
      <c r="C15416">
        <v>1462.6881520542956</v>
      </c>
      <c r="D15416">
        <v>1462.6881520542956</v>
      </c>
      <c r="E15416">
        <v>1462.6881520542956</v>
      </c>
    </row>
    <row r="15417" spans="1:5" x14ac:dyDescent="0.25">
      <c r="A15417">
        <v>15416</v>
      </c>
      <c r="B15417">
        <v>1436.0657506818802</v>
      </c>
      <c r="C15417">
        <v>1436.0657506818802</v>
      </c>
      <c r="D15417">
        <v>1436.0657506818802</v>
      </c>
      <c r="E15417">
        <v>1436.0657506818802</v>
      </c>
    </row>
    <row r="15418" spans="1:5" x14ac:dyDescent="0.25">
      <c r="A15418">
        <v>15417</v>
      </c>
      <c r="B15418">
        <v>1402.4948741021876</v>
      </c>
      <c r="C15418">
        <v>1402.4948741021876</v>
      </c>
      <c r="D15418">
        <v>1402.4948741021876</v>
      </c>
      <c r="E15418">
        <v>1402.4948741021876</v>
      </c>
    </row>
    <row r="15419" spans="1:5" x14ac:dyDescent="0.25">
      <c r="A15419">
        <v>15418</v>
      </c>
      <c r="B15419">
        <v>1358.8972227255019</v>
      </c>
      <c r="C15419">
        <v>1358.8972227255019</v>
      </c>
      <c r="D15419">
        <v>1358.8972227255019</v>
      </c>
      <c r="E15419">
        <v>1358.8972227255019</v>
      </c>
    </row>
    <row r="15420" spans="1:5" x14ac:dyDescent="0.25">
      <c r="A15420">
        <v>15419</v>
      </c>
      <c r="B15420">
        <v>1308.8597507190382</v>
      </c>
      <c r="C15420">
        <v>1308.8597507190382</v>
      </c>
      <c r="D15420">
        <v>1308.8597507190382</v>
      </c>
      <c r="E15420">
        <v>1308.8597507190382</v>
      </c>
    </row>
    <row r="15421" spans="1:5" x14ac:dyDescent="0.25">
      <c r="A15421">
        <v>15420</v>
      </c>
      <c r="B15421">
        <v>1254.9989555887748</v>
      </c>
      <c r="C15421">
        <v>1254.9989555887748</v>
      </c>
      <c r="D15421">
        <v>1254.9989555887748</v>
      </c>
      <c r="E15421">
        <v>1254.9989555887748</v>
      </c>
    </row>
    <row r="15422" spans="1:5" x14ac:dyDescent="0.25">
      <c r="A15422">
        <v>15421</v>
      </c>
      <c r="B15422">
        <v>1189.866174789332</v>
      </c>
      <c r="C15422">
        <v>1189.866174789332</v>
      </c>
      <c r="D15422">
        <v>1189.866174789332</v>
      </c>
      <c r="E15422">
        <v>1189.866174789332</v>
      </c>
    </row>
    <row r="15423" spans="1:5" x14ac:dyDescent="0.25">
      <c r="A15423">
        <v>15422</v>
      </c>
      <c r="B15423">
        <v>1122.1134290723901</v>
      </c>
      <c r="C15423">
        <v>1122.1134290723901</v>
      </c>
      <c r="D15423">
        <v>1122.1134290723901</v>
      </c>
      <c r="E15423">
        <v>1122.1134290723901</v>
      </c>
    </row>
    <row r="15424" spans="1:5" x14ac:dyDescent="0.25">
      <c r="A15424">
        <v>15423</v>
      </c>
      <c r="B15424">
        <v>1044.6001638607288</v>
      </c>
      <c r="C15424">
        <v>1044.6001638607288</v>
      </c>
      <c r="D15424">
        <v>1044.6001638607288</v>
      </c>
      <c r="E15424">
        <v>1044.6001638607288</v>
      </c>
    </row>
    <row r="15425" spans="1:5" x14ac:dyDescent="0.25">
      <c r="A15425">
        <v>15424</v>
      </c>
      <c r="B15425">
        <v>956.14944796672512</v>
      </c>
      <c r="C15425">
        <v>956.14944796672512</v>
      </c>
      <c r="D15425">
        <v>956.14944796672512</v>
      </c>
      <c r="E15425">
        <v>956.14944796672512</v>
      </c>
    </row>
    <row r="15426" spans="1:5" x14ac:dyDescent="0.25">
      <c r="A15426">
        <v>15425</v>
      </c>
      <c r="B15426">
        <v>871.39832701901514</v>
      </c>
      <c r="C15426">
        <v>871.39832701901514</v>
      </c>
      <c r="D15426">
        <v>871.39832701901514</v>
      </c>
      <c r="E15426">
        <v>871.39832701901514</v>
      </c>
    </row>
    <row r="15427" spans="1:5" x14ac:dyDescent="0.25">
      <c r="A15427">
        <v>15426</v>
      </c>
      <c r="B15427">
        <v>785.44068092306827</v>
      </c>
      <c r="C15427">
        <v>785.44068092306827</v>
      </c>
      <c r="D15427">
        <v>785.44068092306827</v>
      </c>
      <c r="E15427">
        <v>785.44068092306827</v>
      </c>
    </row>
    <row r="15428" spans="1:5" x14ac:dyDescent="0.25">
      <c r="A15428">
        <v>15427</v>
      </c>
      <c r="B15428">
        <v>688.20951283141164</v>
      </c>
      <c r="C15428">
        <v>688.20951283141164</v>
      </c>
      <c r="D15428">
        <v>688.20951283141164</v>
      </c>
      <c r="E15428">
        <v>688.20951283141164</v>
      </c>
    </row>
    <row r="15429" spans="1:5" x14ac:dyDescent="0.25">
      <c r="A15429">
        <v>15428</v>
      </c>
      <c r="B15429">
        <v>594.96290799420694</v>
      </c>
      <c r="C15429">
        <v>594.96290799420694</v>
      </c>
      <c r="D15429">
        <v>594.96290799420694</v>
      </c>
      <c r="E15429">
        <v>594.96290799420694</v>
      </c>
    </row>
    <row r="15430" spans="1:5" x14ac:dyDescent="0.25">
      <c r="A15430">
        <v>15429</v>
      </c>
      <c r="B15430">
        <v>482.5337952804486</v>
      </c>
      <c r="C15430">
        <v>482.5337952804486</v>
      </c>
      <c r="D15430">
        <v>482.5337952804486</v>
      </c>
      <c r="E15430">
        <v>482.5337952804486</v>
      </c>
    </row>
    <row r="15431" spans="1:5" x14ac:dyDescent="0.25">
      <c r="A15431">
        <v>15430</v>
      </c>
      <c r="B15431">
        <v>205.22210008989316</v>
      </c>
      <c r="C15431">
        <v>205.22210008989316</v>
      </c>
      <c r="D15431">
        <v>205.22210008989316</v>
      </c>
      <c r="E15431">
        <v>205.22210008989316</v>
      </c>
    </row>
    <row r="15432" spans="1:5" x14ac:dyDescent="0.25">
      <c r="A15432">
        <v>15431</v>
      </c>
      <c r="B15432">
        <v>94.111455263312635</v>
      </c>
      <c r="C15432">
        <v>94.111455263312635</v>
      </c>
      <c r="D15432">
        <v>94.111455263312635</v>
      </c>
      <c r="E15432">
        <v>94.111455263312635</v>
      </c>
    </row>
    <row r="15433" spans="1:5" x14ac:dyDescent="0.25">
      <c r="A15433">
        <v>15432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>
        <v>15433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>
        <v>15434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>
        <v>15435</v>
      </c>
      <c r="B15436">
        <v>0</v>
      </c>
      <c r="C15436">
        <v>0</v>
      </c>
      <c r="D15436">
        <v>0</v>
      </c>
      <c r="E15436">
        <v>0</v>
      </c>
    </row>
    <row r="15437" spans="1:5" x14ac:dyDescent="0.25">
      <c r="A15437">
        <v>15436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>
        <v>15437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>
        <v>15438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>
        <v>15439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>
        <v>15440</v>
      </c>
      <c r="B15441">
        <v>0</v>
      </c>
      <c r="C15441">
        <v>0</v>
      </c>
      <c r="D15441">
        <v>0</v>
      </c>
      <c r="E15441">
        <v>0</v>
      </c>
    </row>
    <row r="15442" spans="1:5" x14ac:dyDescent="0.25">
      <c r="A15442">
        <v>15441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>
        <v>15442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>
        <v>15443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>
        <v>15444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>
        <v>15445</v>
      </c>
      <c r="B15446">
        <v>0</v>
      </c>
      <c r="C15446">
        <v>0</v>
      </c>
      <c r="D15446">
        <v>0</v>
      </c>
      <c r="E15446">
        <v>0</v>
      </c>
    </row>
    <row r="15447" spans="1:5" x14ac:dyDescent="0.25">
      <c r="A15447">
        <v>15446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>
        <v>15447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>
        <v>15448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>
        <v>15449</v>
      </c>
      <c r="B15450">
        <v>0</v>
      </c>
      <c r="C15450">
        <v>0</v>
      </c>
      <c r="D15450">
        <v>0</v>
      </c>
      <c r="E15450">
        <v>0</v>
      </c>
    </row>
    <row r="15451" spans="1:5" x14ac:dyDescent="0.25">
      <c r="A15451">
        <v>15450</v>
      </c>
      <c r="B15451">
        <v>0</v>
      </c>
      <c r="C15451">
        <v>0</v>
      </c>
      <c r="D15451">
        <v>0</v>
      </c>
      <c r="E15451">
        <v>0</v>
      </c>
    </row>
    <row r="15452" spans="1:5" x14ac:dyDescent="0.25">
      <c r="A15452">
        <v>15451</v>
      </c>
      <c r="B15452">
        <v>0</v>
      </c>
      <c r="C15452">
        <v>0</v>
      </c>
      <c r="D15452">
        <v>0</v>
      </c>
      <c r="E15452">
        <v>0</v>
      </c>
    </row>
    <row r="15453" spans="1:5" x14ac:dyDescent="0.25">
      <c r="A15453">
        <v>15452</v>
      </c>
      <c r="B15453">
        <v>0</v>
      </c>
      <c r="C15453">
        <v>0</v>
      </c>
      <c r="D15453">
        <v>0</v>
      </c>
      <c r="E15453">
        <v>0</v>
      </c>
    </row>
    <row r="15454" spans="1:5" x14ac:dyDescent="0.25">
      <c r="A15454">
        <v>15453</v>
      </c>
      <c r="B15454">
        <v>0</v>
      </c>
      <c r="C15454">
        <v>0</v>
      </c>
      <c r="D15454">
        <v>0</v>
      </c>
      <c r="E15454">
        <v>0</v>
      </c>
    </row>
    <row r="15455" spans="1:5" x14ac:dyDescent="0.25">
      <c r="A15455">
        <v>15454</v>
      </c>
      <c r="B15455">
        <v>0</v>
      </c>
      <c r="C15455">
        <v>0</v>
      </c>
      <c r="D15455">
        <v>0</v>
      </c>
      <c r="E15455">
        <v>0</v>
      </c>
    </row>
    <row r="15456" spans="1:5" x14ac:dyDescent="0.25">
      <c r="A15456">
        <v>15455</v>
      </c>
      <c r="B15456">
        <v>0</v>
      </c>
      <c r="C15456">
        <v>0</v>
      </c>
      <c r="D15456">
        <v>0</v>
      </c>
      <c r="E15456">
        <v>0</v>
      </c>
    </row>
    <row r="15457" spans="1:5" x14ac:dyDescent="0.25">
      <c r="A15457">
        <v>15456</v>
      </c>
      <c r="B15457">
        <v>0</v>
      </c>
      <c r="C15457">
        <v>0</v>
      </c>
      <c r="D15457">
        <v>0</v>
      </c>
      <c r="E15457">
        <v>0</v>
      </c>
    </row>
    <row r="15458" spans="1:5" x14ac:dyDescent="0.25">
      <c r="A15458">
        <v>15457</v>
      </c>
      <c r="B15458">
        <v>0</v>
      </c>
      <c r="C15458">
        <v>0</v>
      </c>
      <c r="D15458">
        <v>0</v>
      </c>
      <c r="E15458">
        <v>0</v>
      </c>
    </row>
    <row r="15459" spans="1:5" x14ac:dyDescent="0.25">
      <c r="A15459">
        <v>15458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>
        <v>15459</v>
      </c>
      <c r="B15460">
        <v>0</v>
      </c>
      <c r="C15460">
        <v>0</v>
      </c>
      <c r="D15460">
        <v>0</v>
      </c>
      <c r="E15460">
        <v>0</v>
      </c>
    </row>
    <row r="15461" spans="1:5" x14ac:dyDescent="0.25">
      <c r="A15461">
        <v>15460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>
        <v>15461</v>
      </c>
      <c r="B15462">
        <v>0</v>
      </c>
      <c r="C15462">
        <v>0</v>
      </c>
      <c r="D15462">
        <v>0</v>
      </c>
      <c r="E15462">
        <v>0</v>
      </c>
    </row>
    <row r="15463" spans="1:5" x14ac:dyDescent="0.25">
      <c r="A15463">
        <v>15462</v>
      </c>
      <c r="B15463">
        <v>0</v>
      </c>
      <c r="C15463">
        <v>0</v>
      </c>
      <c r="D15463">
        <v>0</v>
      </c>
      <c r="E15463">
        <v>0</v>
      </c>
    </row>
    <row r="15464" spans="1:5" x14ac:dyDescent="0.25">
      <c r="A15464">
        <v>15463</v>
      </c>
      <c r="B15464">
        <v>0</v>
      </c>
      <c r="C15464">
        <v>0</v>
      </c>
      <c r="D15464">
        <v>0</v>
      </c>
      <c r="E15464">
        <v>0</v>
      </c>
    </row>
    <row r="15465" spans="1:5" x14ac:dyDescent="0.25">
      <c r="A15465">
        <v>15464</v>
      </c>
      <c r="B15465">
        <v>0</v>
      </c>
      <c r="C15465">
        <v>0</v>
      </c>
      <c r="D15465">
        <v>0</v>
      </c>
      <c r="E15465">
        <v>0</v>
      </c>
    </row>
    <row r="15466" spans="1:5" x14ac:dyDescent="0.25">
      <c r="A15466">
        <v>15465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>
        <v>15466</v>
      </c>
      <c r="B15467">
        <v>0</v>
      </c>
      <c r="C15467">
        <v>0</v>
      </c>
      <c r="D15467">
        <v>0</v>
      </c>
      <c r="E15467">
        <v>0</v>
      </c>
    </row>
    <row r="15468" spans="1:5" x14ac:dyDescent="0.25">
      <c r="A15468">
        <v>15467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>
        <v>15468</v>
      </c>
      <c r="B15469">
        <v>0</v>
      </c>
      <c r="C15469">
        <v>0</v>
      </c>
      <c r="D15469">
        <v>0</v>
      </c>
      <c r="E15469">
        <v>0</v>
      </c>
    </row>
    <row r="15470" spans="1:5" x14ac:dyDescent="0.25">
      <c r="A15470">
        <v>15469</v>
      </c>
      <c r="B15470">
        <v>0</v>
      </c>
      <c r="C15470">
        <v>0</v>
      </c>
      <c r="D15470">
        <v>0</v>
      </c>
      <c r="E15470">
        <v>0</v>
      </c>
    </row>
    <row r="15471" spans="1:5" x14ac:dyDescent="0.25">
      <c r="A15471">
        <v>15470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>
        <v>15471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>
        <v>15472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>
        <v>15473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>
        <v>15474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>
        <v>15475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>
        <v>15476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>
        <v>15477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>
        <v>15478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>
        <v>15479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>
        <v>15480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>
        <v>15481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>
        <v>15482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>
        <v>15483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>
        <v>15484</v>
      </c>
      <c r="B15485">
        <v>0</v>
      </c>
      <c r="C15485">
        <v>0</v>
      </c>
      <c r="D15485">
        <v>0</v>
      </c>
      <c r="E15485">
        <v>0</v>
      </c>
    </row>
    <row r="15486" spans="1:5" x14ac:dyDescent="0.25">
      <c r="A15486">
        <v>15485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>
        <v>15486</v>
      </c>
      <c r="B15487">
        <v>0</v>
      </c>
      <c r="C15487">
        <v>0</v>
      </c>
      <c r="D15487">
        <v>0</v>
      </c>
      <c r="E15487">
        <v>0</v>
      </c>
    </row>
    <row r="15488" spans="1:5" x14ac:dyDescent="0.25">
      <c r="A15488">
        <v>15487</v>
      </c>
      <c r="B15488">
        <v>0</v>
      </c>
      <c r="C15488">
        <v>0</v>
      </c>
      <c r="D15488">
        <v>0</v>
      </c>
      <c r="E15488">
        <v>0</v>
      </c>
    </row>
    <row r="15489" spans="1:5" x14ac:dyDescent="0.25">
      <c r="A15489">
        <v>15488</v>
      </c>
      <c r="B15489">
        <v>0</v>
      </c>
      <c r="C15489">
        <v>0</v>
      </c>
      <c r="D15489">
        <v>0</v>
      </c>
      <c r="E15489">
        <v>0</v>
      </c>
    </row>
    <row r="15490" spans="1:5" x14ac:dyDescent="0.25">
      <c r="A15490">
        <v>15489</v>
      </c>
      <c r="B15490">
        <v>130.89050424402575</v>
      </c>
      <c r="C15490">
        <v>130.89050424402575</v>
      </c>
      <c r="D15490">
        <v>130.89050424402575</v>
      </c>
      <c r="E15490">
        <v>130.89050424402575</v>
      </c>
    </row>
    <row r="15491" spans="1:5" x14ac:dyDescent="0.25">
      <c r="A15491">
        <v>15490</v>
      </c>
      <c r="B15491">
        <v>447.26081325878528</v>
      </c>
      <c r="C15491">
        <v>447.26081325878528</v>
      </c>
      <c r="D15491">
        <v>447.26081325878528</v>
      </c>
      <c r="E15491">
        <v>447.26081325878528</v>
      </c>
    </row>
    <row r="15492" spans="1:5" x14ac:dyDescent="0.25">
      <c r="A15492">
        <v>15491</v>
      </c>
      <c r="B15492">
        <v>564.31976719253214</v>
      </c>
      <c r="C15492">
        <v>564.31976719253214</v>
      </c>
      <c r="D15492">
        <v>564.31976719253214</v>
      </c>
      <c r="E15492">
        <v>564.31976719253214</v>
      </c>
    </row>
    <row r="15493" spans="1:5" x14ac:dyDescent="0.25">
      <c r="A15493">
        <v>15492</v>
      </c>
      <c r="B15493">
        <v>662.54409124309632</v>
      </c>
      <c r="C15493">
        <v>662.54409124309632</v>
      </c>
      <c r="D15493">
        <v>662.54409124309632</v>
      </c>
      <c r="E15493">
        <v>662.54409124309632</v>
      </c>
    </row>
    <row r="15494" spans="1:5" x14ac:dyDescent="0.25">
      <c r="A15494">
        <v>15493</v>
      </c>
      <c r="B15494">
        <v>759.93292890177395</v>
      </c>
      <c r="C15494">
        <v>759.93292890177395</v>
      </c>
      <c r="D15494">
        <v>759.93292890177395</v>
      </c>
      <c r="E15494">
        <v>759.93292890177395</v>
      </c>
    </row>
    <row r="15495" spans="1:5" x14ac:dyDescent="0.25">
      <c r="A15495">
        <v>15494</v>
      </c>
      <c r="B15495">
        <v>839.78171137543052</v>
      </c>
      <c r="C15495">
        <v>839.78171137543052</v>
      </c>
      <c r="D15495">
        <v>839.78171137543052</v>
      </c>
      <c r="E15495">
        <v>839.78171137543052</v>
      </c>
    </row>
    <row r="15496" spans="1:5" x14ac:dyDescent="0.25">
      <c r="A15496">
        <v>15495</v>
      </c>
      <c r="B15496">
        <v>935.46458144700898</v>
      </c>
      <c r="C15496">
        <v>935.46458144700898</v>
      </c>
      <c r="D15496">
        <v>935.46458144700898</v>
      </c>
      <c r="E15496">
        <v>935.46458144700898</v>
      </c>
    </row>
    <row r="15497" spans="1:5" x14ac:dyDescent="0.25">
      <c r="A15497">
        <v>15496</v>
      </c>
      <c r="B15497">
        <v>971.12975839663397</v>
      </c>
      <c r="C15497">
        <v>971.12975839663397</v>
      </c>
      <c r="D15497">
        <v>971.12975839663397</v>
      </c>
      <c r="E15497">
        <v>971.12975839663397</v>
      </c>
    </row>
    <row r="15498" spans="1:5" x14ac:dyDescent="0.25">
      <c r="A15498">
        <v>15497</v>
      </c>
      <c r="B15498">
        <v>1051.351541284411</v>
      </c>
      <c r="C15498">
        <v>1051.351541284411</v>
      </c>
      <c r="D15498">
        <v>1051.351541284411</v>
      </c>
      <c r="E15498">
        <v>1051.351541284411</v>
      </c>
    </row>
    <row r="15499" spans="1:5" x14ac:dyDescent="0.25">
      <c r="A15499">
        <v>15498</v>
      </c>
      <c r="B15499">
        <v>1132.4435642999199</v>
      </c>
      <c r="C15499">
        <v>1132.4435642999199</v>
      </c>
      <c r="D15499">
        <v>1132.4435642999199</v>
      </c>
      <c r="E15499">
        <v>1132.4435642999199</v>
      </c>
    </row>
    <row r="15500" spans="1:5" x14ac:dyDescent="0.25">
      <c r="A15500">
        <v>15499</v>
      </c>
      <c r="B15500">
        <v>1201.2307802045677</v>
      </c>
      <c r="C15500">
        <v>1201.2307802045677</v>
      </c>
      <c r="D15500">
        <v>1201.2307802045677</v>
      </c>
      <c r="E15500">
        <v>1201.2307802045677</v>
      </c>
    </row>
    <row r="15501" spans="1:5" x14ac:dyDescent="0.25">
      <c r="A15501">
        <v>15500</v>
      </c>
      <c r="B15501">
        <v>1266.1089144450427</v>
      </c>
      <c r="C15501">
        <v>1266.1089144450427</v>
      </c>
      <c r="D15501">
        <v>1266.1089144450427</v>
      </c>
      <c r="E15501">
        <v>1266.1089144450427</v>
      </c>
    </row>
    <row r="15502" spans="1:5" x14ac:dyDescent="0.25">
      <c r="A15502">
        <v>15501</v>
      </c>
      <c r="B15502">
        <v>1333.9227594709741</v>
      </c>
      <c r="C15502">
        <v>1333.9227594709741</v>
      </c>
      <c r="D15502">
        <v>1333.9227594709741</v>
      </c>
      <c r="E15502">
        <v>1333.9227594709741</v>
      </c>
    </row>
    <row r="15503" spans="1:5" x14ac:dyDescent="0.25">
      <c r="A15503">
        <v>15502</v>
      </c>
      <c r="B15503">
        <v>1363.9280611619586</v>
      </c>
      <c r="C15503">
        <v>1363.9280611619586</v>
      </c>
      <c r="D15503">
        <v>1363.9280611619586</v>
      </c>
      <c r="E15503">
        <v>1363.9280611619586</v>
      </c>
    </row>
    <row r="15504" spans="1:5" x14ac:dyDescent="0.25">
      <c r="A15504">
        <v>15503</v>
      </c>
      <c r="B15504">
        <v>1403.5644557381002</v>
      </c>
      <c r="C15504">
        <v>1403.5644557381002</v>
      </c>
      <c r="D15504">
        <v>1403.5644557381002</v>
      </c>
      <c r="E15504">
        <v>1403.5644557381002</v>
      </c>
    </row>
    <row r="15505" spans="1:5" x14ac:dyDescent="0.25">
      <c r="A15505">
        <v>15504</v>
      </c>
      <c r="B15505">
        <v>1439.178471617005</v>
      </c>
      <c r="C15505">
        <v>1439.178471617005</v>
      </c>
      <c r="D15505">
        <v>1439.178471617005</v>
      </c>
      <c r="E15505">
        <v>1439.178471617005</v>
      </c>
    </row>
    <row r="15506" spans="1:5" x14ac:dyDescent="0.25">
      <c r="A15506">
        <v>15505</v>
      </c>
      <c r="B15506">
        <v>1446.845477748408</v>
      </c>
      <c r="C15506">
        <v>1446.845477748408</v>
      </c>
      <c r="D15506">
        <v>1446.845477748408</v>
      </c>
      <c r="E15506">
        <v>1446.845477748408</v>
      </c>
    </row>
    <row r="15507" spans="1:5" x14ac:dyDescent="0.25">
      <c r="A15507">
        <v>15506</v>
      </c>
      <c r="B15507">
        <v>1464.1202298564253</v>
      </c>
      <c r="C15507">
        <v>1464.1202298564253</v>
      </c>
      <c r="D15507">
        <v>1464.1202298564253</v>
      </c>
      <c r="E15507">
        <v>1464.1202298564253</v>
      </c>
    </row>
    <row r="15508" spans="1:5" x14ac:dyDescent="0.25">
      <c r="A15508">
        <v>15507</v>
      </c>
      <c r="B15508">
        <v>1488.9232327707541</v>
      </c>
      <c r="C15508">
        <v>1488.9232327707541</v>
      </c>
      <c r="D15508">
        <v>1488.9232327707541</v>
      </c>
      <c r="E15508">
        <v>1488.9232327707541</v>
      </c>
    </row>
    <row r="15509" spans="1:5" x14ac:dyDescent="0.25">
      <c r="A15509">
        <v>15508</v>
      </c>
      <c r="B15509">
        <v>1498.9453564444379</v>
      </c>
      <c r="C15509">
        <v>1498.9453564444379</v>
      </c>
      <c r="D15509">
        <v>1498.9453564444379</v>
      </c>
      <c r="E15509">
        <v>1498.9453564444379</v>
      </c>
    </row>
    <row r="15510" spans="1:5" x14ac:dyDescent="0.25">
      <c r="A15510">
        <v>15509</v>
      </c>
      <c r="B15510">
        <v>1461.5735616630218</v>
      </c>
      <c r="C15510">
        <v>1461.5735616630218</v>
      </c>
      <c r="D15510">
        <v>1461.5735616630218</v>
      </c>
      <c r="E15510">
        <v>1461.5735616630218</v>
      </c>
    </row>
    <row r="15511" spans="1:5" x14ac:dyDescent="0.25">
      <c r="A15511">
        <v>15510</v>
      </c>
      <c r="B15511">
        <v>1463.5530160501644</v>
      </c>
      <c r="C15511">
        <v>1463.5530160501644</v>
      </c>
      <c r="D15511">
        <v>1463.5530160501644</v>
      </c>
      <c r="E15511">
        <v>1463.5530160501644</v>
      </c>
    </row>
    <row r="15512" spans="1:5" x14ac:dyDescent="0.25">
      <c r="A15512">
        <v>15511</v>
      </c>
      <c r="B15512">
        <v>1472.0027420677</v>
      </c>
      <c r="C15512">
        <v>1472.0027420677</v>
      </c>
      <c r="D15512">
        <v>1472.0027420677</v>
      </c>
      <c r="E15512">
        <v>1472.0027420677</v>
      </c>
    </row>
    <row r="15513" spans="1:5" x14ac:dyDescent="0.25">
      <c r="A15513">
        <v>15512</v>
      </c>
      <c r="B15513">
        <v>1411.277375950227</v>
      </c>
      <c r="C15513">
        <v>1411.277375950227</v>
      </c>
      <c r="D15513">
        <v>1411.277375950227</v>
      </c>
      <c r="E15513">
        <v>1411.277375950227</v>
      </c>
    </row>
    <row r="15514" spans="1:5" x14ac:dyDescent="0.25">
      <c r="A15514">
        <v>15513</v>
      </c>
      <c r="B15514">
        <v>1343.3622913470801</v>
      </c>
      <c r="C15514">
        <v>1343.3622913470801</v>
      </c>
      <c r="D15514">
        <v>1343.3622913470801</v>
      </c>
      <c r="E15514">
        <v>1343.3622913470801</v>
      </c>
    </row>
    <row r="15515" spans="1:5" x14ac:dyDescent="0.25">
      <c r="A15515">
        <v>15514</v>
      </c>
      <c r="B15515">
        <v>1279.9144344774886</v>
      </c>
      <c r="C15515">
        <v>1279.9144344774886</v>
      </c>
      <c r="D15515">
        <v>1279.9144344774886</v>
      </c>
      <c r="E15515">
        <v>1279.9144344774886</v>
      </c>
    </row>
    <row r="15516" spans="1:5" x14ac:dyDescent="0.25">
      <c r="A15516">
        <v>15515</v>
      </c>
      <c r="B15516">
        <v>1230.5696602091316</v>
      </c>
      <c r="C15516">
        <v>1230.5696602091316</v>
      </c>
      <c r="D15516">
        <v>1230.5696602091316</v>
      </c>
      <c r="E15516">
        <v>1230.5696602091316</v>
      </c>
    </row>
    <row r="15517" spans="1:5" x14ac:dyDescent="0.25">
      <c r="A15517">
        <v>15516</v>
      </c>
      <c r="B15517">
        <v>1140.3227097290383</v>
      </c>
      <c r="C15517">
        <v>1140.3227097290383</v>
      </c>
      <c r="D15517">
        <v>1140.3227097290383</v>
      </c>
      <c r="E15517">
        <v>1140.3227097290383</v>
      </c>
    </row>
    <row r="15518" spans="1:5" x14ac:dyDescent="0.25">
      <c r="A15518">
        <v>15517</v>
      </c>
      <c r="B15518">
        <v>1107.5097239222155</v>
      </c>
      <c r="C15518">
        <v>1107.5097239222155</v>
      </c>
      <c r="D15518">
        <v>1107.5097239222155</v>
      </c>
      <c r="E15518">
        <v>1107.5097239222155</v>
      </c>
    </row>
    <row r="15519" spans="1:5" x14ac:dyDescent="0.25">
      <c r="A15519">
        <v>15518</v>
      </c>
      <c r="B15519">
        <v>1009.000714205685</v>
      </c>
      <c r="C15519">
        <v>1009.000714205685</v>
      </c>
      <c r="D15519">
        <v>1009.000714205685</v>
      </c>
      <c r="E15519">
        <v>1009.000714205685</v>
      </c>
    </row>
    <row r="15520" spans="1:5" x14ac:dyDescent="0.25">
      <c r="A15520">
        <v>15519</v>
      </c>
      <c r="B15520">
        <v>909.01796684563419</v>
      </c>
      <c r="C15520">
        <v>909.01796684563419</v>
      </c>
      <c r="D15520">
        <v>909.01796684563419</v>
      </c>
      <c r="E15520">
        <v>909.01796684563419</v>
      </c>
    </row>
    <row r="15521" spans="1:5" x14ac:dyDescent="0.25">
      <c r="A15521">
        <v>15520</v>
      </c>
      <c r="B15521">
        <v>856.3516704815537</v>
      </c>
      <c r="C15521">
        <v>856.3516704815537</v>
      </c>
      <c r="D15521">
        <v>856.3516704815537</v>
      </c>
      <c r="E15521">
        <v>856.3516704815537</v>
      </c>
    </row>
    <row r="15522" spans="1:5" x14ac:dyDescent="0.25">
      <c r="A15522">
        <v>15521</v>
      </c>
      <c r="B15522">
        <v>728.8678188700892</v>
      </c>
      <c r="C15522">
        <v>728.8678188700892</v>
      </c>
      <c r="D15522">
        <v>728.8678188700892</v>
      </c>
      <c r="E15522">
        <v>728.8678188700892</v>
      </c>
    </row>
    <row r="15523" spans="1:5" x14ac:dyDescent="0.25">
      <c r="A15523">
        <v>15522</v>
      </c>
      <c r="B15523">
        <v>653.64631860554437</v>
      </c>
      <c r="C15523">
        <v>653.64631860554437</v>
      </c>
      <c r="D15523">
        <v>653.64631860554437</v>
      </c>
      <c r="E15523">
        <v>653.64631860554437</v>
      </c>
    </row>
    <row r="15524" spans="1:5" x14ac:dyDescent="0.25">
      <c r="A15524">
        <v>15523</v>
      </c>
      <c r="B15524">
        <v>593.25837331390676</v>
      </c>
      <c r="C15524">
        <v>593.25837331390676</v>
      </c>
      <c r="D15524">
        <v>593.25837331390676</v>
      </c>
      <c r="E15524">
        <v>593.25837331390676</v>
      </c>
    </row>
    <row r="15525" spans="1:5" x14ac:dyDescent="0.25">
      <c r="A15525">
        <v>15524</v>
      </c>
      <c r="B15525">
        <v>563.93080189511852</v>
      </c>
      <c r="C15525">
        <v>563.93080189511852</v>
      </c>
      <c r="D15525">
        <v>563.93080189511852</v>
      </c>
      <c r="E15525">
        <v>563.93080189511852</v>
      </c>
    </row>
    <row r="15526" spans="1:5" x14ac:dyDescent="0.25">
      <c r="A15526">
        <v>15525</v>
      </c>
      <c r="B15526">
        <v>460.5732529508889</v>
      </c>
      <c r="C15526">
        <v>460.5732529508889</v>
      </c>
      <c r="D15526">
        <v>460.5732529508889</v>
      </c>
      <c r="E15526">
        <v>460.5732529508889</v>
      </c>
    </row>
    <row r="15527" spans="1:5" x14ac:dyDescent="0.25">
      <c r="A15527">
        <v>15526</v>
      </c>
      <c r="B15527">
        <v>309.40352641554284</v>
      </c>
      <c r="C15527">
        <v>309.40352641554284</v>
      </c>
      <c r="D15527">
        <v>309.40352641554284</v>
      </c>
      <c r="E15527">
        <v>309.40352641554284</v>
      </c>
    </row>
    <row r="15528" spans="1:5" x14ac:dyDescent="0.25">
      <c r="A15528">
        <v>15527</v>
      </c>
      <c r="B15528">
        <v>76.86590063390976</v>
      </c>
      <c r="C15528">
        <v>76.86590063390976</v>
      </c>
      <c r="D15528">
        <v>76.86590063390976</v>
      </c>
      <c r="E15528">
        <v>76.86590063390976</v>
      </c>
    </row>
    <row r="15529" spans="1:5" x14ac:dyDescent="0.25">
      <c r="A15529">
        <v>15528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>
        <v>15529</v>
      </c>
      <c r="B15530">
        <v>0</v>
      </c>
      <c r="C15530">
        <v>0</v>
      </c>
      <c r="D15530">
        <v>0</v>
      </c>
      <c r="E15530">
        <v>0</v>
      </c>
    </row>
    <row r="15531" spans="1:5" x14ac:dyDescent="0.25">
      <c r="A15531">
        <v>15530</v>
      </c>
      <c r="B15531">
        <v>0</v>
      </c>
      <c r="C15531">
        <v>0</v>
      </c>
      <c r="D15531">
        <v>0</v>
      </c>
      <c r="E15531">
        <v>0</v>
      </c>
    </row>
    <row r="15532" spans="1:5" x14ac:dyDescent="0.25">
      <c r="A15532">
        <v>15531</v>
      </c>
      <c r="B15532">
        <v>0</v>
      </c>
      <c r="C15532">
        <v>0</v>
      </c>
      <c r="D15532">
        <v>0</v>
      </c>
      <c r="E15532">
        <v>0</v>
      </c>
    </row>
    <row r="15533" spans="1:5" x14ac:dyDescent="0.25">
      <c r="A15533">
        <v>15532</v>
      </c>
      <c r="B15533">
        <v>0</v>
      </c>
      <c r="C15533">
        <v>0</v>
      </c>
      <c r="D15533">
        <v>0</v>
      </c>
      <c r="E15533">
        <v>0</v>
      </c>
    </row>
    <row r="15534" spans="1:5" x14ac:dyDescent="0.25">
      <c r="A15534">
        <v>15533</v>
      </c>
      <c r="B15534">
        <v>0</v>
      </c>
      <c r="C15534">
        <v>0</v>
      </c>
      <c r="D15534">
        <v>0</v>
      </c>
      <c r="E15534">
        <v>0</v>
      </c>
    </row>
    <row r="15535" spans="1:5" x14ac:dyDescent="0.25">
      <c r="A15535">
        <v>15534</v>
      </c>
      <c r="B15535">
        <v>0</v>
      </c>
      <c r="C15535">
        <v>0</v>
      </c>
      <c r="D15535">
        <v>0</v>
      </c>
      <c r="E15535">
        <v>0</v>
      </c>
    </row>
    <row r="15536" spans="1:5" x14ac:dyDescent="0.25">
      <c r="A15536">
        <v>15535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>
        <v>15536</v>
      </c>
      <c r="B15537">
        <v>0</v>
      </c>
      <c r="C15537">
        <v>0</v>
      </c>
      <c r="D15537">
        <v>0</v>
      </c>
      <c r="E15537">
        <v>0</v>
      </c>
    </row>
    <row r="15538" spans="1:5" x14ac:dyDescent="0.25">
      <c r="A15538">
        <v>15537</v>
      </c>
      <c r="B15538">
        <v>0</v>
      </c>
      <c r="C15538">
        <v>0</v>
      </c>
      <c r="D15538">
        <v>0</v>
      </c>
      <c r="E15538">
        <v>0</v>
      </c>
    </row>
    <row r="15539" spans="1:5" x14ac:dyDescent="0.25">
      <c r="A15539">
        <v>15538</v>
      </c>
      <c r="B15539">
        <v>0</v>
      </c>
      <c r="C15539">
        <v>0</v>
      </c>
      <c r="D15539">
        <v>0</v>
      </c>
      <c r="E15539">
        <v>0</v>
      </c>
    </row>
    <row r="15540" spans="1:5" x14ac:dyDescent="0.25">
      <c r="A15540">
        <v>15539</v>
      </c>
      <c r="B15540">
        <v>0</v>
      </c>
      <c r="C15540">
        <v>0</v>
      </c>
      <c r="D15540">
        <v>0</v>
      </c>
      <c r="E15540">
        <v>0</v>
      </c>
    </row>
    <row r="15541" spans="1:5" x14ac:dyDescent="0.25">
      <c r="A15541">
        <v>15540</v>
      </c>
      <c r="B15541">
        <v>0</v>
      </c>
      <c r="C15541">
        <v>0</v>
      </c>
      <c r="D15541">
        <v>0</v>
      </c>
      <c r="E15541">
        <v>0</v>
      </c>
    </row>
    <row r="15542" spans="1:5" x14ac:dyDescent="0.25">
      <c r="A15542">
        <v>15541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>
        <v>15542</v>
      </c>
      <c r="B15543">
        <v>0</v>
      </c>
      <c r="C15543">
        <v>0</v>
      </c>
      <c r="D15543">
        <v>0</v>
      </c>
      <c r="E15543">
        <v>0</v>
      </c>
    </row>
    <row r="15544" spans="1:5" x14ac:dyDescent="0.25">
      <c r="A15544">
        <v>15543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>
        <v>15544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>
        <v>15545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>
        <v>15546</v>
      </c>
      <c r="B15547">
        <v>0</v>
      </c>
      <c r="C15547">
        <v>0</v>
      </c>
      <c r="D15547">
        <v>0</v>
      </c>
      <c r="E15547">
        <v>0</v>
      </c>
    </row>
    <row r="15548" spans="1:5" x14ac:dyDescent="0.25">
      <c r="A15548">
        <v>15547</v>
      </c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>
        <v>15548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>
        <v>15549</v>
      </c>
      <c r="B15550">
        <v>0</v>
      </c>
      <c r="C15550">
        <v>0</v>
      </c>
      <c r="D15550">
        <v>0</v>
      </c>
      <c r="E15550">
        <v>0</v>
      </c>
    </row>
    <row r="15551" spans="1:5" x14ac:dyDescent="0.25">
      <c r="A15551">
        <v>15550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>
        <v>15551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>
        <v>15552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>
        <v>15553</v>
      </c>
      <c r="B15554">
        <v>0</v>
      </c>
      <c r="C15554">
        <v>0</v>
      </c>
      <c r="D15554">
        <v>0</v>
      </c>
      <c r="E15554">
        <v>0</v>
      </c>
    </row>
    <row r="15555" spans="1:5" x14ac:dyDescent="0.25">
      <c r="A15555">
        <v>15554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>
        <v>15555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>
        <v>15556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>
        <v>15557</v>
      </c>
      <c r="B15558">
        <v>0</v>
      </c>
      <c r="C15558">
        <v>0</v>
      </c>
      <c r="D15558">
        <v>0</v>
      </c>
      <c r="E15558">
        <v>0</v>
      </c>
    </row>
    <row r="15559" spans="1:5" x14ac:dyDescent="0.25">
      <c r="A15559">
        <v>15558</v>
      </c>
      <c r="B15559">
        <v>0</v>
      </c>
      <c r="C15559">
        <v>0</v>
      </c>
      <c r="D15559">
        <v>0</v>
      </c>
      <c r="E15559">
        <v>0</v>
      </c>
    </row>
    <row r="15560" spans="1:5" x14ac:dyDescent="0.25">
      <c r="A15560">
        <v>15559</v>
      </c>
      <c r="B15560">
        <v>0</v>
      </c>
      <c r="C15560">
        <v>0</v>
      </c>
      <c r="D15560">
        <v>0</v>
      </c>
      <c r="E15560">
        <v>0</v>
      </c>
    </row>
    <row r="15561" spans="1:5" x14ac:dyDescent="0.25">
      <c r="A15561">
        <v>15560</v>
      </c>
      <c r="B15561">
        <v>0</v>
      </c>
      <c r="C15561">
        <v>0</v>
      </c>
      <c r="D15561">
        <v>0</v>
      </c>
      <c r="E15561">
        <v>0</v>
      </c>
    </row>
    <row r="15562" spans="1:5" x14ac:dyDescent="0.25">
      <c r="A15562">
        <v>15561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>
        <v>15562</v>
      </c>
      <c r="B15563">
        <v>0</v>
      </c>
      <c r="C15563">
        <v>0</v>
      </c>
      <c r="D15563">
        <v>0</v>
      </c>
      <c r="E15563">
        <v>0</v>
      </c>
    </row>
    <row r="15564" spans="1:5" x14ac:dyDescent="0.25">
      <c r="A15564">
        <v>15563</v>
      </c>
      <c r="B15564">
        <v>0</v>
      </c>
      <c r="C15564">
        <v>0</v>
      </c>
      <c r="D15564">
        <v>0</v>
      </c>
      <c r="E15564">
        <v>0</v>
      </c>
    </row>
    <row r="15565" spans="1:5" x14ac:dyDescent="0.25">
      <c r="A15565">
        <v>15564</v>
      </c>
      <c r="B15565">
        <v>0</v>
      </c>
      <c r="C15565">
        <v>0</v>
      </c>
      <c r="D15565">
        <v>0</v>
      </c>
      <c r="E15565">
        <v>0</v>
      </c>
    </row>
    <row r="15566" spans="1:5" x14ac:dyDescent="0.25">
      <c r="A15566">
        <v>15565</v>
      </c>
      <c r="B15566">
        <v>0</v>
      </c>
      <c r="C15566">
        <v>0</v>
      </c>
      <c r="D15566">
        <v>0</v>
      </c>
      <c r="E15566">
        <v>0</v>
      </c>
    </row>
    <row r="15567" spans="1:5" x14ac:dyDescent="0.25">
      <c r="A15567">
        <v>15566</v>
      </c>
      <c r="B15567">
        <v>0</v>
      </c>
      <c r="C15567">
        <v>0</v>
      </c>
      <c r="D15567">
        <v>0</v>
      </c>
      <c r="E15567">
        <v>0</v>
      </c>
    </row>
    <row r="15568" spans="1:5" x14ac:dyDescent="0.25">
      <c r="A15568">
        <v>15567</v>
      </c>
      <c r="B15568">
        <v>0</v>
      </c>
      <c r="C15568">
        <v>0</v>
      </c>
      <c r="D15568">
        <v>0</v>
      </c>
      <c r="E15568">
        <v>0</v>
      </c>
    </row>
    <row r="15569" spans="1:5" x14ac:dyDescent="0.25">
      <c r="A15569">
        <v>15568</v>
      </c>
      <c r="B15569">
        <v>0</v>
      </c>
      <c r="C15569">
        <v>0</v>
      </c>
      <c r="D15569">
        <v>0</v>
      </c>
      <c r="E15569">
        <v>0</v>
      </c>
    </row>
    <row r="15570" spans="1:5" x14ac:dyDescent="0.25">
      <c r="A15570">
        <v>15569</v>
      </c>
      <c r="B15570">
        <v>0</v>
      </c>
      <c r="C15570">
        <v>0</v>
      </c>
      <c r="D15570">
        <v>0</v>
      </c>
      <c r="E15570">
        <v>0</v>
      </c>
    </row>
    <row r="15571" spans="1:5" x14ac:dyDescent="0.25">
      <c r="A15571">
        <v>15570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>
        <v>15571</v>
      </c>
      <c r="B15572">
        <v>0</v>
      </c>
      <c r="C15572">
        <v>0</v>
      </c>
      <c r="D15572">
        <v>0</v>
      </c>
      <c r="E15572">
        <v>0</v>
      </c>
    </row>
    <row r="15573" spans="1:5" x14ac:dyDescent="0.25">
      <c r="A15573">
        <v>15572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>
        <v>15573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>
        <v>15574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>
        <v>15575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>
        <v>15576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>
        <v>15577</v>
      </c>
      <c r="B15578">
        <v>0</v>
      </c>
      <c r="C15578">
        <v>0</v>
      </c>
      <c r="D15578">
        <v>0</v>
      </c>
      <c r="E15578">
        <v>0</v>
      </c>
    </row>
    <row r="15579" spans="1:5" x14ac:dyDescent="0.25">
      <c r="A15579">
        <v>15578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>
        <v>15579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>
        <v>15580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>
        <v>15581</v>
      </c>
      <c r="B15582">
        <v>0</v>
      </c>
      <c r="C15582">
        <v>0</v>
      </c>
      <c r="D15582">
        <v>0</v>
      </c>
      <c r="E15582">
        <v>0</v>
      </c>
    </row>
    <row r="15583" spans="1:5" x14ac:dyDescent="0.25">
      <c r="A15583">
        <v>15582</v>
      </c>
      <c r="B15583">
        <v>0</v>
      </c>
      <c r="C15583">
        <v>0</v>
      </c>
      <c r="D15583">
        <v>0</v>
      </c>
      <c r="E15583">
        <v>0</v>
      </c>
    </row>
    <row r="15584" spans="1:5" x14ac:dyDescent="0.25">
      <c r="A15584">
        <v>15583</v>
      </c>
      <c r="B15584">
        <v>0</v>
      </c>
      <c r="C15584">
        <v>0</v>
      </c>
      <c r="D15584">
        <v>0</v>
      </c>
      <c r="E15584">
        <v>0</v>
      </c>
    </row>
    <row r="15585" spans="1:5" x14ac:dyDescent="0.25">
      <c r="A15585">
        <v>15584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>
        <v>15585</v>
      </c>
      <c r="B15586">
        <v>131.92016766457351</v>
      </c>
      <c r="C15586">
        <v>131.92016766457351</v>
      </c>
      <c r="D15586">
        <v>131.92016766457351</v>
      </c>
      <c r="E15586">
        <v>131.92016766457351</v>
      </c>
    </row>
    <row r="15587" spans="1:5" x14ac:dyDescent="0.25">
      <c r="A15587">
        <v>15586</v>
      </c>
      <c r="B15587">
        <v>453.24901699871998</v>
      </c>
      <c r="C15587">
        <v>453.24901699871998</v>
      </c>
      <c r="D15587">
        <v>453.24901699871998</v>
      </c>
      <c r="E15587">
        <v>453.24901699871998</v>
      </c>
    </row>
    <row r="15588" spans="1:5" x14ac:dyDescent="0.25">
      <c r="A15588">
        <v>15587</v>
      </c>
      <c r="B15588">
        <v>563.31416329570504</v>
      </c>
      <c r="C15588">
        <v>563.31416329570504</v>
      </c>
      <c r="D15588">
        <v>563.31416329570504</v>
      </c>
      <c r="E15588">
        <v>563.31416329570504</v>
      </c>
    </row>
    <row r="15589" spans="1:5" x14ac:dyDescent="0.25">
      <c r="A15589">
        <v>15588</v>
      </c>
      <c r="B15589">
        <v>663.08408846627867</v>
      </c>
      <c r="C15589">
        <v>663.08408846627867</v>
      </c>
      <c r="D15589">
        <v>663.08408846627867</v>
      </c>
      <c r="E15589">
        <v>663.08408846627867</v>
      </c>
    </row>
    <row r="15590" spans="1:5" x14ac:dyDescent="0.25">
      <c r="A15590">
        <v>15589</v>
      </c>
      <c r="B15590">
        <v>757.3335391790024</v>
      </c>
      <c r="C15590">
        <v>757.3335391790024</v>
      </c>
      <c r="D15590">
        <v>757.3335391790024</v>
      </c>
      <c r="E15590">
        <v>757.3335391790024</v>
      </c>
    </row>
    <row r="15591" spans="1:5" x14ac:dyDescent="0.25">
      <c r="A15591">
        <v>15590</v>
      </c>
      <c r="B15591">
        <v>845.12661225297211</v>
      </c>
      <c r="C15591">
        <v>845.12661225297211</v>
      </c>
      <c r="D15591">
        <v>845.12661225297211</v>
      </c>
      <c r="E15591">
        <v>845.12661225297211</v>
      </c>
    </row>
    <row r="15592" spans="1:5" x14ac:dyDescent="0.25">
      <c r="A15592">
        <v>15591</v>
      </c>
      <c r="B15592">
        <v>930.56289555666024</v>
      </c>
      <c r="C15592">
        <v>930.56289555666024</v>
      </c>
      <c r="D15592">
        <v>930.56289555666024</v>
      </c>
      <c r="E15592">
        <v>930.56289555666024</v>
      </c>
    </row>
    <row r="15593" spans="1:5" x14ac:dyDescent="0.25">
      <c r="A15593">
        <v>15592</v>
      </c>
      <c r="B15593">
        <v>1014.1233242065074</v>
      </c>
      <c r="C15593">
        <v>1014.1233242065074</v>
      </c>
      <c r="D15593">
        <v>1014.1233242065074</v>
      </c>
      <c r="E15593">
        <v>1014.1233242065074</v>
      </c>
    </row>
    <row r="15594" spans="1:5" x14ac:dyDescent="0.25">
      <c r="A15594">
        <v>15593</v>
      </c>
      <c r="B15594">
        <v>1076.4569665959496</v>
      </c>
      <c r="C15594">
        <v>1076.4569665959496</v>
      </c>
      <c r="D15594">
        <v>1076.4569665959496</v>
      </c>
      <c r="E15594">
        <v>1076.4569665959496</v>
      </c>
    </row>
    <row r="15595" spans="1:5" x14ac:dyDescent="0.25">
      <c r="A15595">
        <v>15594</v>
      </c>
      <c r="B15595">
        <v>1147.2832799800881</v>
      </c>
      <c r="C15595">
        <v>1147.2832799800881</v>
      </c>
      <c r="D15595">
        <v>1147.2832799800881</v>
      </c>
      <c r="E15595">
        <v>1147.2832799800881</v>
      </c>
    </row>
    <row r="15596" spans="1:5" x14ac:dyDescent="0.25">
      <c r="A15596">
        <v>15595</v>
      </c>
      <c r="B15596">
        <v>1216.8874121979429</v>
      </c>
      <c r="C15596">
        <v>1216.8874121979429</v>
      </c>
      <c r="D15596">
        <v>1216.8874121979429</v>
      </c>
      <c r="E15596">
        <v>1216.8874121979429</v>
      </c>
    </row>
    <row r="15597" spans="1:5" x14ac:dyDescent="0.25">
      <c r="A15597">
        <v>15596</v>
      </c>
      <c r="B15597">
        <v>1277.358118456691</v>
      </c>
      <c r="C15597">
        <v>1277.358118456691</v>
      </c>
      <c r="D15597">
        <v>1277.358118456691</v>
      </c>
      <c r="E15597">
        <v>1277.358118456691</v>
      </c>
    </row>
    <row r="15598" spans="1:5" x14ac:dyDescent="0.25">
      <c r="A15598">
        <v>15597</v>
      </c>
      <c r="B15598">
        <v>1335.2892656300278</v>
      </c>
      <c r="C15598">
        <v>1335.2892656300278</v>
      </c>
      <c r="D15598">
        <v>1335.2892656300278</v>
      </c>
      <c r="E15598">
        <v>1335.2892656300278</v>
      </c>
    </row>
    <row r="15599" spans="1:5" x14ac:dyDescent="0.25">
      <c r="A15599">
        <v>15598</v>
      </c>
      <c r="B15599">
        <v>1383.2144069450849</v>
      </c>
      <c r="C15599">
        <v>1383.2144069450849</v>
      </c>
      <c r="D15599">
        <v>1383.2144069450849</v>
      </c>
      <c r="E15599">
        <v>1383.2144069450849</v>
      </c>
    </row>
    <row r="15600" spans="1:5" x14ac:dyDescent="0.25">
      <c r="A15600">
        <v>15599</v>
      </c>
      <c r="B15600">
        <v>1424.2935852778046</v>
      </c>
      <c r="C15600">
        <v>1424.2935852778046</v>
      </c>
      <c r="D15600">
        <v>1424.2935852778046</v>
      </c>
      <c r="E15600">
        <v>1424.2935852778046</v>
      </c>
    </row>
    <row r="15601" spans="1:5" x14ac:dyDescent="0.25">
      <c r="A15601">
        <v>15600</v>
      </c>
      <c r="B15601">
        <v>1457.0145367814</v>
      </c>
      <c r="C15601">
        <v>1457.0145367814</v>
      </c>
      <c r="D15601">
        <v>1457.0145367814</v>
      </c>
      <c r="E15601">
        <v>1457.0145367814</v>
      </c>
    </row>
    <row r="15602" spans="1:5" x14ac:dyDescent="0.25">
      <c r="A15602">
        <v>15601</v>
      </c>
      <c r="B15602">
        <v>1479.7895830398543</v>
      </c>
      <c r="C15602">
        <v>1479.7895830398543</v>
      </c>
      <c r="D15602">
        <v>1479.7895830398543</v>
      </c>
      <c r="E15602">
        <v>1479.7895830398543</v>
      </c>
    </row>
    <row r="15603" spans="1:5" x14ac:dyDescent="0.25">
      <c r="A15603">
        <v>15602</v>
      </c>
      <c r="B15603">
        <v>1501.7922803776082</v>
      </c>
      <c r="C15603">
        <v>1501.7922803776082</v>
      </c>
      <c r="D15603">
        <v>1501.7922803776082</v>
      </c>
      <c r="E15603">
        <v>1501.7922803776082</v>
      </c>
    </row>
    <row r="15604" spans="1:5" x14ac:dyDescent="0.25">
      <c r="A15604">
        <v>15603</v>
      </c>
      <c r="B15604">
        <v>1509.8749393512373</v>
      </c>
      <c r="C15604">
        <v>1509.8749393512373</v>
      </c>
      <c r="D15604">
        <v>1509.8749393512373</v>
      </c>
      <c r="E15604">
        <v>1509.8749393512373</v>
      </c>
    </row>
    <row r="15605" spans="1:5" x14ac:dyDescent="0.25">
      <c r="A15605">
        <v>15604</v>
      </c>
      <c r="B15605">
        <v>1509.7300234495181</v>
      </c>
      <c r="C15605">
        <v>1509.7300234495181</v>
      </c>
      <c r="D15605">
        <v>1509.7300234495181</v>
      </c>
      <c r="E15605">
        <v>1509.7300234495181</v>
      </c>
    </row>
    <row r="15606" spans="1:5" x14ac:dyDescent="0.25">
      <c r="A15606">
        <v>15605</v>
      </c>
      <c r="B15606">
        <v>1506.2310006762893</v>
      </c>
      <c r="C15606">
        <v>1506.2310006762893</v>
      </c>
      <c r="D15606">
        <v>1506.2310006762893</v>
      </c>
      <c r="E15606">
        <v>1506.2310006762893</v>
      </c>
    </row>
    <row r="15607" spans="1:5" x14ac:dyDescent="0.25">
      <c r="A15607">
        <v>15606</v>
      </c>
      <c r="B15607">
        <v>1495.7963583095368</v>
      </c>
      <c r="C15607">
        <v>1495.7963583095368</v>
      </c>
      <c r="D15607">
        <v>1495.7963583095368</v>
      </c>
      <c r="E15607">
        <v>1495.7963583095368</v>
      </c>
    </row>
    <row r="15608" spans="1:5" x14ac:dyDescent="0.25">
      <c r="A15608">
        <v>15607</v>
      </c>
      <c r="B15608">
        <v>1479.7918804809867</v>
      </c>
      <c r="C15608">
        <v>1479.7918804809867</v>
      </c>
      <c r="D15608">
        <v>1479.7918804809867</v>
      </c>
      <c r="E15608">
        <v>1479.7918804809867</v>
      </c>
    </row>
    <row r="15609" spans="1:5" x14ac:dyDescent="0.25">
      <c r="A15609">
        <v>15608</v>
      </c>
      <c r="B15609">
        <v>1440.9586127985056</v>
      </c>
      <c r="C15609">
        <v>1440.9586127985056</v>
      </c>
      <c r="D15609">
        <v>1440.9586127985056</v>
      </c>
      <c r="E15609">
        <v>1440.9586127985056</v>
      </c>
    </row>
    <row r="15610" spans="1:5" x14ac:dyDescent="0.25">
      <c r="A15610">
        <v>15609</v>
      </c>
      <c r="B15610">
        <v>1408.8276915204581</v>
      </c>
      <c r="C15610">
        <v>1408.8276915204581</v>
      </c>
      <c r="D15610">
        <v>1408.8276915204581</v>
      </c>
      <c r="E15610">
        <v>1408.8276915204581</v>
      </c>
    </row>
    <row r="15611" spans="1:5" x14ac:dyDescent="0.25">
      <c r="A15611">
        <v>15610</v>
      </c>
      <c r="B15611">
        <v>1356.214918107763</v>
      </c>
      <c r="C15611">
        <v>1356.214918107763</v>
      </c>
      <c r="D15611">
        <v>1356.214918107763</v>
      </c>
      <c r="E15611">
        <v>1356.214918107763</v>
      </c>
    </row>
    <row r="15612" spans="1:5" x14ac:dyDescent="0.25">
      <c r="A15612">
        <v>15611</v>
      </c>
      <c r="B15612">
        <v>1275.1695186902546</v>
      </c>
      <c r="C15612">
        <v>1275.1695186902546</v>
      </c>
      <c r="D15612">
        <v>1275.1695186902546</v>
      </c>
      <c r="E15612">
        <v>1275.1695186902546</v>
      </c>
    </row>
    <row r="15613" spans="1:5" x14ac:dyDescent="0.25">
      <c r="A15613">
        <v>15612</v>
      </c>
      <c r="B15613">
        <v>1246.4241300865424</v>
      </c>
      <c r="C15613">
        <v>1246.4241300865424</v>
      </c>
      <c r="D15613">
        <v>1246.4241300865424</v>
      </c>
      <c r="E15613">
        <v>1246.4241300865424</v>
      </c>
    </row>
    <row r="15614" spans="1:5" x14ac:dyDescent="0.25">
      <c r="A15614">
        <v>15613</v>
      </c>
      <c r="B15614">
        <v>1208.4183450521998</v>
      </c>
      <c r="C15614">
        <v>1208.4183450521998</v>
      </c>
      <c r="D15614">
        <v>1208.4183450521998</v>
      </c>
      <c r="E15614">
        <v>1208.4183450521998</v>
      </c>
    </row>
    <row r="15615" spans="1:5" x14ac:dyDescent="0.25">
      <c r="A15615">
        <v>15614</v>
      </c>
      <c r="B15615">
        <v>1145.6978010166881</v>
      </c>
      <c r="C15615">
        <v>1145.6978010166881</v>
      </c>
      <c r="D15615">
        <v>1145.6978010166881</v>
      </c>
      <c r="E15615">
        <v>1145.6978010166881</v>
      </c>
    </row>
    <row r="15616" spans="1:5" x14ac:dyDescent="0.25">
      <c r="A15616">
        <v>15615</v>
      </c>
      <c r="B15616">
        <v>1072.7274899018269</v>
      </c>
      <c r="C15616">
        <v>1072.7274899018269</v>
      </c>
      <c r="D15616">
        <v>1072.7274899018269</v>
      </c>
      <c r="E15616">
        <v>1072.7274899018269</v>
      </c>
    </row>
    <row r="15617" spans="1:5" x14ac:dyDescent="0.25">
      <c r="A15617">
        <v>15616</v>
      </c>
      <c r="B15617">
        <v>983.46241454611481</v>
      </c>
      <c r="C15617">
        <v>983.46241454611481</v>
      </c>
      <c r="D15617">
        <v>983.46241454611481</v>
      </c>
      <c r="E15617">
        <v>983.46241454611481</v>
      </c>
    </row>
    <row r="15618" spans="1:5" x14ac:dyDescent="0.25">
      <c r="A15618">
        <v>15617</v>
      </c>
      <c r="B15618">
        <v>875.63791803848744</v>
      </c>
      <c r="C15618">
        <v>875.63791803848744</v>
      </c>
      <c r="D15618">
        <v>875.63791803848744</v>
      </c>
      <c r="E15618">
        <v>875.63791803848744</v>
      </c>
    </row>
    <row r="15619" spans="1:5" x14ac:dyDescent="0.25">
      <c r="A15619">
        <v>15618</v>
      </c>
      <c r="B15619">
        <v>773.52366586512085</v>
      </c>
      <c r="C15619">
        <v>773.52366586512085</v>
      </c>
      <c r="D15619">
        <v>773.52366586512085</v>
      </c>
      <c r="E15619">
        <v>773.52366586512085</v>
      </c>
    </row>
    <row r="15620" spans="1:5" x14ac:dyDescent="0.25">
      <c r="A15620">
        <v>15619</v>
      </c>
      <c r="B15620">
        <v>645.74143745543006</v>
      </c>
      <c r="C15620">
        <v>645.74143745543006</v>
      </c>
      <c r="D15620">
        <v>645.74143745543006</v>
      </c>
      <c r="E15620">
        <v>645.74143745543006</v>
      </c>
    </row>
    <row r="15621" spans="1:5" x14ac:dyDescent="0.25">
      <c r="A15621">
        <v>15620</v>
      </c>
      <c r="B15621">
        <v>535.68396470150083</v>
      </c>
      <c r="C15621">
        <v>535.68396470150083</v>
      </c>
      <c r="D15621">
        <v>535.68396470150083</v>
      </c>
      <c r="E15621">
        <v>535.68396470150083</v>
      </c>
    </row>
    <row r="15622" spans="1:5" x14ac:dyDescent="0.25">
      <c r="A15622">
        <v>15621</v>
      </c>
      <c r="B15622">
        <v>442.25275277333935</v>
      </c>
      <c r="C15622">
        <v>442.25275277333935</v>
      </c>
      <c r="D15622">
        <v>442.25275277333935</v>
      </c>
      <c r="E15622">
        <v>442.25275277333935</v>
      </c>
    </row>
    <row r="15623" spans="1:5" x14ac:dyDescent="0.25">
      <c r="A15623">
        <v>15622</v>
      </c>
      <c r="B15623">
        <v>365.50478935641172</v>
      </c>
      <c r="C15623">
        <v>365.50478935641172</v>
      </c>
      <c r="D15623">
        <v>365.50478935641172</v>
      </c>
      <c r="E15623">
        <v>365.50478935641172</v>
      </c>
    </row>
    <row r="15624" spans="1:5" x14ac:dyDescent="0.25">
      <c r="A15624">
        <v>15623</v>
      </c>
      <c r="B15624">
        <v>91.155074469700722</v>
      </c>
      <c r="C15624">
        <v>91.155074469700722</v>
      </c>
      <c r="D15624">
        <v>91.155074469700722</v>
      </c>
      <c r="E15624">
        <v>91.155074469700722</v>
      </c>
    </row>
    <row r="15625" spans="1:5" x14ac:dyDescent="0.25">
      <c r="A15625">
        <v>15624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>
        <v>15625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>
        <v>15626</v>
      </c>
      <c r="B15627">
        <v>0</v>
      </c>
      <c r="C15627">
        <v>0</v>
      </c>
      <c r="D15627">
        <v>0</v>
      </c>
      <c r="E15627">
        <v>0</v>
      </c>
    </row>
    <row r="15628" spans="1:5" x14ac:dyDescent="0.25">
      <c r="A15628">
        <v>15627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>
        <v>15628</v>
      </c>
      <c r="B15629">
        <v>0</v>
      </c>
      <c r="C15629">
        <v>0</v>
      </c>
      <c r="D15629">
        <v>0</v>
      </c>
      <c r="E15629">
        <v>0</v>
      </c>
    </row>
    <row r="15630" spans="1:5" x14ac:dyDescent="0.25">
      <c r="A15630">
        <v>15629</v>
      </c>
      <c r="B15630">
        <v>0</v>
      </c>
      <c r="C15630">
        <v>0</v>
      </c>
      <c r="D15630">
        <v>0</v>
      </c>
      <c r="E15630">
        <v>0</v>
      </c>
    </row>
    <row r="15631" spans="1:5" x14ac:dyDescent="0.25">
      <c r="A15631">
        <v>15630</v>
      </c>
      <c r="B15631">
        <v>0</v>
      </c>
      <c r="C15631">
        <v>0</v>
      </c>
      <c r="D15631">
        <v>0</v>
      </c>
      <c r="E15631">
        <v>0</v>
      </c>
    </row>
    <row r="15632" spans="1:5" x14ac:dyDescent="0.25">
      <c r="A15632">
        <v>15631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>
        <v>15632</v>
      </c>
      <c r="B15633">
        <v>0</v>
      </c>
      <c r="C15633">
        <v>0</v>
      </c>
      <c r="D15633">
        <v>0</v>
      </c>
      <c r="E15633">
        <v>0</v>
      </c>
    </row>
    <row r="15634" spans="1:5" x14ac:dyDescent="0.25">
      <c r="A15634">
        <v>15633</v>
      </c>
      <c r="B15634">
        <v>0</v>
      </c>
      <c r="C15634">
        <v>0</v>
      </c>
      <c r="D15634">
        <v>0</v>
      </c>
      <c r="E15634">
        <v>0</v>
      </c>
    </row>
    <row r="15635" spans="1:5" x14ac:dyDescent="0.25">
      <c r="A15635">
        <v>15634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>
        <v>15635</v>
      </c>
      <c r="B15636">
        <v>0</v>
      </c>
      <c r="C15636">
        <v>0</v>
      </c>
      <c r="D15636">
        <v>0</v>
      </c>
      <c r="E15636">
        <v>0</v>
      </c>
    </row>
    <row r="15637" spans="1:5" x14ac:dyDescent="0.25">
      <c r="A15637">
        <v>15636</v>
      </c>
      <c r="B15637">
        <v>0</v>
      </c>
      <c r="C15637">
        <v>0</v>
      </c>
      <c r="D15637">
        <v>0</v>
      </c>
      <c r="E15637">
        <v>0</v>
      </c>
    </row>
    <row r="15638" spans="1:5" x14ac:dyDescent="0.25">
      <c r="A15638">
        <v>15637</v>
      </c>
      <c r="B15638">
        <v>0</v>
      </c>
      <c r="C15638">
        <v>0</v>
      </c>
      <c r="D15638">
        <v>0</v>
      </c>
      <c r="E15638">
        <v>0</v>
      </c>
    </row>
    <row r="15639" spans="1:5" x14ac:dyDescent="0.25">
      <c r="A15639">
        <v>15638</v>
      </c>
      <c r="B15639">
        <v>0</v>
      </c>
      <c r="C15639">
        <v>0</v>
      </c>
      <c r="D15639">
        <v>0</v>
      </c>
      <c r="E15639">
        <v>0</v>
      </c>
    </row>
    <row r="15640" spans="1:5" x14ac:dyDescent="0.25">
      <c r="A15640">
        <v>15639</v>
      </c>
      <c r="B15640">
        <v>0</v>
      </c>
      <c r="C15640">
        <v>0</v>
      </c>
      <c r="D15640">
        <v>0</v>
      </c>
      <c r="E15640">
        <v>0</v>
      </c>
    </row>
    <row r="15641" spans="1:5" x14ac:dyDescent="0.25">
      <c r="A15641">
        <v>15640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>
        <v>15641</v>
      </c>
      <c r="B15642">
        <v>0</v>
      </c>
      <c r="C15642">
        <v>0</v>
      </c>
      <c r="D15642">
        <v>0</v>
      </c>
      <c r="E15642">
        <v>0</v>
      </c>
    </row>
    <row r="15643" spans="1:5" x14ac:dyDescent="0.25">
      <c r="A15643">
        <v>15642</v>
      </c>
      <c r="B15643">
        <v>0</v>
      </c>
      <c r="C15643">
        <v>0</v>
      </c>
      <c r="D15643">
        <v>0</v>
      </c>
      <c r="E15643">
        <v>0</v>
      </c>
    </row>
    <row r="15644" spans="1:5" x14ac:dyDescent="0.25">
      <c r="A15644">
        <v>15643</v>
      </c>
      <c r="B15644">
        <v>0</v>
      </c>
      <c r="C15644">
        <v>0</v>
      </c>
      <c r="D15644">
        <v>0</v>
      </c>
      <c r="E15644">
        <v>0</v>
      </c>
    </row>
    <row r="15645" spans="1:5" x14ac:dyDescent="0.25">
      <c r="A15645">
        <v>15644</v>
      </c>
      <c r="B15645">
        <v>0</v>
      </c>
      <c r="C15645">
        <v>0</v>
      </c>
      <c r="D15645">
        <v>0</v>
      </c>
      <c r="E15645">
        <v>0</v>
      </c>
    </row>
    <row r="15646" spans="1:5" x14ac:dyDescent="0.25">
      <c r="A15646">
        <v>15645</v>
      </c>
      <c r="B15646">
        <v>0</v>
      </c>
      <c r="C15646">
        <v>0</v>
      </c>
      <c r="D15646">
        <v>0</v>
      </c>
      <c r="E15646">
        <v>0</v>
      </c>
    </row>
    <row r="15647" spans="1:5" x14ac:dyDescent="0.25">
      <c r="A15647">
        <v>15646</v>
      </c>
      <c r="B15647">
        <v>0</v>
      </c>
      <c r="C15647">
        <v>0</v>
      </c>
      <c r="D15647">
        <v>0</v>
      </c>
      <c r="E15647">
        <v>0</v>
      </c>
    </row>
    <row r="15648" spans="1:5" x14ac:dyDescent="0.25">
      <c r="A15648">
        <v>15647</v>
      </c>
      <c r="B15648">
        <v>0</v>
      </c>
      <c r="C15648">
        <v>0</v>
      </c>
      <c r="D15648">
        <v>0</v>
      </c>
      <c r="E15648">
        <v>0</v>
      </c>
    </row>
    <row r="15649" spans="1:5" x14ac:dyDescent="0.25">
      <c r="A15649">
        <v>15648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>
        <v>15649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>
        <v>15650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>
        <v>15651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>
        <v>15652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>
        <v>15653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>
        <v>15654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>
        <v>15655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>
        <v>15656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>
        <v>15657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>
        <v>15658</v>
      </c>
      <c r="B15659">
        <v>0</v>
      </c>
      <c r="C15659">
        <v>0</v>
      </c>
      <c r="D15659">
        <v>0</v>
      </c>
      <c r="E15659">
        <v>0</v>
      </c>
    </row>
    <row r="15660" spans="1:5" x14ac:dyDescent="0.25">
      <c r="A15660">
        <v>15659</v>
      </c>
      <c r="B15660">
        <v>0</v>
      </c>
      <c r="C15660">
        <v>0</v>
      </c>
      <c r="D15660">
        <v>0</v>
      </c>
      <c r="E15660">
        <v>0</v>
      </c>
    </row>
    <row r="15661" spans="1:5" x14ac:dyDescent="0.25">
      <c r="A15661">
        <v>15660</v>
      </c>
      <c r="B15661">
        <v>0</v>
      </c>
      <c r="C15661">
        <v>0</v>
      </c>
      <c r="D15661">
        <v>0</v>
      </c>
      <c r="E15661">
        <v>0</v>
      </c>
    </row>
    <row r="15662" spans="1:5" x14ac:dyDescent="0.25">
      <c r="A15662">
        <v>15661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>
        <v>15662</v>
      </c>
      <c r="B15663">
        <v>0</v>
      </c>
      <c r="C15663">
        <v>0</v>
      </c>
      <c r="D15663">
        <v>0</v>
      </c>
      <c r="E15663">
        <v>0</v>
      </c>
    </row>
    <row r="15664" spans="1:5" x14ac:dyDescent="0.25">
      <c r="A15664">
        <v>15663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>
        <v>15664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>
        <v>15665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>
        <v>15666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>
        <v>15667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>
        <v>15668</v>
      </c>
      <c r="B15669">
        <v>0</v>
      </c>
      <c r="C15669">
        <v>0</v>
      </c>
      <c r="D15669">
        <v>0</v>
      </c>
      <c r="E15669">
        <v>0</v>
      </c>
    </row>
    <row r="15670" spans="1:5" x14ac:dyDescent="0.25">
      <c r="A15670">
        <v>15669</v>
      </c>
      <c r="B15670">
        <v>0</v>
      </c>
      <c r="C15670">
        <v>0</v>
      </c>
      <c r="D15670">
        <v>0</v>
      </c>
      <c r="E15670">
        <v>0</v>
      </c>
    </row>
    <row r="15671" spans="1:5" x14ac:dyDescent="0.25">
      <c r="A15671">
        <v>15670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>
        <v>15671</v>
      </c>
      <c r="B15672">
        <v>0</v>
      </c>
      <c r="C15672">
        <v>0</v>
      </c>
      <c r="D15672">
        <v>0</v>
      </c>
      <c r="E15672">
        <v>0</v>
      </c>
    </row>
    <row r="15673" spans="1:5" x14ac:dyDescent="0.25">
      <c r="A15673">
        <v>15672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>
        <v>15673</v>
      </c>
      <c r="B15674">
        <v>0</v>
      </c>
      <c r="C15674">
        <v>0</v>
      </c>
      <c r="D15674">
        <v>0</v>
      </c>
      <c r="E15674">
        <v>0</v>
      </c>
    </row>
    <row r="15675" spans="1:5" x14ac:dyDescent="0.25">
      <c r="A15675">
        <v>15674</v>
      </c>
      <c r="B15675">
        <v>0</v>
      </c>
      <c r="C15675">
        <v>0</v>
      </c>
      <c r="D15675">
        <v>0</v>
      </c>
      <c r="E15675">
        <v>0</v>
      </c>
    </row>
    <row r="15676" spans="1:5" x14ac:dyDescent="0.25">
      <c r="A15676">
        <v>15675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>
        <v>15676</v>
      </c>
      <c r="B15677">
        <v>0</v>
      </c>
      <c r="C15677">
        <v>0</v>
      </c>
      <c r="D15677">
        <v>0</v>
      </c>
      <c r="E15677">
        <v>0</v>
      </c>
    </row>
    <row r="15678" spans="1:5" x14ac:dyDescent="0.25">
      <c r="A15678">
        <v>15677</v>
      </c>
      <c r="B15678">
        <v>0</v>
      </c>
      <c r="C15678">
        <v>0</v>
      </c>
      <c r="D15678">
        <v>0</v>
      </c>
      <c r="E15678">
        <v>0</v>
      </c>
    </row>
    <row r="15679" spans="1:5" x14ac:dyDescent="0.25">
      <c r="A15679">
        <v>15678</v>
      </c>
      <c r="B15679">
        <v>0</v>
      </c>
      <c r="C15679">
        <v>0</v>
      </c>
      <c r="D15679">
        <v>0</v>
      </c>
      <c r="E15679">
        <v>0</v>
      </c>
    </row>
    <row r="15680" spans="1:5" x14ac:dyDescent="0.25">
      <c r="A15680">
        <v>15679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>
        <v>15680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>
        <v>15681</v>
      </c>
      <c r="B15682">
        <v>129.14210520933125</v>
      </c>
      <c r="C15682">
        <v>129.14210520933125</v>
      </c>
      <c r="D15682">
        <v>129.14210520933125</v>
      </c>
      <c r="E15682">
        <v>129.14210520933125</v>
      </c>
    </row>
    <row r="15683" spans="1:5" x14ac:dyDescent="0.25">
      <c r="A15683">
        <v>15682</v>
      </c>
      <c r="B15683">
        <v>444.83984691801345</v>
      </c>
      <c r="C15683">
        <v>444.83984691801345</v>
      </c>
      <c r="D15683">
        <v>444.83984691801345</v>
      </c>
      <c r="E15683">
        <v>444.83984691801345</v>
      </c>
    </row>
    <row r="15684" spans="1:5" x14ac:dyDescent="0.25">
      <c r="A15684">
        <v>15683</v>
      </c>
      <c r="B15684">
        <v>557.85201824877083</v>
      </c>
      <c r="C15684">
        <v>557.85201824877083</v>
      </c>
      <c r="D15684">
        <v>557.85201824877083</v>
      </c>
      <c r="E15684">
        <v>557.85201824877083</v>
      </c>
    </row>
    <row r="15685" spans="1:5" x14ac:dyDescent="0.25">
      <c r="A15685">
        <v>15684</v>
      </c>
      <c r="B15685">
        <v>660.51876400627691</v>
      </c>
      <c r="C15685">
        <v>660.51876400627691</v>
      </c>
      <c r="D15685">
        <v>660.51876400627691</v>
      </c>
      <c r="E15685">
        <v>660.51876400627691</v>
      </c>
    </row>
    <row r="15686" spans="1:5" x14ac:dyDescent="0.25">
      <c r="A15686">
        <v>15685</v>
      </c>
      <c r="B15686">
        <v>757.09249798540168</v>
      </c>
      <c r="C15686">
        <v>757.09249798540168</v>
      </c>
      <c r="D15686">
        <v>757.09249798540168</v>
      </c>
      <c r="E15686">
        <v>757.09249798540168</v>
      </c>
    </row>
    <row r="15687" spans="1:5" x14ac:dyDescent="0.25">
      <c r="A15687">
        <v>15686</v>
      </c>
      <c r="B15687">
        <v>831.88978554625237</v>
      </c>
      <c r="C15687">
        <v>831.88978554625237</v>
      </c>
      <c r="D15687">
        <v>831.88978554625237</v>
      </c>
      <c r="E15687">
        <v>831.88978554625237</v>
      </c>
    </row>
    <row r="15688" spans="1:5" x14ac:dyDescent="0.25">
      <c r="A15688">
        <v>15687</v>
      </c>
      <c r="B15688">
        <v>896.6356437117164</v>
      </c>
      <c r="C15688">
        <v>896.6356437117164</v>
      </c>
      <c r="D15688">
        <v>896.6356437117164</v>
      </c>
      <c r="E15688">
        <v>896.6356437117164</v>
      </c>
    </row>
    <row r="15689" spans="1:5" x14ac:dyDescent="0.25">
      <c r="A15689">
        <v>15688</v>
      </c>
      <c r="B15689">
        <v>984.45492974889203</v>
      </c>
      <c r="C15689">
        <v>984.45492974889203</v>
      </c>
      <c r="D15689">
        <v>984.45492974889203</v>
      </c>
      <c r="E15689">
        <v>984.45492974889203</v>
      </c>
    </row>
    <row r="15690" spans="1:5" x14ac:dyDescent="0.25">
      <c r="A15690">
        <v>15689</v>
      </c>
      <c r="B15690">
        <v>1078.2909369717479</v>
      </c>
      <c r="C15690">
        <v>1078.2909369717479</v>
      </c>
      <c r="D15690">
        <v>1078.2909369717479</v>
      </c>
      <c r="E15690">
        <v>1078.2909369717479</v>
      </c>
    </row>
    <row r="15691" spans="1:5" x14ac:dyDescent="0.25">
      <c r="A15691">
        <v>15690</v>
      </c>
      <c r="B15691">
        <v>1156.6851943422439</v>
      </c>
      <c r="C15691">
        <v>1156.6851943422439</v>
      </c>
      <c r="D15691">
        <v>1156.6851943422439</v>
      </c>
      <c r="E15691">
        <v>1156.6851943422439</v>
      </c>
    </row>
    <row r="15692" spans="1:5" x14ac:dyDescent="0.25">
      <c r="A15692">
        <v>15691</v>
      </c>
      <c r="B15692">
        <v>1221.5305423882858</v>
      </c>
      <c r="C15692">
        <v>1221.5305423882858</v>
      </c>
      <c r="D15692">
        <v>1221.5305423882858</v>
      </c>
      <c r="E15692">
        <v>1221.5305423882858</v>
      </c>
    </row>
    <row r="15693" spans="1:5" x14ac:dyDescent="0.25">
      <c r="A15693">
        <v>15692</v>
      </c>
      <c r="B15693">
        <v>1282.1767052465082</v>
      </c>
      <c r="C15693">
        <v>1282.1767052465082</v>
      </c>
      <c r="D15693">
        <v>1282.1767052465082</v>
      </c>
      <c r="E15693">
        <v>1282.1767052465082</v>
      </c>
    </row>
    <row r="15694" spans="1:5" x14ac:dyDescent="0.25">
      <c r="A15694">
        <v>15693</v>
      </c>
      <c r="B15694">
        <v>1338.9457385034032</v>
      </c>
      <c r="C15694">
        <v>1338.9457385034032</v>
      </c>
      <c r="D15694">
        <v>1338.9457385034032</v>
      </c>
      <c r="E15694">
        <v>1338.9457385034032</v>
      </c>
    </row>
    <row r="15695" spans="1:5" x14ac:dyDescent="0.25">
      <c r="A15695">
        <v>15694</v>
      </c>
      <c r="B15695">
        <v>1389.2435448756571</v>
      </c>
      <c r="C15695">
        <v>1389.2435448756571</v>
      </c>
      <c r="D15695">
        <v>1389.2435448756571</v>
      </c>
      <c r="E15695">
        <v>1389.2435448756571</v>
      </c>
    </row>
    <row r="15696" spans="1:5" x14ac:dyDescent="0.25">
      <c r="A15696">
        <v>15695</v>
      </c>
      <c r="B15696">
        <v>1427.3134623030294</v>
      </c>
      <c r="C15696">
        <v>1427.3134623030294</v>
      </c>
      <c r="D15696">
        <v>1427.3134623030294</v>
      </c>
      <c r="E15696">
        <v>1427.3134623030294</v>
      </c>
    </row>
    <row r="15697" spans="1:5" x14ac:dyDescent="0.25">
      <c r="A15697">
        <v>15696</v>
      </c>
      <c r="B15697">
        <v>1463.8340845253558</v>
      </c>
      <c r="C15697">
        <v>1463.8340845253558</v>
      </c>
      <c r="D15697">
        <v>1463.8340845253558</v>
      </c>
      <c r="E15697">
        <v>1463.8340845253558</v>
      </c>
    </row>
    <row r="15698" spans="1:5" x14ac:dyDescent="0.25">
      <c r="A15698">
        <v>15697</v>
      </c>
      <c r="B15698">
        <v>1487.6869193558721</v>
      </c>
      <c r="C15698">
        <v>1487.6869193558721</v>
      </c>
      <c r="D15698">
        <v>1487.6869193558721</v>
      </c>
      <c r="E15698">
        <v>1487.6869193558721</v>
      </c>
    </row>
    <row r="15699" spans="1:5" x14ac:dyDescent="0.25">
      <c r="A15699">
        <v>15698</v>
      </c>
      <c r="B15699">
        <v>1504.15537428321</v>
      </c>
      <c r="C15699">
        <v>1504.15537428321</v>
      </c>
      <c r="D15699">
        <v>1504.15537428321</v>
      </c>
      <c r="E15699">
        <v>1504.15537428321</v>
      </c>
    </row>
    <row r="15700" spans="1:5" x14ac:dyDescent="0.25">
      <c r="A15700">
        <v>15699</v>
      </c>
      <c r="B15700">
        <v>1500.4149654918699</v>
      </c>
      <c r="C15700">
        <v>1500.4149654918699</v>
      </c>
      <c r="D15700">
        <v>1500.4149654918699</v>
      </c>
      <c r="E15700">
        <v>1500.4149654918699</v>
      </c>
    </row>
    <row r="15701" spans="1:5" x14ac:dyDescent="0.25">
      <c r="A15701">
        <v>15700</v>
      </c>
      <c r="B15701">
        <v>1518.993135284396</v>
      </c>
      <c r="C15701">
        <v>1518.993135284396</v>
      </c>
      <c r="D15701">
        <v>1518.993135284396</v>
      </c>
      <c r="E15701">
        <v>1518.993135284396</v>
      </c>
    </row>
    <row r="15702" spans="1:5" x14ac:dyDescent="0.25">
      <c r="A15702">
        <v>15701</v>
      </c>
      <c r="B15702">
        <v>1501.9023969455541</v>
      </c>
      <c r="C15702">
        <v>1501.9023969455541</v>
      </c>
      <c r="D15702">
        <v>1501.9023969455541</v>
      </c>
      <c r="E15702">
        <v>1501.9023969455541</v>
      </c>
    </row>
    <row r="15703" spans="1:5" x14ac:dyDescent="0.25">
      <c r="A15703">
        <v>15702</v>
      </c>
      <c r="B15703">
        <v>1402.315082682768</v>
      </c>
      <c r="C15703">
        <v>1402.315082682768</v>
      </c>
      <c r="D15703">
        <v>1402.315082682768</v>
      </c>
      <c r="E15703">
        <v>1402.315082682768</v>
      </c>
    </row>
    <row r="15704" spans="1:5" x14ac:dyDescent="0.25">
      <c r="A15704">
        <v>15703</v>
      </c>
      <c r="B15704">
        <v>1298.0002897392733</v>
      </c>
      <c r="C15704">
        <v>1298.0002897392733</v>
      </c>
      <c r="D15704">
        <v>1298.0002897392733</v>
      </c>
      <c r="E15704">
        <v>1298.0002897392733</v>
      </c>
    </row>
    <row r="15705" spans="1:5" x14ac:dyDescent="0.25">
      <c r="A15705">
        <v>15704</v>
      </c>
      <c r="B15705">
        <v>1405.6786087274065</v>
      </c>
      <c r="C15705">
        <v>1405.6786087274065</v>
      </c>
      <c r="D15705">
        <v>1405.6786087274065</v>
      </c>
      <c r="E15705">
        <v>1405.6786087274065</v>
      </c>
    </row>
    <row r="15706" spans="1:5" x14ac:dyDescent="0.25">
      <c r="A15706">
        <v>15705</v>
      </c>
      <c r="B15706">
        <v>1368.8591944925267</v>
      </c>
      <c r="C15706">
        <v>1368.8591944925267</v>
      </c>
      <c r="D15706">
        <v>1368.8591944925267</v>
      </c>
      <c r="E15706">
        <v>1368.8591944925267</v>
      </c>
    </row>
    <row r="15707" spans="1:5" x14ac:dyDescent="0.25">
      <c r="A15707">
        <v>15706</v>
      </c>
      <c r="B15707">
        <v>1316.7704021726854</v>
      </c>
      <c r="C15707">
        <v>1316.7704021726854</v>
      </c>
      <c r="D15707">
        <v>1316.7704021726854</v>
      </c>
      <c r="E15707">
        <v>1316.7704021726854</v>
      </c>
    </row>
    <row r="15708" spans="1:5" x14ac:dyDescent="0.25">
      <c r="A15708">
        <v>15707</v>
      </c>
      <c r="B15708">
        <v>1253.1414414583071</v>
      </c>
      <c r="C15708">
        <v>1253.1414414583071</v>
      </c>
      <c r="D15708">
        <v>1253.1414414583071</v>
      </c>
      <c r="E15708">
        <v>1253.1414414583071</v>
      </c>
    </row>
    <row r="15709" spans="1:5" x14ac:dyDescent="0.25">
      <c r="A15709">
        <v>15708</v>
      </c>
      <c r="B15709">
        <v>1219.2107535861096</v>
      </c>
      <c r="C15709">
        <v>1219.2107535861096</v>
      </c>
      <c r="D15709">
        <v>1219.2107535861096</v>
      </c>
      <c r="E15709">
        <v>1219.2107535861096</v>
      </c>
    </row>
    <row r="15710" spans="1:5" x14ac:dyDescent="0.25">
      <c r="A15710">
        <v>15709</v>
      </c>
      <c r="B15710">
        <v>1188.3656547344856</v>
      </c>
      <c r="C15710">
        <v>1188.3656547344856</v>
      </c>
      <c r="D15710">
        <v>1188.3656547344856</v>
      </c>
      <c r="E15710">
        <v>1188.3656547344856</v>
      </c>
    </row>
    <row r="15711" spans="1:5" x14ac:dyDescent="0.25">
      <c r="A15711">
        <v>15710</v>
      </c>
      <c r="B15711">
        <v>1120.004894449175</v>
      </c>
      <c r="C15711">
        <v>1120.004894449175</v>
      </c>
      <c r="D15711">
        <v>1120.004894449175</v>
      </c>
      <c r="E15711">
        <v>1120.004894449175</v>
      </c>
    </row>
    <row r="15712" spans="1:5" x14ac:dyDescent="0.25">
      <c r="A15712">
        <v>15711</v>
      </c>
      <c r="B15712">
        <v>1044.729281626066</v>
      </c>
      <c r="C15712">
        <v>1044.729281626066</v>
      </c>
      <c r="D15712">
        <v>1044.729281626066</v>
      </c>
      <c r="E15712">
        <v>1044.729281626066</v>
      </c>
    </row>
    <row r="15713" spans="1:5" x14ac:dyDescent="0.25">
      <c r="A15713">
        <v>15712</v>
      </c>
      <c r="B15713">
        <v>961.32588535208197</v>
      </c>
      <c r="C15713">
        <v>961.32588535208197</v>
      </c>
      <c r="D15713">
        <v>961.32588535208197</v>
      </c>
      <c r="E15713">
        <v>961.32588535208197</v>
      </c>
    </row>
    <row r="15714" spans="1:5" x14ac:dyDescent="0.25">
      <c r="A15714">
        <v>15713</v>
      </c>
      <c r="B15714">
        <v>900.37110803386565</v>
      </c>
      <c r="C15714">
        <v>900.37110803386565</v>
      </c>
      <c r="D15714">
        <v>900.37110803386565</v>
      </c>
      <c r="E15714">
        <v>900.37110803386565</v>
      </c>
    </row>
    <row r="15715" spans="1:5" x14ac:dyDescent="0.25">
      <c r="A15715">
        <v>15714</v>
      </c>
      <c r="B15715">
        <v>781.02512264089683</v>
      </c>
      <c r="C15715">
        <v>781.02512264089683</v>
      </c>
      <c r="D15715">
        <v>781.02512264089683</v>
      </c>
      <c r="E15715">
        <v>781.02512264089683</v>
      </c>
    </row>
    <row r="15716" spans="1:5" x14ac:dyDescent="0.25">
      <c r="A15716">
        <v>15715</v>
      </c>
      <c r="B15716">
        <v>686.29728423699169</v>
      </c>
      <c r="C15716">
        <v>686.29728423699169</v>
      </c>
      <c r="D15716">
        <v>686.29728423699169</v>
      </c>
      <c r="E15716">
        <v>686.29728423699169</v>
      </c>
    </row>
    <row r="15717" spans="1:5" x14ac:dyDescent="0.25">
      <c r="A15717">
        <v>15716</v>
      </c>
      <c r="B15717">
        <v>554.22502727020662</v>
      </c>
      <c r="C15717">
        <v>554.22502727020662</v>
      </c>
      <c r="D15717">
        <v>554.22502727020662</v>
      </c>
      <c r="E15717">
        <v>554.22502727020662</v>
      </c>
    </row>
    <row r="15718" spans="1:5" x14ac:dyDescent="0.25">
      <c r="A15718">
        <v>15717</v>
      </c>
      <c r="B15718">
        <v>456.6322612355433</v>
      </c>
      <c r="C15718">
        <v>456.6322612355433</v>
      </c>
      <c r="D15718">
        <v>456.6322612355433</v>
      </c>
      <c r="E15718">
        <v>456.6322612355433</v>
      </c>
    </row>
    <row r="15719" spans="1:5" x14ac:dyDescent="0.25">
      <c r="A15719">
        <v>15718</v>
      </c>
      <c r="B15719">
        <v>372.47061796453414</v>
      </c>
      <c r="C15719">
        <v>372.47061796453414</v>
      </c>
      <c r="D15719">
        <v>372.47061796453414</v>
      </c>
      <c r="E15719">
        <v>372.47061796453414</v>
      </c>
    </row>
    <row r="15720" spans="1:5" x14ac:dyDescent="0.25">
      <c r="A15720">
        <v>15719</v>
      </c>
      <c r="B15720">
        <v>203.48848406443005</v>
      </c>
      <c r="C15720">
        <v>203.48848406443005</v>
      </c>
      <c r="D15720">
        <v>203.48848406443005</v>
      </c>
      <c r="E15720">
        <v>203.48848406443005</v>
      </c>
    </row>
    <row r="15721" spans="1:5" x14ac:dyDescent="0.25">
      <c r="A15721">
        <v>15720</v>
      </c>
      <c r="B15721">
        <v>0</v>
      </c>
      <c r="C15721">
        <v>0</v>
      </c>
      <c r="D15721">
        <v>0</v>
      </c>
      <c r="E15721">
        <v>0</v>
      </c>
    </row>
    <row r="15722" spans="1:5" x14ac:dyDescent="0.25">
      <c r="A15722">
        <v>15721</v>
      </c>
      <c r="B15722">
        <v>0</v>
      </c>
      <c r="C15722">
        <v>0</v>
      </c>
      <c r="D15722">
        <v>0</v>
      </c>
      <c r="E15722">
        <v>0</v>
      </c>
    </row>
    <row r="15723" spans="1:5" x14ac:dyDescent="0.25">
      <c r="A15723">
        <v>15722</v>
      </c>
      <c r="B15723">
        <v>0</v>
      </c>
      <c r="C15723">
        <v>0</v>
      </c>
      <c r="D15723">
        <v>0</v>
      </c>
      <c r="E15723">
        <v>0</v>
      </c>
    </row>
    <row r="15724" spans="1:5" x14ac:dyDescent="0.25">
      <c r="A15724">
        <v>15723</v>
      </c>
      <c r="B15724">
        <v>0</v>
      </c>
      <c r="C15724">
        <v>0</v>
      </c>
      <c r="D15724">
        <v>0</v>
      </c>
      <c r="E15724">
        <v>0</v>
      </c>
    </row>
    <row r="15725" spans="1:5" x14ac:dyDescent="0.25">
      <c r="A15725">
        <v>15724</v>
      </c>
      <c r="B15725">
        <v>0</v>
      </c>
      <c r="C15725">
        <v>0</v>
      </c>
      <c r="D15725">
        <v>0</v>
      </c>
      <c r="E15725">
        <v>0</v>
      </c>
    </row>
    <row r="15726" spans="1:5" x14ac:dyDescent="0.25">
      <c r="A15726">
        <v>15725</v>
      </c>
      <c r="B15726">
        <v>0</v>
      </c>
      <c r="C15726">
        <v>0</v>
      </c>
      <c r="D15726">
        <v>0</v>
      </c>
      <c r="E15726">
        <v>0</v>
      </c>
    </row>
    <row r="15727" spans="1:5" x14ac:dyDescent="0.25">
      <c r="A15727">
        <v>15726</v>
      </c>
      <c r="B15727">
        <v>0</v>
      </c>
      <c r="C15727">
        <v>0</v>
      </c>
      <c r="D15727">
        <v>0</v>
      </c>
      <c r="E15727">
        <v>0</v>
      </c>
    </row>
    <row r="15728" spans="1:5" x14ac:dyDescent="0.25">
      <c r="A15728">
        <v>15727</v>
      </c>
      <c r="B15728">
        <v>0</v>
      </c>
      <c r="C15728">
        <v>0</v>
      </c>
      <c r="D15728">
        <v>0</v>
      </c>
      <c r="E15728">
        <v>0</v>
      </c>
    </row>
    <row r="15729" spans="1:5" x14ac:dyDescent="0.25">
      <c r="A15729">
        <v>15728</v>
      </c>
      <c r="B15729">
        <v>0</v>
      </c>
      <c r="C15729">
        <v>0</v>
      </c>
      <c r="D15729">
        <v>0</v>
      </c>
      <c r="E15729">
        <v>0</v>
      </c>
    </row>
    <row r="15730" spans="1:5" x14ac:dyDescent="0.25">
      <c r="A15730">
        <v>15729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>
        <v>15730</v>
      </c>
      <c r="B15731">
        <v>0</v>
      </c>
      <c r="C15731">
        <v>0</v>
      </c>
      <c r="D15731">
        <v>0</v>
      </c>
      <c r="E15731">
        <v>0</v>
      </c>
    </row>
    <row r="15732" spans="1:5" x14ac:dyDescent="0.25">
      <c r="A15732">
        <v>15731</v>
      </c>
      <c r="B15732">
        <v>0</v>
      </c>
      <c r="C15732">
        <v>0</v>
      </c>
      <c r="D15732">
        <v>0</v>
      </c>
      <c r="E15732">
        <v>0</v>
      </c>
    </row>
    <row r="15733" spans="1:5" x14ac:dyDescent="0.25">
      <c r="A15733">
        <v>15732</v>
      </c>
      <c r="B15733">
        <v>0</v>
      </c>
      <c r="C15733">
        <v>0</v>
      </c>
      <c r="D15733">
        <v>0</v>
      </c>
      <c r="E15733">
        <v>0</v>
      </c>
    </row>
    <row r="15734" spans="1:5" x14ac:dyDescent="0.25">
      <c r="A15734">
        <v>15733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>
        <v>15734</v>
      </c>
      <c r="B15735">
        <v>0</v>
      </c>
      <c r="C15735">
        <v>0</v>
      </c>
      <c r="D15735">
        <v>0</v>
      </c>
      <c r="E15735">
        <v>0</v>
      </c>
    </row>
    <row r="15736" spans="1:5" x14ac:dyDescent="0.25">
      <c r="A15736">
        <v>15735</v>
      </c>
      <c r="B15736">
        <v>0</v>
      </c>
      <c r="C15736">
        <v>0</v>
      </c>
      <c r="D15736">
        <v>0</v>
      </c>
      <c r="E15736">
        <v>0</v>
      </c>
    </row>
    <row r="15737" spans="1:5" x14ac:dyDescent="0.25">
      <c r="A15737">
        <v>15736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>
        <v>15737</v>
      </c>
      <c r="B15738">
        <v>0</v>
      </c>
      <c r="C15738">
        <v>0</v>
      </c>
      <c r="D15738">
        <v>0</v>
      </c>
      <c r="E15738">
        <v>0</v>
      </c>
    </row>
    <row r="15739" spans="1:5" x14ac:dyDescent="0.25">
      <c r="A15739">
        <v>15738</v>
      </c>
      <c r="B15739">
        <v>0</v>
      </c>
      <c r="C15739">
        <v>0</v>
      </c>
      <c r="D15739">
        <v>0</v>
      </c>
      <c r="E15739">
        <v>0</v>
      </c>
    </row>
    <row r="15740" spans="1:5" x14ac:dyDescent="0.25">
      <c r="A15740">
        <v>15739</v>
      </c>
      <c r="B15740">
        <v>0</v>
      </c>
      <c r="C15740">
        <v>0</v>
      </c>
      <c r="D15740">
        <v>0</v>
      </c>
      <c r="E15740">
        <v>0</v>
      </c>
    </row>
    <row r="15741" spans="1:5" x14ac:dyDescent="0.25">
      <c r="A15741">
        <v>15740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>
        <v>15741</v>
      </c>
      <c r="B15742">
        <v>0</v>
      </c>
      <c r="C15742">
        <v>0</v>
      </c>
      <c r="D15742">
        <v>0</v>
      </c>
      <c r="E15742">
        <v>0</v>
      </c>
    </row>
    <row r="15743" spans="1:5" x14ac:dyDescent="0.25">
      <c r="A15743">
        <v>15742</v>
      </c>
      <c r="B15743">
        <v>0</v>
      </c>
      <c r="C15743">
        <v>0</v>
      </c>
      <c r="D15743">
        <v>0</v>
      </c>
      <c r="E15743">
        <v>0</v>
      </c>
    </row>
    <row r="15744" spans="1:5" x14ac:dyDescent="0.25">
      <c r="A15744">
        <v>15743</v>
      </c>
      <c r="B15744">
        <v>0</v>
      </c>
      <c r="C15744">
        <v>0</v>
      </c>
      <c r="D15744">
        <v>0</v>
      </c>
      <c r="E15744">
        <v>0</v>
      </c>
    </row>
    <row r="15745" spans="1:5" x14ac:dyDescent="0.25">
      <c r="A15745">
        <v>15744</v>
      </c>
      <c r="B15745">
        <v>0</v>
      </c>
      <c r="C15745">
        <v>0</v>
      </c>
      <c r="D15745">
        <v>0</v>
      </c>
      <c r="E15745">
        <v>0</v>
      </c>
    </row>
    <row r="15746" spans="1:5" x14ac:dyDescent="0.25">
      <c r="A15746">
        <v>15745</v>
      </c>
      <c r="B15746">
        <v>0</v>
      </c>
      <c r="C15746">
        <v>0</v>
      </c>
      <c r="D15746">
        <v>0</v>
      </c>
      <c r="E15746">
        <v>0</v>
      </c>
    </row>
    <row r="15747" spans="1:5" x14ac:dyDescent="0.25">
      <c r="A15747">
        <v>15746</v>
      </c>
      <c r="B15747">
        <v>0</v>
      </c>
      <c r="C15747">
        <v>0</v>
      </c>
      <c r="D15747">
        <v>0</v>
      </c>
      <c r="E15747">
        <v>0</v>
      </c>
    </row>
    <row r="15748" spans="1:5" x14ac:dyDescent="0.25">
      <c r="A15748">
        <v>15747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>
        <v>15748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>
        <v>15749</v>
      </c>
      <c r="B15750">
        <v>0</v>
      </c>
      <c r="C15750">
        <v>0</v>
      </c>
      <c r="D15750">
        <v>0</v>
      </c>
      <c r="E15750">
        <v>0</v>
      </c>
    </row>
    <row r="15751" spans="1:5" x14ac:dyDescent="0.25">
      <c r="A15751">
        <v>15750</v>
      </c>
      <c r="B15751">
        <v>0</v>
      </c>
      <c r="C15751">
        <v>0</v>
      </c>
      <c r="D15751">
        <v>0</v>
      </c>
      <c r="E15751">
        <v>0</v>
      </c>
    </row>
    <row r="15752" spans="1:5" x14ac:dyDescent="0.25">
      <c r="A15752">
        <v>15751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>
        <v>15752</v>
      </c>
      <c r="B15753">
        <v>0</v>
      </c>
      <c r="C15753">
        <v>0</v>
      </c>
      <c r="D15753">
        <v>0</v>
      </c>
      <c r="E15753">
        <v>0</v>
      </c>
    </row>
    <row r="15754" spans="1:5" x14ac:dyDescent="0.25">
      <c r="A15754">
        <v>15753</v>
      </c>
      <c r="B15754">
        <v>0</v>
      </c>
      <c r="C15754">
        <v>0</v>
      </c>
      <c r="D15754">
        <v>0</v>
      </c>
      <c r="E15754">
        <v>0</v>
      </c>
    </row>
    <row r="15755" spans="1:5" x14ac:dyDescent="0.25">
      <c r="A15755">
        <v>15754</v>
      </c>
      <c r="B15755">
        <v>0</v>
      </c>
      <c r="C15755">
        <v>0</v>
      </c>
      <c r="D15755">
        <v>0</v>
      </c>
      <c r="E15755">
        <v>0</v>
      </c>
    </row>
    <row r="15756" spans="1:5" x14ac:dyDescent="0.25">
      <c r="A15756">
        <v>15755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>
        <v>15756</v>
      </c>
      <c r="B15757">
        <v>0</v>
      </c>
      <c r="C15757">
        <v>0</v>
      </c>
      <c r="D15757">
        <v>0</v>
      </c>
      <c r="E15757">
        <v>0</v>
      </c>
    </row>
    <row r="15758" spans="1:5" x14ac:dyDescent="0.25">
      <c r="A15758">
        <v>15757</v>
      </c>
      <c r="B15758">
        <v>0</v>
      </c>
      <c r="C15758">
        <v>0</v>
      </c>
      <c r="D15758">
        <v>0</v>
      </c>
      <c r="E15758">
        <v>0</v>
      </c>
    </row>
    <row r="15759" spans="1:5" x14ac:dyDescent="0.25">
      <c r="A15759">
        <v>15758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>
        <v>15759</v>
      </c>
      <c r="B15760">
        <v>0</v>
      </c>
      <c r="C15760">
        <v>0</v>
      </c>
      <c r="D15760">
        <v>0</v>
      </c>
      <c r="E15760">
        <v>0</v>
      </c>
    </row>
    <row r="15761" spans="1:5" x14ac:dyDescent="0.25">
      <c r="A15761">
        <v>15760</v>
      </c>
      <c r="B15761">
        <v>0</v>
      </c>
      <c r="C15761">
        <v>0</v>
      </c>
      <c r="D15761">
        <v>0</v>
      </c>
      <c r="E15761">
        <v>0</v>
      </c>
    </row>
    <row r="15762" spans="1:5" x14ac:dyDescent="0.25">
      <c r="A15762">
        <v>15761</v>
      </c>
      <c r="B15762">
        <v>0</v>
      </c>
      <c r="C15762">
        <v>0</v>
      </c>
      <c r="D15762">
        <v>0</v>
      </c>
      <c r="E15762">
        <v>0</v>
      </c>
    </row>
    <row r="15763" spans="1:5" x14ac:dyDescent="0.25">
      <c r="A15763">
        <v>15762</v>
      </c>
      <c r="B15763">
        <v>0</v>
      </c>
      <c r="C15763">
        <v>0</v>
      </c>
      <c r="D15763">
        <v>0</v>
      </c>
      <c r="E15763">
        <v>0</v>
      </c>
    </row>
    <row r="15764" spans="1:5" x14ac:dyDescent="0.25">
      <c r="A15764">
        <v>15763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>
        <v>15764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>
        <v>15765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>
        <v>15766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>
        <v>15767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>
        <v>15768</v>
      </c>
      <c r="B15769">
        <v>0</v>
      </c>
      <c r="C15769">
        <v>0</v>
      </c>
      <c r="D15769">
        <v>0</v>
      </c>
      <c r="E15769">
        <v>0</v>
      </c>
    </row>
    <row r="15770" spans="1:5" x14ac:dyDescent="0.25">
      <c r="A15770">
        <v>15769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>
        <v>15770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>
        <v>15771</v>
      </c>
      <c r="B15772">
        <v>0</v>
      </c>
      <c r="C15772">
        <v>0</v>
      </c>
      <c r="D15772">
        <v>0</v>
      </c>
      <c r="E15772">
        <v>0</v>
      </c>
    </row>
    <row r="15773" spans="1:5" x14ac:dyDescent="0.25">
      <c r="A15773">
        <v>15772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>
        <v>15773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>
        <v>15774</v>
      </c>
      <c r="B15775">
        <v>0</v>
      </c>
      <c r="C15775">
        <v>0</v>
      </c>
      <c r="D15775">
        <v>0</v>
      </c>
      <c r="E15775">
        <v>0</v>
      </c>
    </row>
    <row r="15776" spans="1:5" x14ac:dyDescent="0.25">
      <c r="A15776">
        <v>15775</v>
      </c>
      <c r="B15776">
        <v>0</v>
      </c>
      <c r="C15776">
        <v>0</v>
      </c>
      <c r="D15776">
        <v>0</v>
      </c>
      <c r="E15776">
        <v>0</v>
      </c>
    </row>
    <row r="15777" spans="1:5" x14ac:dyDescent="0.25">
      <c r="A15777">
        <v>15776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>
        <v>15777</v>
      </c>
      <c r="B15778">
        <v>86.89654337567427</v>
      </c>
      <c r="C15778">
        <v>86.89654337567427</v>
      </c>
      <c r="D15778">
        <v>86.89654337567427</v>
      </c>
      <c r="E15778">
        <v>86.89654337567427</v>
      </c>
    </row>
    <row r="15779" spans="1:5" x14ac:dyDescent="0.25">
      <c r="A15779">
        <v>15778</v>
      </c>
      <c r="B15779">
        <v>399.90148421802758</v>
      </c>
      <c r="C15779">
        <v>399.90148421802758</v>
      </c>
      <c r="D15779">
        <v>399.90148421802758</v>
      </c>
      <c r="E15779">
        <v>399.90148421802758</v>
      </c>
    </row>
    <row r="15780" spans="1:5" x14ac:dyDescent="0.25">
      <c r="A15780">
        <v>15779</v>
      </c>
      <c r="B15780">
        <v>465.36078034380409</v>
      </c>
      <c r="C15780">
        <v>465.36078034380409</v>
      </c>
      <c r="D15780">
        <v>465.36078034380409</v>
      </c>
      <c r="E15780">
        <v>465.36078034380409</v>
      </c>
    </row>
    <row r="15781" spans="1:5" x14ac:dyDescent="0.25">
      <c r="A15781">
        <v>15780</v>
      </c>
      <c r="B15781">
        <v>607.40708637213595</v>
      </c>
      <c r="C15781">
        <v>607.40708637213595</v>
      </c>
      <c r="D15781">
        <v>607.40708637213595</v>
      </c>
      <c r="E15781">
        <v>607.40708637213595</v>
      </c>
    </row>
    <row r="15782" spans="1:5" x14ac:dyDescent="0.25">
      <c r="A15782">
        <v>15781</v>
      </c>
      <c r="B15782">
        <v>715.31194102322172</v>
      </c>
      <c r="C15782">
        <v>715.31194102322172</v>
      </c>
      <c r="D15782">
        <v>715.31194102322172</v>
      </c>
      <c r="E15782">
        <v>715.31194102322172</v>
      </c>
    </row>
    <row r="15783" spans="1:5" x14ac:dyDescent="0.25">
      <c r="A15783">
        <v>15782</v>
      </c>
      <c r="B15783">
        <v>813.11346271937748</v>
      </c>
      <c r="C15783">
        <v>813.11346271937748</v>
      </c>
      <c r="D15783">
        <v>813.11346271937748</v>
      </c>
      <c r="E15783">
        <v>813.11346271937748</v>
      </c>
    </row>
    <row r="15784" spans="1:5" x14ac:dyDescent="0.25">
      <c r="A15784">
        <v>15783</v>
      </c>
      <c r="B15784">
        <v>894.72396153107309</v>
      </c>
      <c r="C15784">
        <v>894.72396153107309</v>
      </c>
      <c r="D15784">
        <v>894.72396153107309</v>
      </c>
      <c r="E15784">
        <v>894.72396153107309</v>
      </c>
    </row>
    <row r="15785" spans="1:5" x14ac:dyDescent="0.25">
      <c r="A15785">
        <v>15784</v>
      </c>
      <c r="B15785">
        <v>993.67490429209431</v>
      </c>
      <c r="C15785">
        <v>993.67490429209431</v>
      </c>
      <c r="D15785">
        <v>993.67490429209431</v>
      </c>
      <c r="E15785">
        <v>993.67490429209431</v>
      </c>
    </row>
    <row r="15786" spans="1:5" x14ac:dyDescent="0.25">
      <c r="A15786">
        <v>15785</v>
      </c>
      <c r="B15786">
        <v>1065.5620451556401</v>
      </c>
      <c r="C15786">
        <v>1065.5620451556401</v>
      </c>
      <c r="D15786">
        <v>1065.5620451556401</v>
      </c>
      <c r="E15786">
        <v>1065.5620451556401</v>
      </c>
    </row>
    <row r="15787" spans="1:5" x14ac:dyDescent="0.25">
      <c r="A15787">
        <v>15786</v>
      </c>
      <c r="B15787">
        <v>1133.7706729541055</v>
      </c>
      <c r="C15787">
        <v>1133.7706729541055</v>
      </c>
      <c r="D15787">
        <v>1133.7706729541055</v>
      </c>
      <c r="E15787">
        <v>1133.7706729541055</v>
      </c>
    </row>
    <row r="15788" spans="1:5" x14ac:dyDescent="0.25">
      <c r="A15788">
        <v>15787</v>
      </c>
      <c r="B15788">
        <v>1200.2311150377495</v>
      </c>
      <c r="C15788">
        <v>1200.2311150377495</v>
      </c>
      <c r="D15788">
        <v>1200.2311150377495</v>
      </c>
      <c r="E15788">
        <v>1200.2311150377495</v>
      </c>
    </row>
    <row r="15789" spans="1:5" x14ac:dyDescent="0.25">
      <c r="A15789">
        <v>15788</v>
      </c>
      <c r="B15789">
        <v>1246.2939191525238</v>
      </c>
      <c r="C15789">
        <v>1246.2939191525238</v>
      </c>
      <c r="D15789">
        <v>1246.2939191525238</v>
      </c>
      <c r="E15789">
        <v>1246.2939191525238</v>
      </c>
    </row>
    <row r="15790" spans="1:5" x14ac:dyDescent="0.25">
      <c r="A15790">
        <v>15789</v>
      </c>
      <c r="B15790">
        <v>1323.0677095741898</v>
      </c>
      <c r="C15790">
        <v>1323.0677095741898</v>
      </c>
      <c r="D15790">
        <v>1323.0677095741898</v>
      </c>
      <c r="E15790">
        <v>1323.0677095741898</v>
      </c>
    </row>
    <row r="15791" spans="1:5" x14ac:dyDescent="0.25">
      <c r="A15791">
        <v>15790</v>
      </c>
      <c r="B15791">
        <v>1373.6768515567273</v>
      </c>
      <c r="C15791">
        <v>1373.6768515567273</v>
      </c>
      <c r="D15791">
        <v>1373.6768515567273</v>
      </c>
      <c r="E15791">
        <v>1373.6768515567273</v>
      </c>
    </row>
    <row r="15792" spans="1:5" x14ac:dyDescent="0.25">
      <c r="A15792">
        <v>15791</v>
      </c>
      <c r="B15792">
        <v>1413.4814365717509</v>
      </c>
      <c r="C15792">
        <v>1413.4814365717509</v>
      </c>
      <c r="D15792">
        <v>1413.4814365717509</v>
      </c>
      <c r="E15792">
        <v>1413.4814365717509</v>
      </c>
    </row>
    <row r="15793" spans="1:5" x14ac:dyDescent="0.25">
      <c r="A15793">
        <v>15792</v>
      </c>
      <c r="B15793">
        <v>1449.9871697222245</v>
      </c>
      <c r="C15793">
        <v>1449.9871697222245</v>
      </c>
      <c r="D15793">
        <v>1449.9871697222245</v>
      </c>
      <c r="E15793">
        <v>1449.9871697222245</v>
      </c>
    </row>
    <row r="15794" spans="1:5" x14ac:dyDescent="0.25">
      <c r="A15794">
        <v>15793</v>
      </c>
      <c r="B15794">
        <v>1478.0246301844331</v>
      </c>
      <c r="C15794">
        <v>1478.0246301844331</v>
      </c>
      <c r="D15794">
        <v>1478.0246301844331</v>
      </c>
      <c r="E15794">
        <v>1478.0246301844331</v>
      </c>
    </row>
    <row r="15795" spans="1:5" x14ac:dyDescent="0.25">
      <c r="A15795">
        <v>15794</v>
      </c>
      <c r="B15795">
        <v>1472.8987761688095</v>
      </c>
      <c r="C15795">
        <v>1472.8987761688095</v>
      </c>
      <c r="D15795">
        <v>1472.8987761688095</v>
      </c>
      <c r="E15795">
        <v>1472.8987761688095</v>
      </c>
    </row>
    <row r="15796" spans="1:5" x14ac:dyDescent="0.25">
      <c r="A15796">
        <v>15795</v>
      </c>
      <c r="B15796">
        <v>1484.452219718466</v>
      </c>
      <c r="C15796">
        <v>1484.452219718466</v>
      </c>
      <c r="D15796">
        <v>1484.452219718466</v>
      </c>
      <c r="E15796">
        <v>1484.452219718466</v>
      </c>
    </row>
    <row r="15797" spans="1:5" x14ac:dyDescent="0.25">
      <c r="A15797">
        <v>15796</v>
      </c>
      <c r="B15797">
        <v>1501.1112565839571</v>
      </c>
      <c r="C15797">
        <v>1501.1112565839571</v>
      </c>
      <c r="D15797">
        <v>1501.1112565839571</v>
      </c>
      <c r="E15797">
        <v>1501.1112565839571</v>
      </c>
    </row>
    <row r="15798" spans="1:5" x14ac:dyDescent="0.25">
      <c r="A15798">
        <v>15797</v>
      </c>
      <c r="B15798">
        <v>1505.8038955863499</v>
      </c>
      <c r="C15798">
        <v>1505.8038955863499</v>
      </c>
      <c r="D15798">
        <v>1505.8038955863499</v>
      </c>
      <c r="E15798">
        <v>1505.8038955863499</v>
      </c>
    </row>
    <row r="15799" spans="1:5" x14ac:dyDescent="0.25">
      <c r="A15799">
        <v>15798</v>
      </c>
      <c r="B15799">
        <v>1497.2381099546471</v>
      </c>
      <c r="C15799">
        <v>1497.2381099546471</v>
      </c>
      <c r="D15799">
        <v>1497.2381099546471</v>
      </c>
      <c r="E15799">
        <v>1497.2381099546471</v>
      </c>
    </row>
    <row r="15800" spans="1:5" x14ac:dyDescent="0.25">
      <c r="A15800">
        <v>15799</v>
      </c>
      <c r="B15800">
        <v>1471.8055314640183</v>
      </c>
      <c r="C15800">
        <v>1471.8055314640183</v>
      </c>
      <c r="D15800">
        <v>1471.8055314640183</v>
      </c>
      <c r="E15800">
        <v>1471.8055314640183</v>
      </c>
    </row>
    <row r="15801" spans="1:5" x14ac:dyDescent="0.25">
      <c r="A15801">
        <v>15800</v>
      </c>
      <c r="B15801">
        <v>1451.9157740798746</v>
      </c>
      <c r="C15801">
        <v>1451.9157740798746</v>
      </c>
      <c r="D15801">
        <v>1451.9157740798746</v>
      </c>
      <c r="E15801">
        <v>1451.9157740798746</v>
      </c>
    </row>
    <row r="15802" spans="1:5" x14ac:dyDescent="0.25">
      <c r="A15802">
        <v>15801</v>
      </c>
      <c r="B15802">
        <v>1416.0420345605071</v>
      </c>
      <c r="C15802">
        <v>1416.0420345605071</v>
      </c>
      <c r="D15802">
        <v>1416.0420345605071</v>
      </c>
      <c r="E15802">
        <v>1416.0420345605071</v>
      </c>
    </row>
    <row r="15803" spans="1:5" x14ac:dyDescent="0.25">
      <c r="A15803">
        <v>15802</v>
      </c>
      <c r="B15803">
        <v>1378.8465662441567</v>
      </c>
      <c r="C15803">
        <v>1378.8465662441567</v>
      </c>
      <c r="D15803">
        <v>1378.8465662441567</v>
      </c>
      <c r="E15803">
        <v>1378.8465662441567</v>
      </c>
    </row>
    <row r="15804" spans="1:5" x14ac:dyDescent="0.25">
      <c r="A15804">
        <v>15803</v>
      </c>
      <c r="B15804">
        <v>1325.9211759948057</v>
      </c>
      <c r="C15804">
        <v>1325.9211759948057</v>
      </c>
      <c r="D15804">
        <v>1325.9211759948057</v>
      </c>
      <c r="E15804">
        <v>1325.9211759948057</v>
      </c>
    </row>
    <row r="15805" spans="1:5" x14ac:dyDescent="0.25">
      <c r="A15805">
        <v>15804</v>
      </c>
      <c r="B15805">
        <v>1245.8373393093691</v>
      </c>
      <c r="C15805">
        <v>1245.8373393093691</v>
      </c>
      <c r="D15805">
        <v>1245.8373393093691</v>
      </c>
      <c r="E15805">
        <v>1245.8373393093691</v>
      </c>
    </row>
    <row r="15806" spans="1:5" x14ac:dyDescent="0.25">
      <c r="A15806">
        <v>15805</v>
      </c>
      <c r="B15806">
        <v>1109.2805431055094</v>
      </c>
      <c r="C15806">
        <v>1109.2805431055094</v>
      </c>
      <c r="D15806">
        <v>1109.2805431055094</v>
      </c>
      <c r="E15806">
        <v>1109.2805431055094</v>
      </c>
    </row>
    <row r="15807" spans="1:5" x14ac:dyDescent="0.25">
      <c r="A15807">
        <v>15806</v>
      </c>
      <c r="B15807">
        <v>1095.5430339185943</v>
      </c>
      <c r="C15807">
        <v>1095.5430339185943</v>
      </c>
      <c r="D15807">
        <v>1095.5430339185943</v>
      </c>
      <c r="E15807">
        <v>1095.5430339185943</v>
      </c>
    </row>
    <row r="15808" spans="1:5" x14ac:dyDescent="0.25">
      <c r="A15808">
        <v>15807</v>
      </c>
      <c r="B15808">
        <v>1008.9176075511256</v>
      </c>
      <c r="C15808">
        <v>1008.9176075511256</v>
      </c>
      <c r="D15808">
        <v>1008.9176075511256</v>
      </c>
      <c r="E15808">
        <v>1008.9176075511256</v>
      </c>
    </row>
    <row r="15809" spans="1:5" x14ac:dyDescent="0.25">
      <c r="A15809">
        <v>15808</v>
      </c>
      <c r="B15809">
        <v>949.20815767392071</v>
      </c>
      <c r="C15809">
        <v>949.20815767392071</v>
      </c>
      <c r="D15809">
        <v>949.20815767392071</v>
      </c>
      <c r="E15809">
        <v>949.20815767392071</v>
      </c>
    </row>
    <row r="15810" spans="1:5" x14ac:dyDescent="0.25">
      <c r="A15810">
        <v>15809</v>
      </c>
      <c r="B15810">
        <v>865.90825268811091</v>
      </c>
      <c r="C15810">
        <v>865.90825268811091</v>
      </c>
      <c r="D15810">
        <v>865.90825268811091</v>
      </c>
      <c r="E15810">
        <v>865.90825268811091</v>
      </c>
    </row>
    <row r="15811" spans="1:5" x14ac:dyDescent="0.25">
      <c r="A15811">
        <v>15810</v>
      </c>
      <c r="B15811">
        <v>703.44574954161089</v>
      </c>
      <c r="C15811">
        <v>703.44574954161089</v>
      </c>
      <c r="D15811">
        <v>703.44574954161089</v>
      </c>
      <c r="E15811">
        <v>703.44574954161089</v>
      </c>
    </row>
    <row r="15812" spans="1:5" x14ac:dyDescent="0.25">
      <c r="A15812">
        <v>15811</v>
      </c>
      <c r="B15812">
        <v>572.33752451753469</v>
      </c>
      <c r="C15812">
        <v>572.33752451753469</v>
      </c>
      <c r="D15812">
        <v>572.33752451753469</v>
      </c>
      <c r="E15812">
        <v>572.33752451753469</v>
      </c>
    </row>
    <row r="15813" spans="1:5" x14ac:dyDescent="0.25">
      <c r="A15813">
        <v>15812</v>
      </c>
      <c r="B15813">
        <v>474.53640396296635</v>
      </c>
      <c r="C15813">
        <v>474.53640396296635</v>
      </c>
      <c r="D15813">
        <v>474.53640396296635</v>
      </c>
      <c r="E15813">
        <v>474.53640396296635</v>
      </c>
    </row>
    <row r="15814" spans="1:5" x14ac:dyDescent="0.25">
      <c r="A15814">
        <v>15813</v>
      </c>
      <c r="B15814">
        <v>414.38642853796574</v>
      </c>
      <c r="C15814">
        <v>414.38642853796574</v>
      </c>
      <c r="D15814">
        <v>414.38642853796574</v>
      </c>
      <c r="E15814">
        <v>414.38642853796574</v>
      </c>
    </row>
    <row r="15815" spans="1:5" x14ac:dyDescent="0.25">
      <c r="A15815">
        <v>15814</v>
      </c>
      <c r="B15815">
        <v>334.12561590769599</v>
      </c>
      <c r="C15815">
        <v>334.12561590769599</v>
      </c>
      <c r="D15815">
        <v>334.12561590769599</v>
      </c>
      <c r="E15815">
        <v>334.12561590769599</v>
      </c>
    </row>
    <row r="15816" spans="1:5" x14ac:dyDescent="0.25">
      <c r="A15816">
        <v>15815</v>
      </c>
      <c r="B15816">
        <v>152.31819978588024</v>
      </c>
      <c r="C15816">
        <v>152.31819978588024</v>
      </c>
      <c r="D15816">
        <v>152.31819978588024</v>
      </c>
      <c r="E15816">
        <v>152.31819978588024</v>
      </c>
    </row>
    <row r="15817" spans="1:5" x14ac:dyDescent="0.25">
      <c r="A15817">
        <v>15816</v>
      </c>
      <c r="B15817">
        <v>0</v>
      </c>
      <c r="C15817">
        <v>0</v>
      </c>
      <c r="D15817">
        <v>0</v>
      </c>
      <c r="E15817">
        <v>0</v>
      </c>
    </row>
    <row r="15818" spans="1:5" x14ac:dyDescent="0.25">
      <c r="A15818">
        <v>15817</v>
      </c>
      <c r="B15818">
        <v>0</v>
      </c>
      <c r="C15818">
        <v>0</v>
      </c>
      <c r="D15818">
        <v>0</v>
      </c>
      <c r="E15818">
        <v>0</v>
      </c>
    </row>
    <row r="15819" spans="1:5" x14ac:dyDescent="0.25">
      <c r="A15819">
        <v>15818</v>
      </c>
      <c r="B15819">
        <v>0</v>
      </c>
      <c r="C15819">
        <v>0</v>
      </c>
      <c r="D15819">
        <v>0</v>
      </c>
      <c r="E15819">
        <v>0</v>
      </c>
    </row>
    <row r="15820" spans="1:5" x14ac:dyDescent="0.25">
      <c r="A15820">
        <v>15819</v>
      </c>
      <c r="B15820">
        <v>0</v>
      </c>
      <c r="C15820">
        <v>0</v>
      </c>
      <c r="D15820">
        <v>0</v>
      </c>
      <c r="E15820">
        <v>0</v>
      </c>
    </row>
    <row r="15821" spans="1:5" x14ac:dyDescent="0.25">
      <c r="A15821">
        <v>15820</v>
      </c>
      <c r="B15821">
        <v>0</v>
      </c>
      <c r="C15821">
        <v>0</v>
      </c>
      <c r="D15821">
        <v>0</v>
      </c>
      <c r="E15821">
        <v>0</v>
      </c>
    </row>
    <row r="15822" spans="1:5" x14ac:dyDescent="0.25">
      <c r="A15822">
        <v>15821</v>
      </c>
      <c r="B15822">
        <v>0</v>
      </c>
      <c r="C15822">
        <v>0</v>
      </c>
      <c r="D15822">
        <v>0</v>
      </c>
      <c r="E15822">
        <v>0</v>
      </c>
    </row>
    <row r="15823" spans="1:5" x14ac:dyDescent="0.25">
      <c r="A15823">
        <v>15822</v>
      </c>
      <c r="B15823">
        <v>0</v>
      </c>
      <c r="C15823">
        <v>0</v>
      </c>
      <c r="D15823">
        <v>0</v>
      </c>
      <c r="E15823">
        <v>0</v>
      </c>
    </row>
    <row r="15824" spans="1:5" x14ac:dyDescent="0.25">
      <c r="A15824">
        <v>15823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>
        <v>15824</v>
      </c>
      <c r="B15825">
        <v>0</v>
      </c>
      <c r="C15825">
        <v>0</v>
      </c>
      <c r="D15825">
        <v>0</v>
      </c>
      <c r="E15825">
        <v>0</v>
      </c>
    </row>
    <row r="15826" spans="1:5" x14ac:dyDescent="0.25">
      <c r="A15826">
        <v>15825</v>
      </c>
      <c r="B15826">
        <v>0</v>
      </c>
      <c r="C15826">
        <v>0</v>
      </c>
      <c r="D15826">
        <v>0</v>
      </c>
      <c r="E15826">
        <v>0</v>
      </c>
    </row>
    <row r="15827" spans="1:5" x14ac:dyDescent="0.25">
      <c r="A15827">
        <v>15826</v>
      </c>
      <c r="B15827">
        <v>0</v>
      </c>
      <c r="C15827">
        <v>0</v>
      </c>
      <c r="D15827">
        <v>0</v>
      </c>
      <c r="E15827">
        <v>0</v>
      </c>
    </row>
    <row r="15828" spans="1:5" x14ac:dyDescent="0.25">
      <c r="A15828">
        <v>15827</v>
      </c>
      <c r="B15828">
        <v>0</v>
      </c>
      <c r="C15828">
        <v>0</v>
      </c>
      <c r="D15828">
        <v>0</v>
      </c>
      <c r="E15828">
        <v>0</v>
      </c>
    </row>
    <row r="15829" spans="1:5" x14ac:dyDescent="0.25">
      <c r="A15829">
        <v>15828</v>
      </c>
      <c r="B15829">
        <v>0</v>
      </c>
      <c r="C15829">
        <v>0</v>
      </c>
      <c r="D15829">
        <v>0</v>
      </c>
      <c r="E15829">
        <v>0</v>
      </c>
    </row>
    <row r="15830" spans="1:5" x14ac:dyDescent="0.25">
      <c r="A15830">
        <v>15829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>
        <v>15830</v>
      </c>
      <c r="B15831">
        <v>0</v>
      </c>
      <c r="C15831">
        <v>0</v>
      </c>
      <c r="D15831">
        <v>0</v>
      </c>
      <c r="E15831">
        <v>0</v>
      </c>
    </row>
    <row r="15832" spans="1:5" x14ac:dyDescent="0.25">
      <c r="A15832">
        <v>15831</v>
      </c>
      <c r="B15832">
        <v>0</v>
      </c>
      <c r="C15832">
        <v>0</v>
      </c>
      <c r="D15832">
        <v>0</v>
      </c>
      <c r="E15832">
        <v>0</v>
      </c>
    </row>
    <row r="15833" spans="1:5" x14ac:dyDescent="0.25">
      <c r="A15833">
        <v>15832</v>
      </c>
      <c r="B15833">
        <v>0</v>
      </c>
      <c r="C15833">
        <v>0</v>
      </c>
      <c r="D15833">
        <v>0</v>
      </c>
      <c r="E15833">
        <v>0</v>
      </c>
    </row>
    <row r="15834" spans="1:5" x14ac:dyDescent="0.25">
      <c r="A15834">
        <v>15833</v>
      </c>
      <c r="B15834">
        <v>0</v>
      </c>
      <c r="C15834">
        <v>0</v>
      </c>
      <c r="D15834">
        <v>0</v>
      </c>
      <c r="E15834">
        <v>0</v>
      </c>
    </row>
    <row r="15835" spans="1:5" x14ac:dyDescent="0.25">
      <c r="A15835">
        <v>15834</v>
      </c>
      <c r="B15835">
        <v>0</v>
      </c>
      <c r="C15835">
        <v>0</v>
      </c>
      <c r="D15835">
        <v>0</v>
      </c>
      <c r="E15835">
        <v>0</v>
      </c>
    </row>
    <row r="15836" spans="1:5" x14ac:dyDescent="0.25">
      <c r="A15836">
        <v>15835</v>
      </c>
      <c r="B15836">
        <v>0</v>
      </c>
      <c r="C15836">
        <v>0</v>
      </c>
      <c r="D15836">
        <v>0</v>
      </c>
      <c r="E15836">
        <v>0</v>
      </c>
    </row>
    <row r="15837" spans="1:5" x14ac:dyDescent="0.25">
      <c r="A15837">
        <v>15836</v>
      </c>
      <c r="B15837">
        <v>0</v>
      </c>
      <c r="C15837">
        <v>0</v>
      </c>
      <c r="D15837">
        <v>0</v>
      </c>
      <c r="E15837">
        <v>0</v>
      </c>
    </row>
    <row r="15838" spans="1:5" x14ac:dyDescent="0.25">
      <c r="A15838">
        <v>15837</v>
      </c>
      <c r="B15838">
        <v>0</v>
      </c>
      <c r="C15838">
        <v>0</v>
      </c>
      <c r="D15838">
        <v>0</v>
      </c>
      <c r="E15838">
        <v>0</v>
      </c>
    </row>
    <row r="15839" spans="1:5" x14ac:dyDescent="0.25">
      <c r="A15839">
        <v>15838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>
        <v>15839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>
        <v>15840</v>
      </c>
      <c r="B15841">
        <v>0</v>
      </c>
      <c r="C15841">
        <v>0</v>
      </c>
      <c r="D15841">
        <v>0</v>
      </c>
      <c r="E15841">
        <v>0</v>
      </c>
    </row>
    <row r="15842" spans="1:5" x14ac:dyDescent="0.25">
      <c r="A15842">
        <v>15841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>
        <v>15842</v>
      </c>
      <c r="B15843">
        <v>0</v>
      </c>
      <c r="C15843">
        <v>0</v>
      </c>
      <c r="D15843">
        <v>0</v>
      </c>
      <c r="E15843">
        <v>0</v>
      </c>
    </row>
    <row r="15844" spans="1:5" x14ac:dyDescent="0.25">
      <c r="A15844">
        <v>15843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>
        <v>15844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>
        <v>15845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>
        <v>15846</v>
      </c>
      <c r="B15847">
        <v>0</v>
      </c>
      <c r="C15847">
        <v>0</v>
      </c>
      <c r="D15847">
        <v>0</v>
      </c>
      <c r="E15847">
        <v>0</v>
      </c>
    </row>
    <row r="15848" spans="1:5" x14ac:dyDescent="0.25">
      <c r="A15848">
        <v>15847</v>
      </c>
      <c r="B15848">
        <v>0</v>
      </c>
      <c r="C15848">
        <v>0</v>
      </c>
      <c r="D15848">
        <v>0</v>
      </c>
      <c r="E15848">
        <v>0</v>
      </c>
    </row>
    <row r="15849" spans="1:5" x14ac:dyDescent="0.25">
      <c r="A15849">
        <v>15848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>
        <v>15849</v>
      </c>
      <c r="B15850">
        <v>0</v>
      </c>
      <c r="C15850">
        <v>0</v>
      </c>
      <c r="D15850">
        <v>0</v>
      </c>
      <c r="E15850">
        <v>0</v>
      </c>
    </row>
    <row r="15851" spans="1:5" x14ac:dyDescent="0.25">
      <c r="A15851">
        <v>15850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>
        <v>15851</v>
      </c>
      <c r="B15852">
        <v>0</v>
      </c>
      <c r="C15852">
        <v>0</v>
      </c>
      <c r="D15852">
        <v>0</v>
      </c>
      <c r="E15852">
        <v>0</v>
      </c>
    </row>
    <row r="15853" spans="1:5" x14ac:dyDescent="0.25">
      <c r="A15853">
        <v>15852</v>
      </c>
      <c r="B15853">
        <v>0</v>
      </c>
      <c r="C15853">
        <v>0</v>
      </c>
      <c r="D15853">
        <v>0</v>
      </c>
      <c r="E15853">
        <v>0</v>
      </c>
    </row>
    <row r="15854" spans="1:5" x14ac:dyDescent="0.25">
      <c r="A15854">
        <v>15853</v>
      </c>
      <c r="B15854">
        <v>0</v>
      </c>
      <c r="C15854">
        <v>0</v>
      </c>
      <c r="D15854">
        <v>0</v>
      </c>
      <c r="E15854">
        <v>0</v>
      </c>
    </row>
    <row r="15855" spans="1:5" x14ac:dyDescent="0.25">
      <c r="A15855">
        <v>15854</v>
      </c>
      <c r="B15855">
        <v>0</v>
      </c>
      <c r="C15855">
        <v>0</v>
      </c>
      <c r="D15855">
        <v>0</v>
      </c>
      <c r="E15855">
        <v>0</v>
      </c>
    </row>
    <row r="15856" spans="1:5" x14ac:dyDescent="0.25">
      <c r="A15856">
        <v>15855</v>
      </c>
      <c r="B15856">
        <v>0</v>
      </c>
      <c r="C15856">
        <v>0</v>
      </c>
      <c r="D15856">
        <v>0</v>
      </c>
      <c r="E15856">
        <v>0</v>
      </c>
    </row>
    <row r="15857" spans="1:5" x14ac:dyDescent="0.25">
      <c r="A15857">
        <v>15856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>
        <v>15857</v>
      </c>
      <c r="B15858">
        <v>0</v>
      </c>
      <c r="C15858">
        <v>0</v>
      </c>
      <c r="D15858">
        <v>0</v>
      </c>
      <c r="E15858">
        <v>0</v>
      </c>
    </row>
    <row r="15859" spans="1:5" x14ac:dyDescent="0.25">
      <c r="A15859">
        <v>15858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>
        <v>15859</v>
      </c>
      <c r="B15860">
        <v>0</v>
      </c>
      <c r="C15860">
        <v>0</v>
      </c>
      <c r="D15860">
        <v>0</v>
      </c>
      <c r="E15860">
        <v>0</v>
      </c>
    </row>
    <row r="15861" spans="1:5" x14ac:dyDescent="0.25">
      <c r="A15861">
        <v>15860</v>
      </c>
      <c r="B15861">
        <v>0</v>
      </c>
      <c r="C15861">
        <v>0</v>
      </c>
      <c r="D15861">
        <v>0</v>
      </c>
      <c r="E15861">
        <v>0</v>
      </c>
    </row>
    <row r="15862" spans="1:5" x14ac:dyDescent="0.25">
      <c r="A15862">
        <v>15861</v>
      </c>
      <c r="B15862">
        <v>0</v>
      </c>
      <c r="C15862">
        <v>0</v>
      </c>
      <c r="D15862">
        <v>0</v>
      </c>
      <c r="E15862">
        <v>0</v>
      </c>
    </row>
    <row r="15863" spans="1:5" x14ac:dyDescent="0.25">
      <c r="A15863">
        <v>15862</v>
      </c>
      <c r="B15863">
        <v>0</v>
      </c>
      <c r="C15863">
        <v>0</v>
      </c>
      <c r="D15863">
        <v>0</v>
      </c>
      <c r="E15863">
        <v>0</v>
      </c>
    </row>
    <row r="15864" spans="1:5" x14ac:dyDescent="0.25">
      <c r="A15864">
        <v>15863</v>
      </c>
      <c r="B15864">
        <v>0</v>
      </c>
      <c r="C15864">
        <v>0</v>
      </c>
      <c r="D15864">
        <v>0</v>
      </c>
      <c r="E15864">
        <v>0</v>
      </c>
    </row>
    <row r="15865" spans="1:5" x14ac:dyDescent="0.25">
      <c r="A15865">
        <v>15864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>
        <v>15865</v>
      </c>
      <c r="B15866">
        <v>0</v>
      </c>
      <c r="C15866">
        <v>0</v>
      </c>
      <c r="D15866">
        <v>0</v>
      </c>
      <c r="E15866">
        <v>0</v>
      </c>
    </row>
    <row r="15867" spans="1:5" x14ac:dyDescent="0.25">
      <c r="A15867">
        <v>15866</v>
      </c>
      <c r="B15867">
        <v>0</v>
      </c>
      <c r="C15867">
        <v>0</v>
      </c>
      <c r="D15867">
        <v>0</v>
      </c>
      <c r="E15867">
        <v>0</v>
      </c>
    </row>
    <row r="15868" spans="1:5" x14ac:dyDescent="0.25">
      <c r="A15868">
        <v>15867</v>
      </c>
      <c r="B15868">
        <v>0</v>
      </c>
      <c r="C15868">
        <v>0</v>
      </c>
      <c r="D15868">
        <v>0</v>
      </c>
      <c r="E15868">
        <v>0</v>
      </c>
    </row>
    <row r="15869" spans="1:5" x14ac:dyDescent="0.25">
      <c r="A15869">
        <v>15868</v>
      </c>
      <c r="B15869">
        <v>0</v>
      </c>
      <c r="C15869">
        <v>0</v>
      </c>
      <c r="D15869">
        <v>0</v>
      </c>
      <c r="E15869">
        <v>0</v>
      </c>
    </row>
    <row r="15870" spans="1:5" x14ac:dyDescent="0.25">
      <c r="A15870">
        <v>15869</v>
      </c>
      <c r="B15870">
        <v>0</v>
      </c>
      <c r="C15870">
        <v>0</v>
      </c>
      <c r="D15870">
        <v>0</v>
      </c>
      <c r="E15870">
        <v>0</v>
      </c>
    </row>
    <row r="15871" spans="1:5" x14ac:dyDescent="0.25">
      <c r="A15871">
        <v>15870</v>
      </c>
      <c r="B15871">
        <v>0</v>
      </c>
      <c r="C15871">
        <v>0</v>
      </c>
      <c r="D15871">
        <v>0</v>
      </c>
      <c r="E15871">
        <v>0</v>
      </c>
    </row>
    <row r="15872" spans="1:5" x14ac:dyDescent="0.25">
      <c r="A15872">
        <v>15871</v>
      </c>
      <c r="B15872">
        <v>0</v>
      </c>
      <c r="C15872">
        <v>0</v>
      </c>
      <c r="D15872">
        <v>0</v>
      </c>
      <c r="E15872">
        <v>0</v>
      </c>
    </row>
    <row r="15873" spans="1:5" x14ac:dyDescent="0.25">
      <c r="A15873">
        <v>15872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>
        <v>15873</v>
      </c>
      <c r="B15874">
        <v>114.9867724672502</v>
      </c>
      <c r="C15874">
        <v>114.9867724672502</v>
      </c>
      <c r="D15874">
        <v>114.9867724672502</v>
      </c>
      <c r="E15874">
        <v>114.9867724672502</v>
      </c>
    </row>
    <row r="15875" spans="1:5" x14ac:dyDescent="0.25">
      <c r="A15875">
        <v>15874</v>
      </c>
      <c r="B15875">
        <v>429.39496285546454</v>
      </c>
      <c r="C15875">
        <v>429.39496285546454</v>
      </c>
      <c r="D15875">
        <v>429.39496285546454</v>
      </c>
      <c r="E15875">
        <v>429.39496285546454</v>
      </c>
    </row>
    <row r="15876" spans="1:5" x14ac:dyDescent="0.25">
      <c r="A15876">
        <v>15875</v>
      </c>
      <c r="B15876">
        <v>537.9018811905994</v>
      </c>
      <c r="C15876">
        <v>537.9018811905994</v>
      </c>
      <c r="D15876">
        <v>537.9018811905994</v>
      </c>
      <c r="E15876">
        <v>537.9018811905994</v>
      </c>
    </row>
    <row r="15877" spans="1:5" x14ac:dyDescent="0.25">
      <c r="A15877">
        <v>15876</v>
      </c>
      <c r="B15877">
        <v>637.16101716070978</v>
      </c>
      <c r="C15877">
        <v>637.16101716070978</v>
      </c>
      <c r="D15877">
        <v>637.16101716070978</v>
      </c>
      <c r="E15877">
        <v>637.16101716070978</v>
      </c>
    </row>
    <row r="15878" spans="1:5" x14ac:dyDescent="0.25">
      <c r="A15878">
        <v>15877</v>
      </c>
      <c r="B15878">
        <v>731.43979155354396</v>
      </c>
      <c r="C15878">
        <v>731.43979155354396</v>
      </c>
      <c r="D15878">
        <v>731.43979155354396</v>
      </c>
      <c r="E15878">
        <v>731.43979155354396</v>
      </c>
    </row>
    <row r="15879" spans="1:5" x14ac:dyDescent="0.25">
      <c r="A15879">
        <v>15878</v>
      </c>
      <c r="B15879">
        <v>820.93311610507988</v>
      </c>
      <c r="C15879">
        <v>820.93311610507988</v>
      </c>
      <c r="D15879">
        <v>820.93311610507988</v>
      </c>
      <c r="E15879">
        <v>820.93311610507988</v>
      </c>
    </row>
    <row r="15880" spans="1:5" x14ac:dyDescent="0.25">
      <c r="A15880">
        <v>15879</v>
      </c>
      <c r="B15880">
        <v>892.30098804953957</v>
      </c>
      <c r="C15880">
        <v>892.30098804953957</v>
      </c>
      <c r="D15880">
        <v>892.30098804953957</v>
      </c>
      <c r="E15880">
        <v>892.30098804953957</v>
      </c>
    </row>
    <row r="15881" spans="1:5" x14ac:dyDescent="0.25">
      <c r="A15881">
        <v>15880</v>
      </c>
      <c r="B15881">
        <v>984.6478126215984</v>
      </c>
      <c r="C15881">
        <v>984.6478126215984</v>
      </c>
      <c r="D15881">
        <v>984.6478126215984</v>
      </c>
      <c r="E15881">
        <v>984.6478126215984</v>
      </c>
    </row>
    <row r="15882" spans="1:5" x14ac:dyDescent="0.25">
      <c r="A15882">
        <v>15881</v>
      </c>
      <c r="B15882">
        <v>1054.004660041664</v>
      </c>
      <c r="C15882">
        <v>1054.004660041664</v>
      </c>
      <c r="D15882">
        <v>1054.004660041664</v>
      </c>
      <c r="E15882">
        <v>1054.004660041664</v>
      </c>
    </row>
    <row r="15883" spans="1:5" x14ac:dyDescent="0.25">
      <c r="A15883">
        <v>15882</v>
      </c>
      <c r="B15883">
        <v>1105.6362090618418</v>
      </c>
      <c r="C15883">
        <v>1105.6362090618418</v>
      </c>
      <c r="D15883">
        <v>1105.6362090618418</v>
      </c>
      <c r="E15883">
        <v>1105.6362090618418</v>
      </c>
    </row>
    <row r="15884" spans="1:5" x14ac:dyDescent="0.25">
      <c r="A15884">
        <v>15883</v>
      </c>
      <c r="B15884">
        <v>1174.0509369165336</v>
      </c>
      <c r="C15884">
        <v>1174.0509369165336</v>
      </c>
      <c r="D15884">
        <v>1174.0509369165336</v>
      </c>
      <c r="E15884">
        <v>1174.0509369165336</v>
      </c>
    </row>
    <row r="15885" spans="1:5" x14ac:dyDescent="0.25">
      <c r="A15885">
        <v>15884</v>
      </c>
      <c r="B15885">
        <v>1241.5246590783279</v>
      </c>
      <c r="C15885">
        <v>1241.5246590783279</v>
      </c>
      <c r="D15885">
        <v>1241.5246590783279</v>
      </c>
      <c r="E15885">
        <v>1241.5246590783279</v>
      </c>
    </row>
    <row r="15886" spans="1:5" x14ac:dyDescent="0.25">
      <c r="A15886">
        <v>15885</v>
      </c>
      <c r="B15886">
        <v>1284.5128990034564</v>
      </c>
      <c r="C15886">
        <v>1284.5128990034564</v>
      </c>
      <c r="D15886">
        <v>1284.5128990034564</v>
      </c>
      <c r="E15886">
        <v>1284.5128990034564</v>
      </c>
    </row>
    <row r="15887" spans="1:5" x14ac:dyDescent="0.25">
      <c r="A15887">
        <v>15886</v>
      </c>
      <c r="B15887">
        <v>1289.4774832740684</v>
      </c>
      <c r="C15887">
        <v>1289.4774832740684</v>
      </c>
      <c r="D15887">
        <v>1289.4774832740684</v>
      </c>
      <c r="E15887">
        <v>1289.4774832740684</v>
      </c>
    </row>
    <row r="15888" spans="1:5" x14ac:dyDescent="0.25">
      <c r="A15888">
        <v>15887</v>
      </c>
      <c r="B15888">
        <v>1364.1515571513107</v>
      </c>
      <c r="C15888">
        <v>1364.1515571513107</v>
      </c>
      <c r="D15888">
        <v>1364.1515571513107</v>
      </c>
      <c r="E15888">
        <v>1364.1515571513107</v>
      </c>
    </row>
    <row r="15889" spans="1:5" x14ac:dyDescent="0.25">
      <c r="A15889">
        <v>15888</v>
      </c>
      <c r="B15889">
        <v>1424.8786135778228</v>
      </c>
      <c r="C15889">
        <v>1424.8786135778228</v>
      </c>
      <c r="D15889">
        <v>1424.8786135778228</v>
      </c>
      <c r="E15889">
        <v>1424.8786135778228</v>
      </c>
    </row>
    <row r="15890" spans="1:5" x14ac:dyDescent="0.25">
      <c r="A15890">
        <v>15889</v>
      </c>
      <c r="B15890">
        <v>1463.5250025315036</v>
      </c>
      <c r="C15890">
        <v>1463.5250025315036</v>
      </c>
      <c r="D15890">
        <v>1463.5250025315036</v>
      </c>
      <c r="E15890">
        <v>1463.5250025315036</v>
      </c>
    </row>
    <row r="15891" spans="1:5" x14ac:dyDescent="0.25">
      <c r="A15891">
        <v>15890</v>
      </c>
      <c r="B15891">
        <v>1465.1935334910011</v>
      </c>
      <c r="C15891">
        <v>1465.1935334910011</v>
      </c>
      <c r="D15891">
        <v>1465.1935334910011</v>
      </c>
      <c r="E15891">
        <v>1465.1935334910011</v>
      </c>
    </row>
    <row r="15892" spans="1:5" x14ac:dyDescent="0.25">
      <c r="A15892">
        <v>15891</v>
      </c>
      <c r="B15892">
        <v>1509.918428356249</v>
      </c>
      <c r="C15892">
        <v>1509.918428356249</v>
      </c>
      <c r="D15892">
        <v>1509.918428356249</v>
      </c>
      <c r="E15892">
        <v>1509.918428356249</v>
      </c>
    </row>
    <row r="15893" spans="1:5" x14ac:dyDescent="0.25">
      <c r="A15893">
        <v>15892</v>
      </c>
      <c r="B15893">
        <v>1454.1197222195649</v>
      </c>
      <c r="C15893">
        <v>1454.1197222195649</v>
      </c>
      <c r="D15893">
        <v>1454.1197222195649</v>
      </c>
      <c r="E15893">
        <v>1454.1197222195649</v>
      </c>
    </row>
    <row r="15894" spans="1:5" x14ac:dyDescent="0.25">
      <c r="A15894">
        <v>15893</v>
      </c>
      <c r="B15894">
        <v>1356.040708340342</v>
      </c>
      <c r="C15894">
        <v>1356.040708340342</v>
      </c>
      <c r="D15894">
        <v>1356.040708340342</v>
      </c>
      <c r="E15894">
        <v>1356.040708340342</v>
      </c>
    </row>
    <row r="15895" spans="1:5" x14ac:dyDescent="0.25">
      <c r="A15895">
        <v>15894</v>
      </c>
      <c r="B15895">
        <v>1394.3304777209833</v>
      </c>
      <c r="C15895">
        <v>1394.3304777209833</v>
      </c>
      <c r="D15895">
        <v>1394.3304777209833</v>
      </c>
      <c r="E15895">
        <v>1394.3304777209833</v>
      </c>
    </row>
    <row r="15896" spans="1:5" x14ac:dyDescent="0.25">
      <c r="A15896">
        <v>15895</v>
      </c>
      <c r="B15896">
        <v>1489.9965639714314</v>
      </c>
      <c r="C15896">
        <v>1489.9965639714314</v>
      </c>
      <c r="D15896">
        <v>1489.9965639714314</v>
      </c>
      <c r="E15896">
        <v>1489.9965639714314</v>
      </c>
    </row>
    <row r="15897" spans="1:5" x14ac:dyDescent="0.25">
      <c r="A15897">
        <v>15896</v>
      </c>
      <c r="B15897">
        <v>1370.9713509669302</v>
      </c>
      <c r="C15897">
        <v>1370.9713509669302</v>
      </c>
      <c r="D15897">
        <v>1370.9713509669302</v>
      </c>
      <c r="E15897">
        <v>1370.9713509669302</v>
      </c>
    </row>
    <row r="15898" spans="1:5" x14ac:dyDescent="0.25">
      <c r="A15898">
        <v>15897</v>
      </c>
      <c r="B15898">
        <v>1214.4893452968327</v>
      </c>
      <c r="C15898">
        <v>1214.4893452968327</v>
      </c>
      <c r="D15898">
        <v>1214.4893452968327</v>
      </c>
      <c r="E15898">
        <v>1214.4893452968327</v>
      </c>
    </row>
    <row r="15899" spans="1:5" x14ac:dyDescent="0.25">
      <c r="A15899">
        <v>15898</v>
      </c>
      <c r="B15899">
        <v>1253.8361321120869</v>
      </c>
      <c r="C15899">
        <v>1253.8361321120869</v>
      </c>
      <c r="D15899">
        <v>1253.8361321120869</v>
      </c>
      <c r="E15899">
        <v>1253.8361321120869</v>
      </c>
    </row>
    <row r="15900" spans="1:5" x14ac:dyDescent="0.25">
      <c r="A15900">
        <v>15899</v>
      </c>
      <c r="B15900">
        <v>1237.9173930384934</v>
      </c>
      <c r="C15900">
        <v>1237.9173930384934</v>
      </c>
      <c r="D15900">
        <v>1237.9173930384934</v>
      </c>
      <c r="E15900">
        <v>1237.9173930384934</v>
      </c>
    </row>
    <row r="15901" spans="1:5" x14ac:dyDescent="0.25">
      <c r="A15901">
        <v>15900</v>
      </c>
      <c r="B15901">
        <v>1223.97662179192</v>
      </c>
      <c r="C15901">
        <v>1223.97662179192</v>
      </c>
      <c r="D15901">
        <v>1223.97662179192</v>
      </c>
      <c r="E15901">
        <v>1223.97662179192</v>
      </c>
    </row>
    <row r="15902" spans="1:5" x14ac:dyDescent="0.25">
      <c r="A15902">
        <v>15901</v>
      </c>
      <c r="B15902">
        <v>966.77511874515312</v>
      </c>
      <c r="C15902">
        <v>966.77511874515312</v>
      </c>
      <c r="D15902">
        <v>966.77511874515312</v>
      </c>
      <c r="E15902">
        <v>966.77511874515312</v>
      </c>
    </row>
    <row r="15903" spans="1:5" x14ac:dyDescent="0.25">
      <c r="A15903">
        <v>15902</v>
      </c>
      <c r="B15903">
        <v>931.57680979999031</v>
      </c>
      <c r="C15903">
        <v>931.57680979999031</v>
      </c>
      <c r="D15903">
        <v>931.57680979999031</v>
      </c>
      <c r="E15903">
        <v>931.57680979999031</v>
      </c>
    </row>
    <row r="15904" spans="1:5" x14ac:dyDescent="0.25">
      <c r="A15904">
        <v>15903</v>
      </c>
      <c r="B15904">
        <v>946.4669676397491</v>
      </c>
      <c r="C15904">
        <v>946.4669676397491</v>
      </c>
      <c r="D15904">
        <v>946.4669676397491</v>
      </c>
      <c r="E15904">
        <v>946.4669676397491</v>
      </c>
    </row>
    <row r="15905" spans="1:5" x14ac:dyDescent="0.25">
      <c r="A15905">
        <v>15904</v>
      </c>
      <c r="B15905">
        <v>797.81787527147048</v>
      </c>
      <c r="C15905">
        <v>797.81787527147048</v>
      </c>
      <c r="D15905">
        <v>797.81787527147048</v>
      </c>
      <c r="E15905">
        <v>797.81787527147048</v>
      </c>
    </row>
    <row r="15906" spans="1:5" x14ac:dyDescent="0.25">
      <c r="A15906">
        <v>15905</v>
      </c>
      <c r="B15906">
        <v>726.08498617168618</v>
      </c>
      <c r="C15906">
        <v>726.08498617168618</v>
      </c>
      <c r="D15906">
        <v>726.08498617168618</v>
      </c>
      <c r="E15906">
        <v>726.08498617168618</v>
      </c>
    </row>
    <row r="15907" spans="1:5" x14ac:dyDescent="0.25">
      <c r="A15907">
        <v>15906</v>
      </c>
      <c r="B15907">
        <v>652.96516854667493</v>
      </c>
      <c r="C15907">
        <v>652.96516854667493</v>
      </c>
      <c r="D15907">
        <v>652.96516854667493</v>
      </c>
      <c r="E15907">
        <v>652.96516854667493</v>
      </c>
    </row>
    <row r="15908" spans="1:5" x14ac:dyDescent="0.25">
      <c r="A15908">
        <v>15907</v>
      </c>
      <c r="B15908">
        <v>540.3826205300204</v>
      </c>
      <c r="C15908">
        <v>540.3826205300204</v>
      </c>
      <c r="D15908">
        <v>540.3826205300204</v>
      </c>
      <c r="E15908">
        <v>540.3826205300204</v>
      </c>
    </row>
    <row r="15909" spans="1:5" x14ac:dyDescent="0.25">
      <c r="A15909">
        <v>15908</v>
      </c>
      <c r="B15909">
        <v>462.36303624712536</v>
      </c>
      <c r="C15909">
        <v>462.36303624712536</v>
      </c>
      <c r="D15909">
        <v>462.36303624712536</v>
      </c>
      <c r="E15909">
        <v>462.36303624712536</v>
      </c>
    </row>
    <row r="15910" spans="1:5" x14ac:dyDescent="0.25">
      <c r="A15910">
        <v>15909</v>
      </c>
      <c r="B15910">
        <v>383.72452924425579</v>
      </c>
      <c r="C15910">
        <v>383.72452924425579</v>
      </c>
      <c r="D15910">
        <v>383.72452924425579</v>
      </c>
      <c r="E15910">
        <v>383.72452924425579</v>
      </c>
    </row>
    <row r="15911" spans="1:5" x14ac:dyDescent="0.25">
      <c r="A15911">
        <v>15910</v>
      </c>
      <c r="B15911">
        <v>299.76746347903736</v>
      </c>
      <c r="C15911">
        <v>299.76746347903736</v>
      </c>
      <c r="D15911">
        <v>299.76746347903736</v>
      </c>
      <c r="E15911">
        <v>299.76746347903736</v>
      </c>
    </row>
    <row r="15912" spans="1:5" x14ac:dyDescent="0.25">
      <c r="A15912">
        <v>15911</v>
      </c>
      <c r="B15912">
        <v>149.0012619818263</v>
      </c>
      <c r="C15912">
        <v>149.0012619818263</v>
      </c>
      <c r="D15912">
        <v>149.0012619818263</v>
      </c>
      <c r="E15912">
        <v>149.0012619818263</v>
      </c>
    </row>
    <row r="15913" spans="1:5" x14ac:dyDescent="0.25">
      <c r="A15913">
        <v>15912</v>
      </c>
      <c r="B15913">
        <v>0</v>
      </c>
      <c r="C15913">
        <v>0</v>
      </c>
      <c r="D15913">
        <v>0</v>
      </c>
      <c r="E15913">
        <v>0</v>
      </c>
    </row>
    <row r="15914" spans="1:5" x14ac:dyDescent="0.25">
      <c r="A15914">
        <v>15913</v>
      </c>
      <c r="B15914">
        <v>0</v>
      </c>
      <c r="C15914">
        <v>0</v>
      </c>
      <c r="D15914">
        <v>0</v>
      </c>
      <c r="E15914">
        <v>0</v>
      </c>
    </row>
    <row r="15915" spans="1:5" x14ac:dyDescent="0.25">
      <c r="A15915">
        <v>15914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>
        <v>15915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>
        <v>15916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>
        <v>15917</v>
      </c>
      <c r="B15918">
        <v>0</v>
      </c>
      <c r="C15918">
        <v>0</v>
      </c>
      <c r="D15918">
        <v>0</v>
      </c>
      <c r="E15918">
        <v>0</v>
      </c>
    </row>
    <row r="15919" spans="1:5" x14ac:dyDescent="0.25">
      <c r="A15919">
        <v>15918</v>
      </c>
      <c r="B15919">
        <v>0</v>
      </c>
      <c r="C15919">
        <v>0</v>
      </c>
      <c r="D15919">
        <v>0</v>
      </c>
      <c r="E15919">
        <v>0</v>
      </c>
    </row>
    <row r="15920" spans="1:5" x14ac:dyDescent="0.25">
      <c r="A15920">
        <v>15919</v>
      </c>
      <c r="B15920">
        <v>0</v>
      </c>
      <c r="C15920">
        <v>0</v>
      </c>
      <c r="D15920">
        <v>0</v>
      </c>
      <c r="E15920">
        <v>0</v>
      </c>
    </row>
    <row r="15921" spans="1:5" x14ac:dyDescent="0.25">
      <c r="A15921">
        <v>15920</v>
      </c>
      <c r="B15921">
        <v>0</v>
      </c>
      <c r="C15921">
        <v>0</v>
      </c>
      <c r="D15921">
        <v>0</v>
      </c>
      <c r="E15921">
        <v>0</v>
      </c>
    </row>
    <row r="15922" spans="1:5" x14ac:dyDescent="0.25">
      <c r="A15922">
        <v>15921</v>
      </c>
      <c r="B15922">
        <v>0</v>
      </c>
      <c r="C15922">
        <v>0</v>
      </c>
      <c r="D15922">
        <v>0</v>
      </c>
      <c r="E15922">
        <v>0</v>
      </c>
    </row>
    <row r="15923" spans="1:5" x14ac:dyDescent="0.25">
      <c r="A15923">
        <v>15922</v>
      </c>
      <c r="B15923">
        <v>0</v>
      </c>
      <c r="C15923">
        <v>0</v>
      </c>
      <c r="D15923">
        <v>0</v>
      </c>
      <c r="E15923">
        <v>0</v>
      </c>
    </row>
    <row r="15924" spans="1:5" x14ac:dyDescent="0.25">
      <c r="A15924">
        <v>15923</v>
      </c>
      <c r="B15924">
        <v>0</v>
      </c>
      <c r="C15924">
        <v>0</v>
      </c>
      <c r="D15924">
        <v>0</v>
      </c>
      <c r="E15924">
        <v>0</v>
      </c>
    </row>
    <row r="15925" spans="1:5" x14ac:dyDescent="0.25">
      <c r="A15925">
        <v>15924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>
        <v>15925</v>
      </c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>
        <v>15926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>
        <v>15927</v>
      </c>
      <c r="B15928">
        <v>0</v>
      </c>
      <c r="C15928">
        <v>0</v>
      </c>
      <c r="D15928">
        <v>0</v>
      </c>
      <c r="E15928">
        <v>0</v>
      </c>
    </row>
    <row r="15929" spans="1:5" x14ac:dyDescent="0.25">
      <c r="A15929">
        <v>15928</v>
      </c>
      <c r="B15929">
        <v>0</v>
      </c>
      <c r="C15929">
        <v>0</v>
      </c>
      <c r="D15929">
        <v>0</v>
      </c>
      <c r="E15929">
        <v>0</v>
      </c>
    </row>
    <row r="15930" spans="1:5" x14ac:dyDescent="0.25">
      <c r="A15930">
        <v>15929</v>
      </c>
      <c r="B15930">
        <v>0</v>
      </c>
      <c r="C15930">
        <v>0</v>
      </c>
      <c r="D15930">
        <v>0</v>
      </c>
      <c r="E15930">
        <v>0</v>
      </c>
    </row>
    <row r="15931" spans="1:5" x14ac:dyDescent="0.25">
      <c r="A15931">
        <v>15930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>
        <v>15931</v>
      </c>
      <c r="B15932">
        <v>0</v>
      </c>
      <c r="C15932">
        <v>0</v>
      </c>
      <c r="D15932">
        <v>0</v>
      </c>
      <c r="E15932">
        <v>0</v>
      </c>
    </row>
    <row r="15933" spans="1:5" x14ac:dyDescent="0.25">
      <c r="A15933">
        <v>15932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>
        <v>15933</v>
      </c>
      <c r="B15934">
        <v>0</v>
      </c>
      <c r="C15934">
        <v>0</v>
      </c>
      <c r="D15934">
        <v>0</v>
      </c>
      <c r="E15934">
        <v>0</v>
      </c>
    </row>
    <row r="15935" spans="1:5" x14ac:dyDescent="0.25">
      <c r="A15935">
        <v>15934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>
        <v>15935</v>
      </c>
      <c r="B15936">
        <v>0</v>
      </c>
      <c r="C15936">
        <v>0</v>
      </c>
      <c r="D15936">
        <v>0</v>
      </c>
      <c r="E15936">
        <v>0</v>
      </c>
    </row>
    <row r="15937" spans="1:5" x14ac:dyDescent="0.25">
      <c r="A15937">
        <v>15936</v>
      </c>
      <c r="B15937">
        <v>0</v>
      </c>
      <c r="C15937">
        <v>0</v>
      </c>
      <c r="D15937">
        <v>0</v>
      </c>
      <c r="E15937">
        <v>0</v>
      </c>
    </row>
    <row r="15938" spans="1:5" x14ac:dyDescent="0.25">
      <c r="A15938">
        <v>15937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>
        <v>15938</v>
      </c>
      <c r="B15939">
        <v>0</v>
      </c>
      <c r="C15939">
        <v>0</v>
      </c>
      <c r="D15939">
        <v>0</v>
      </c>
      <c r="E15939">
        <v>0</v>
      </c>
    </row>
    <row r="15940" spans="1:5" x14ac:dyDescent="0.25">
      <c r="A15940">
        <v>15939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>
        <v>15940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>
        <v>15941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>
        <v>15942</v>
      </c>
      <c r="B15943">
        <v>0</v>
      </c>
      <c r="C15943">
        <v>0</v>
      </c>
      <c r="D15943">
        <v>0</v>
      </c>
      <c r="E15943">
        <v>0</v>
      </c>
    </row>
    <row r="15944" spans="1:5" x14ac:dyDescent="0.25">
      <c r="A15944">
        <v>15943</v>
      </c>
      <c r="B15944">
        <v>0</v>
      </c>
      <c r="C15944">
        <v>0</v>
      </c>
      <c r="D15944">
        <v>0</v>
      </c>
      <c r="E15944">
        <v>0</v>
      </c>
    </row>
    <row r="15945" spans="1:5" x14ac:dyDescent="0.25">
      <c r="A15945">
        <v>15944</v>
      </c>
      <c r="B15945">
        <v>0</v>
      </c>
      <c r="C15945">
        <v>0</v>
      </c>
      <c r="D15945">
        <v>0</v>
      </c>
      <c r="E15945">
        <v>0</v>
      </c>
    </row>
    <row r="15946" spans="1:5" x14ac:dyDescent="0.25">
      <c r="A15946">
        <v>15945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>
        <v>15946</v>
      </c>
      <c r="B15947">
        <v>0</v>
      </c>
      <c r="C15947">
        <v>0</v>
      </c>
      <c r="D15947">
        <v>0</v>
      </c>
      <c r="E15947">
        <v>0</v>
      </c>
    </row>
    <row r="15948" spans="1:5" x14ac:dyDescent="0.25">
      <c r="A15948">
        <v>15947</v>
      </c>
      <c r="B15948">
        <v>0</v>
      </c>
      <c r="C15948">
        <v>0</v>
      </c>
      <c r="D15948">
        <v>0</v>
      </c>
      <c r="E15948">
        <v>0</v>
      </c>
    </row>
    <row r="15949" spans="1:5" x14ac:dyDescent="0.25">
      <c r="A15949">
        <v>15948</v>
      </c>
      <c r="B15949">
        <v>0</v>
      </c>
      <c r="C15949">
        <v>0</v>
      </c>
      <c r="D15949">
        <v>0</v>
      </c>
      <c r="E15949">
        <v>0</v>
      </c>
    </row>
    <row r="15950" spans="1:5" x14ac:dyDescent="0.25">
      <c r="A15950">
        <v>15949</v>
      </c>
      <c r="B15950">
        <v>0</v>
      </c>
      <c r="C15950">
        <v>0</v>
      </c>
      <c r="D15950">
        <v>0</v>
      </c>
      <c r="E15950">
        <v>0</v>
      </c>
    </row>
    <row r="15951" spans="1:5" x14ac:dyDescent="0.25">
      <c r="A15951">
        <v>15950</v>
      </c>
      <c r="B15951">
        <v>0</v>
      </c>
      <c r="C15951">
        <v>0</v>
      </c>
      <c r="D15951">
        <v>0</v>
      </c>
      <c r="E15951">
        <v>0</v>
      </c>
    </row>
    <row r="15952" spans="1:5" x14ac:dyDescent="0.25">
      <c r="A15952">
        <v>15951</v>
      </c>
      <c r="B15952">
        <v>0</v>
      </c>
      <c r="C15952">
        <v>0</v>
      </c>
      <c r="D15952">
        <v>0</v>
      </c>
      <c r="E15952">
        <v>0</v>
      </c>
    </row>
    <row r="15953" spans="1:5" x14ac:dyDescent="0.25">
      <c r="A15953">
        <v>15952</v>
      </c>
      <c r="B15953">
        <v>0</v>
      </c>
      <c r="C15953">
        <v>0</v>
      </c>
      <c r="D15953">
        <v>0</v>
      </c>
      <c r="E15953">
        <v>0</v>
      </c>
    </row>
    <row r="15954" spans="1:5" x14ac:dyDescent="0.25">
      <c r="A15954">
        <v>15953</v>
      </c>
      <c r="B15954">
        <v>0</v>
      </c>
      <c r="C15954">
        <v>0</v>
      </c>
      <c r="D15954">
        <v>0</v>
      </c>
      <c r="E15954">
        <v>0</v>
      </c>
    </row>
    <row r="15955" spans="1:5" x14ac:dyDescent="0.25">
      <c r="A15955">
        <v>15954</v>
      </c>
      <c r="B15955">
        <v>0</v>
      </c>
      <c r="C15955">
        <v>0</v>
      </c>
      <c r="D15955">
        <v>0</v>
      </c>
      <c r="E15955">
        <v>0</v>
      </c>
    </row>
    <row r="15956" spans="1:5" x14ac:dyDescent="0.25">
      <c r="A15956">
        <v>15955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>
        <v>15956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>
        <v>15957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>
        <v>15958</v>
      </c>
      <c r="B15959">
        <v>0</v>
      </c>
      <c r="C15959">
        <v>0</v>
      </c>
      <c r="D15959">
        <v>0</v>
      </c>
      <c r="E15959">
        <v>0</v>
      </c>
    </row>
    <row r="15960" spans="1:5" x14ac:dyDescent="0.25">
      <c r="A15960">
        <v>15959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>
        <v>15960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>
        <v>15961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>
        <v>15962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>
        <v>15963</v>
      </c>
      <c r="B15964">
        <v>0</v>
      </c>
      <c r="C15964">
        <v>0</v>
      </c>
      <c r="D15964">
        <v>0</v>
      </c>
      <c r="E15964">
        <v>0</v>
      </c>
    </row>
    <row r="15965" spans="1:5" x14ac:dyDescent="0.25">
      <c r="A15965">
        <v>15964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>
        <v>15965</v>
      </c>
      <c r="B15966">
        <v>0</v>
      </c>
      <c r="C15966">
        <v>0</v>
      </c>
      <c r="D15966">
        <v>0</v>
      </c>
      <c r="E15966">
        <v>0</v>
      </c>
    </row>
    <row r="15967" spans="1:5" x14ac:dyDescent="0.25">
      <c r="A15967">
        <v>15966</v>
      </c>
      <c r="B15967">
        <v>0</v>
      </c>
      <c r="C15967">
        <v>0</v>
      </c>
      <c r="D15967">
        <v>0</v>
      </c>
      <c r="E15967">
        <v>0</v>
      </c>
    </row>
    <row r="15968" spans="1:5" x14ac:dyDescent="0.25">
      <c r="A15968">
        <v>15967</v>
      </c>
      <c r="B15968">
        <v>0</v>
      </c>
      <c r="C15968">
        <v>0</v>
      </c>
      <c r="D15968">
        <v>0</v>
      </c>
      <c r="E15968">
        <v>0</v>
      </c>
    </row>
    <row r="15969" spans="1:5" x14ac:dyDescent="0.25">
      <c r="A15969">
        <v>15968</v>
      </c>
      <c r="B15969">
        <v>0</v>
      </c>
      <c r="C15969">
        <v>0</v>
      </c>
      <c r="D15969">
        <v>0</v>
      </c>
      <c r="E15969">
        <v>0</v>
      </c>
    </row>
    <row r="15970" spans="1:5" x14ac:dyDescent="0.25">
      <c r="A15970">
        <v>15969</v>
      </c>
      <c r="B15970">
        <v>120.08442408782155</v>
      </c>
      <c r="C15970">
        <v>120.08442408782155</v>
      </c>
      <c r="D15970">
        <v>120.08442408782155</v>
      </c>
      <c r="E15970">
        <v>120.08442408782155</v>
      </c>
    </row>
    <row r="15971" spans="1:5" x14ac:dyDescent="0.25">
      <c r="A15971">
        <v>15970</v>
      </c>
      <c r="B15971">
        <v>302.80587283195359</v>
      </c>
      <c r="C15971">
        <v>302.80587283195359</v>
      </c>
      <c r="D15971">
        <v>302.80587283195359</v>
      </c>
      <c r="E15971">
        <v>302.80587283195359</v>
      </c>
    </row>
    <row r="15972" spans="1:5" x14ac:dyDescent="0.25">
      <c r="A15972">
        <v>15971</v>
      </c>
      <c r="B15972">
        <v>509.98904899928118</v>
      </c>
      <c r="C15972">
        <v>509.98904899928118</v>
      </c>
      <c r="D15972">
        <v>509.98904899928118</v>
      </c>
      <c r="E15972">
        <v>509.98904899928118</v>
      </c>
    </row>
    <row r="15973" spans="1:5" x14ac:dyDescent="0.25">
      <c r="A15973">
        <v>15972</v>
      </c>
      <c r="B15973">
        <v>624.40584967347684</v>
      </c>
      <c r="C15973">
        <v>624.40584967347684</v>
      </c>
      <c r="D15973">
        <v>624.40584967347684</v>
      </c>
      <c r="E15973">
        <v>624.40584967347684</v>
      </c>
    </row>
    <row r="15974" spans="1:5" x14ac:dyDescent="0.25">
      <c r="A15974">
        <v>15973</v>
      </c>
      <c r="B15974">
        <v>721.70823924345802</v>
      </c>
      <c r="C15974">
        <v>721.70823924345802</v>
      </c>
      <c r="D15974">
        <v>721.70823924345802</v>
      </c>
      <c r="E15974">
        <v>721.70823924345802</v>
      </c>
    </row>
    <row r="15975" spans="1:5" x14ac:dyDescent="0.25">
      <c r="A15975">
        <v>15974</v>
      </c>
      <c r="B15975">
        <v>813.62299667224124</v>
      </c>
      <c r="C15975">
        <v>813.62299667224124</v>
      </c>
      <c r="D15975">
        <v>813.62299667224124</v>
      </c>
      <c r="E15975">
        <v>813.62299667224124</v>
      </c>
    </row>
    <row r="15976" spans="1:5" x14ac:dyDescent="0.25">
      <c r="A15976">
        <v>15975</v>
      </c>
      <c r="B15976">
        <v>915.22914107099143</v>
      </c>
      <c r="C15976">
        <v>915.22914107099143</v>
      </c>
      <c r="D15976">
        <v>915.22914107099143</v>
      </c>
      <c r="E15976">
        <v>915.22914107099143</v>
      </c>
    </row>
    <row r="15977" spans="1:5" x14ac:dyDescent="0.25">
      <c r="A15977">
        <v>15976</v>
      </c>
      <c r="B15977">
        <v>962.46962547265468</v>
      </c>
      <c r="C15977">
        <v>962.46962547265468</v>
      </c>
      <c r="D15977">
        <v>962.46962547265468</v>
      </c>
      <c r="E15977">
        <v>962.46962547265468</v>
      </c>
    </row>
    <row r="15978" spans="1:5" x14ac:dyDescent="0.25">
      <c r="A15978">
        <v>15977</v>
      </c>
      <c r="B15978">
        <v>1073.1742689369548</v>
      </c>
      <c r="C15978">
        <v>1073.1742689369548</v>
      </c>
      <c r="D15978">
        <v>1073.1742689369548</v>
      </c>
      <c r="E15978">
        <v>1073.1742689369548</v>
      </c>
    </row>
    <row r="15979" spans="1:5" x14ac:dyDescent="0.25">
      <c r="A15979">
        <v>15978</v>
      </c>
      <c r="B15979">
        <v>1129.9951597382169</v>
      </c>
      <c r="C15979">
        <v>1129.9951597382169</v>
      </c>
      <c r="D15979">
        <v>1129.9951597382169</v>
      </c>
      <c r="E15979">
        <v>1129.9951597382169</v>
      </c>
    </row>
    <row r="15980" spans="1:5" x14ac:dyDescent="0.25">
      <c r="A15980">
        <v>15979</v>
      </c>
      <c r="B15980">
        <v>1204.9869579039091</v>
      </c>
      <c r="C15980">
        <v>1204.9869579039091</v>
      </c>
      <c r="D15980">
        <v>1204.9869579039091</v>
      </c>
      <c r="E15980">
        <v>1204.9869579039091</v>
      </c>
    </row>
    <row r="15981" spans="1:5" x14ac:dyDescent="0.25">
      <c r="A15981">
        <v>15980</v>
      </c>
      <c r="B15981">
        <v>1219.0381592683873</v>
      </c>
      <c r="C15981">
        <v>1219.0381592683873</v>
      </c>
      <c r="D15981">
        <v>1219.0381592683873</v>
      </c>
      <c r="E15981">
        <v>1219.0381592683873</v>
      </c>
    </row>
    <row r="15982" spans="1:5" x14ac:dyDescent="0.25">
      <c r="A15982">
        <v>15981</v>
      </c>
      <c r="B15982">
        <v>1147.4522601843858</v>
      </c>
      <c r="C15982">
        <v>1147.4522601843858</v>
      </c>
      <c r="D15982">
        <v>1147.4522601843858</v>
      </c>
      <c r="E15982">
        <v>1147.4522601843858</v>
      </c>
    </row>
    <row r="15983" spans="1:5" x14ac:dyDescent="0.25">
      <c r="A15983">
        <v>15982</v>
      </c>
      <c r="B15983">
        <v>1137.0707514775452</v>
      </c>
      <c r="C15983">
        <v>1137.0707514775452</v>
      </c>
      <c r="D15983">
        <v>1137.0707514775452</v>
      </c>
      <c r="E15983">
        <v>1137.0707514775452</v>
      </c>
    </row>
    <row r="15984" spans="1:5" x14ac:dyDescent="0.25">
      <c r="A15984">
        <v>15983</v>
      </c>
      <c r="B15984">
        <v>1121.0576807083855</v>
      </c>
      <c r="C15984">
        <v>1121.0576807083855</v>
      </c>
      <c r="D15984">
        <v>1121.0576807083855</v>
      </c>
      <c r="E15984">
        <v>1121.0576807083855</v>
      </c>
    </row>
    <row r="15985" spans="1:5" x14ac:dyDescent="0.25">
      <c r="A15985">
        <v>15984</v>
      </c>
      <c r="B15985">
        <v>1172.4637449675183</v>
      </c>
      <c r="C15985">
        <v>1172.4637449675183</v>
      </c>
      <c r="D15985">
        <v>1172.4637449675183</v>
      </c>
      <c r="E15985">
        <v>1172.4637449675183</v>
      </c>
    </row>
    <row r="15986" spans="1:5" x14ac:dyDescent="0.25">
      <c r="A15986">
        <v>15985</v>
      </c>
      <c r="B15986">
        <v>1221.3978271532733</v>
      </c>
      <c r="C15986">
        <v>1221.3978271532733</v>
      </c>
      <c r="D15986">
        <v>1221.3978271532733</v>
      </c>
      <c r="E15986">
        <v>1221.3978271532733</v>
      </c>
    </row>
    <row r="15987" spans="1:5" x14ac:dyDescent="0.25">
      <c r="A15987">
        <v>15986</v>
      </c>
      <c r="B15987">
        <v>1250.9947198069615</v>
      </c>
      <c r="C15987">
        <v>1250.9947198069615</v>
      </c>
      <c r="D15987">
        <v>1250.9947198069615</v>
      </c>
      <c r="E15987">
        <v>1250.9947198069615</v>
      </c>
    </row>
    <row r="15988" spans="1:5" x14ac:dyDescent="0.25">
      <c r="A15988">
        <v>15987</v>
      </c>
      <c r="B15988">
        <v>1334.5560198609553</v>
      </c>
      <c r="C15988">
        <v>1334.5560198609553</v>
      </c>
      <c r="D15988">
        <v>1334.5560198609553</v>
      </c>
      <c r="E15988">
        <v>1334.5560198609553</v>
      </c>
    </row>
    <row r="15989" spans="1:5" x14ac:dyDescent="0.25">
      <c r="A15989">
        <v>15988</v>
      </c>
      <c r="B15989">
        <v>1479.7493185915639</v>
      </c>
      <c r="C15989">
        <v>1479.7493185915639</v>
      </c>
      <c r="D15989">
        <v>1479.7493185915639</v>
      </c>
      <c r="E15989">
        <v>1479.7493185915639</v>
      </c>
    </row>
    <row r="15990" spans="1:5" x14ac:dyDescent="0.25">
      <c r="A15990">
        <v>15989</v>
      </c>
      <c r="B15990">
        <v>1288.1876571983144</v>
      </c>
      <c r="C15990">
        <v>1288.1876571983144</v>
      </c>
      <c r="D15990">
        <v>1288.1876571983144</v>
      </c>
      <c r="E15990">
        <v>1288.1876571983144</v>
      </c>
    </row>
    <row r="15991" spans="1:5" x14ac:dyDescent="0.25">
      <c r="A15991">
        <v>15990</v>
      </c>
      <c r="B15991">
        <v>1307.2474681774449</v>
      </c>
      <c r="C15991">
        <v>1307.2474681774449</v>
      </c>
      <c r="D15991">
        <v>1307.2474681774449</v>
      </c>
      <c r="E15991">
        <v>1307.2474681774449</v>
      </c>
    </row>
    <row r="15992" spans="1:5" x14ac:dyDescent="0.25">
      <c r="A15992">
        <v>15991</v>
      </c>
      <c r="B15992">
        <v>1308.5640209784281</v>
      </c>
      <c r="C15992">
        <v>1308.5640209784281</v>
      </c>
      <c r="D15992">
        <v>1308.5640209784281</v>
      </c>
      <c r="E15992">
        <v>1308.5640209784281</v>
      </c>
    </row>
    <row r="15993" spans="1:5" x14ac:dyDescent="0.25">
      <c r="A15993">
        <v>15992</v>
      </c>
      <c r="B15993">
        <v>1188.1832620950001</v>
      </c>
      <c r="C15993">
        <v>1188.1832620950001</v>
      </c>
      <c r="D15993">
        <v>1188.1832620950001</v>
      </c>
      <c r="E15993">
        <v>1188.1832620950001</v>
      </c>
    </row>
    <row r="15994" spans="1:5" x14ac:dyDescent="0.25">
      <c r="A15994">
        <v>15993</v>
      </c>
      <c r="B15994">
        <v>1161.2956782431547</v>
      </c>
      <c r="C15994">
        <v>1161.2956782431547</v>
      </c>
      <c r="D15994">
        <v>1161.2956782431547</v>
      </c>
      <c r="E15994">
        <v>1161.2956782431547</v>
      </c>
    </row>
    <row r="15995" spans="1:5" x14ac:dyDescent="0.25">
      <c r="A15995">
        <v>15994</v>
      </c>
      <c r="B15995">
        <v>1278.5870839530889</v>
      </c>
      <c r="C15995">
        <v>1278.5870839530889</v>
      </c>
      <c r="D15995">
        <v>1278.5870839530889</v>
      </c>
      <c r="E15995">
        <v>1278.5870839530889</v>
      </c>
    </row>
    <row r="15996" spans="1:5" x14ac:dyDescent="0.25">
      <c r="A15996">
        <v>15995</v>
      </c>
      <c r="B15996">
        <v>1113.2312425881</v>
      </c>
      <c r="C15996">
        <v>1113.2312425881</v>
      </c>
      <c r="D15996">
        <v>1113.2312425881</v>
      </c>
      <c r="E15996">
        <v>1113.2312425881</v>
      </c>
    </row>
    <row r="15997" spans="1:5" x14ac:dyDescent="0.25">
      <c r="A15997">
        <v>15996</v>
      </c>
      <c r="B15997">
        <v>993.0679906754234</v>
      </c>
      <c r="C15997">
        <v>993.0679906754234</v>
      </c>
      <c r="D15997">
        <v>993.0679906754234</v>
      </c>
      <c r="E15997">
        <v>993.0679906754234</v>
      </c>
    </row>
    <row r="15998" spans="1:5" x14ac:dyDescent="0.25">
      <c r="A15998">
        <v>15997</v>
      </c>
      <c r="B15998">
        <v>958.68313532896252</v>
      </c>
      <c r="C15998">
        <v>958.68313532896252</v>
      </c>
      <c r="D15998">
        <v>958.68313532896252</v>
      </c>
      <c r="E15998">
        <v>958.68313532896252</v>
      </c>
    </row>
    <row r="15999" spans="1:5" x14ac:dyDescent="0.25">
      <c r="A15999">
        <v>15998</v>
      </c>
      <c r="B15999">
        <v>910.66374865443765</v>
      </c>
      <c r="C15999">
        <v>910.66374865443765</v>
      </c>
      <c r="D15999">
        <v>910.66374865443765</v>
      </c>
      <c r="E15999">
        <v>910.66374865443765</v>
      </c>
    </row>
    <row r="16000" spans="1:5" x14ac:dyDescent="0.25">
      <c r="A16000">
        <v>15999</v>
      </c>
      <c r="B16000">
        <v>811.65447338266165</v>
      </c>
      <c r="C16000">
        <v>811.65447338266165</v>
      </c>
      <c r="D16000">
        <v>811.65447338266165</v>
      </c>
      <c r="E16000">
        <v>811.65447338266165</v>
      </c>
    </row>
    <row r="16001" spans="1:5" x14ac:dyDescent="0.25">
      <c r="A16001">
        <v>16000</v>
      </c>
      <c r="B16001">
        <v>769.98359617287144</v>
      </c>
      <c r="C16001">
        <v>769.98359617287144</v>
      </c>
      <c r="D16001">
        <v>769.98359617287144</v>
      </c>
      <c r="E16001">
        <v>769.98359617287144</v>
      </c>
    </row>
    <row r="16002" spans="1:5" x14ac:dyDescent="0.25">
      <c r="A16002">
        <v>16001</v>
      </c>
      <c r="B16002">
        <v>735.69748087406026</v>
      </c>
      <c r="C16002">
        <v>735.69748087406026</v>
      </c>
      <c r="D16002">
        <v>735.69748087406026</v>
      </c>
      <c r="E16002">
        <v>735.69748087406026</v>
      </c>
    </row>
    <row r="16003" spans="1:5" x14ac:dyDescent="0.25">
      <c r="A16003">
        <v>16002</v>
      </c>
      <c r="B16003">
        <v>668.55549300083612</v>
      </c>
      <c r="C16003">
        <v>668.55549300083612</v>
      </c>
      <c r="D16003">
        <v>668.55549300083612</v>
      </c>
      <c r="E16003">
        <v>668.55549300083612</v>
      </c>
    </row>
    <row r="16004" spans="1:5" x14ac:dyDescent="0.25">
      <c r="A16004">
        <v>16003</v>
      </c>
      <c r="B16004">
        <v>628.08332076830663</v>
      </c>
      <c r="C16004">
        <v>628.08332076830663</v>
      </c>
      <c r="D16004">
        <v>628.08332076830663</v>
      </c>
      <c r="E16004">
        <v>628.08332076830663</v>
      </c>
    </row>
    <row r="16005" spans="1:5" x14ac:dyDescent="0.25">
      <c r="A16005">
        <v>16004</v>
      </c>
      <c r="B16005">
        <v>635.34652583408138</v>
      </c>
      <c r="C16005">
        <v>635.34652583408138</v>
      </c>
      <c r="D16005">
        <v>635.34652583408138</v>
      </c>
      <c r="E16005">
        <v>635.34652583408138</v>
      </c>
    </row>
    <row r="16006" spans="1:5" x14ac:dyDescent="0.25">
      <c r="A16006">
        <v>16005</v>
      </c>
      <c r="B16006">
        <v>564.57134519503097</v>
      </c>
      <c r="C16006">
        <v>564.57134519503097</v>
      </c>
      <c r="D16006">
        <v>564.57134519503097</v>
      </c>
      <c r="E16006">
        <v>564.57134519503097</v>
      </c>
    </row>
    <row r="16007" spans="1:5" x14ac:dyDescent="0.25">
      <c r="A16007">
        <v>16006</v>
      </c>
      <c r="B16007">
        <v>437.61254510963607</v>
      </c>
      <c r="C16007">
        <v>437.61254510963607</v>
      </c>
      <c r="D16007">
        <v>437.61254510963607</v>
      </c>
      <c r="E16007">
        <v>437.61254510963607</v>
      </c>
    </row>
    <row r="16008" spans="1:5" x14ac:dyDescent="0.25">
      <c r="A16008">
        <v>16007</v>
      </c>
      <c r="B16008">
        <v>200.61988693651136</v>
      </c>
      <c r="C16008">
        <v>200.61988693651136</v>
      </c>
      <c r="D16008">
        <v>200.61988693651136</v>
      </c>
      <c r="E16008">
        <v>200.61988693651136</v>
      </c>
    </row>
    <row r="16009" spans="1:5" x14ac:dyDescent="0.25">
      <c r="A16009">
        <v>16008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>
        <v>16009</v>
      </c>
      <c r="B16010">
        <v>0</v>
      </c>
      <c r="C16010">
        <v>0</v>
      </c>
      <c r="D16010">
        <v>0</v>
      </c>
      <c r="E16010">
        <v>0</v>
      </c>
    </row>
    <row r="16011" spans="1:5" x14ac:dyDescent="0.25">
      <c r="A16011">
        <v>16010</v>
      </c>
      <c r="B16011">
        <v>0</v>
      </c>
      <c r="C16011">
        <v>0</v>
      </c>
      <c r="D16011">
        <v>0</v>
      </c>
      <c r="E16011">
        <v>0</v>
      </c>
    </row>
    <row r="16012" spans="1:5" x14ac:dyDescent="0.25">
      <c r="A16012">
        <v>16011</v>
      </c>
      <c r="B16012">
        <v>0</v>
      </c>
      <c r="C16012">
        <v>0</v>
      </c>
      <c r="D16012">
        <v>0</v>
      </c>
      <c r="E16012">
        <v>0</v>
      </c>
    </row>
    <row r="16013" spans="1:5" x14ac:dyDescent="0.25">
      <c r="A16013">
        <v>16012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>
        <v>16013</v>
      </c>
      <c r="B16014">
        <v>0</v>
      </c>
      <c r="C16014">
        <v>0</v>
      </c>
      <c r="D16014">
        <v>0</v>
      </c>
      <c r="E16014">
        <v>0</v>
      </c>
    </row>
    <row r="16015" spans="1:5" x14ac:dyDescent="0.25">
      <c r="A16015">
        <v>16014</v>
      </c>
      <c r="B16015">
        <v>0</v>
      </c>
      <c r="C16015">
        <v>0</v>
      </c>
      <c r="D16015">
        <v>0</v>
      </c>
      <c r="E16015">
        <v>0</v>
      </c>
    </row>
    <row r="16016" spans="1:5" x14ac:dyDescent="0.25">
      <c r="A16016">
        <v>16015</v>
      </c>
      <c r="B16016">
        <v>0</v>
      </c>
      <c r="C16016">
        <v>0</v>
      </c>
      <c r="D16016">
        <v>0</v>
      </c>
      <c r="E16016">
        <v>0</v>
      </c>
    </row>
    <row r="16017" spans="1:5" x14ac:dyDescent="0.25">
      <c r="A16017">
        <v>16016</v>
      </c>
      <c r="B16017">
        <v>0</v>
      </c>
      <c r="C16017">
        <v>0</v>
      </c>
      <c r="D16017">
        <v>0</v>
      </c>
      <c r="E16017">
        <v>0</v>
      </c>
    </row>
    <row r="16018" spans="1:5" x14ac:dyDescent="0.25">
      <c r="A16018">
        <v>16017</v>
      </c>
      <c r="B16018">
        <v>0</v>
      </c>
      <c r="C16018">
        <v>0</v>
      </c>
      <c r="D16018">
        <v>0</v>
      </c>
      <c r="E16018">
        <v>0</v>
      </c>
    </row>
    <row r="16019" spans="1:5" x14ac:dyDescent="0.25">
      <c r="A16019">
        <v>16018</v>
      </c>
      <c r="B16019">
        <v>0</v>
      </c>
      <c r="C16019">
        <v>0</v>
      </c>
      <c r="D16019">
        <v>0</v>
      </c>
      <c r="E16019">
        <v>0</v>
      </c>
    </row>
    <row r="16020" spans="1:5" x14ac:dyDescent="0.25">
      <c r="A16020">
        <v>16019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>
        <v>16020</v>
      </c>
      <c r="B16021">
        <v>0</v>
      </c>
      <c r="C16021">
        <v>0</v>
      </c>
      <c r="D16021">
        <v>0</v>
      </c>
      <c r="E16021">
        <v>0</v>
      </c>
    </row>
    <row r="16022" spans="1:5" x14ac:dyDescent="0.25">
      <c r="A16022">
        <v>16021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>
        <v>16022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>
        <v>16023</v>
      </c>
      <c r="B16024">
        <v>0</v>
      </c>
      <c r="C16024">
        <v>0</v>
      </c>
      <c r="D16024">
        <v>0</v>
      </c>
      <c r="E16024">
        <v>0</v>
      </c>
    </row>
    <row r="16025" spans="1:5" x14ac:dyDescent="0.25">
      <c r="A16025">
        <v>16024</v>
      </c>
      <c r="B16025">
        <v>0</v>
      </c>
      <c r="C16025">
        <v>0</v>
      </c>
      <c r="D16025">
        <v>0</v>
      </c>
      <c r="E16025">
        <v>0</v>
      </c>
    </row>
    <row r="16026" spans="1:5" x14ac:dyDescent="0.25">
      <c r="A16026">
        <v>16025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>
        <v>16026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>
        <v>16027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>
        <v>16028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>
        <v>16029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>
        <v>16030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>
        <v>16031</v>
      </c>
      <c r="B16032">
        <v>0</v>
      </c>
      <c r="C16032">
        <v>0</v>
      </c>
      <c r="D16032">
        <v>0</v>
      </c>
      <c r="E16032">
        <v>0</v>
      </c>
    </row>
    <row r="16033" spans="1:5" x14ac:dyDescent="0.25">
      <c r="A16033">
        <v>16032</v>
      </c>
      <c r="B16033">
        <v>0</v>
      </c>
      <c r="C16033">
        <v>0</v>
      </c>
      <c r="D16033">
        <v>0</v>
      </c>
      <c r="E16033">
        <v>0</v>
      </c>
    </row>
    <row r="16034" spans="1:5" x14ac:dyDescent="0.25">
      <c r="A16034">
        <v>16033</v>
      </c>
      <c r="B16034">
        <v>0</v>
      </c>
      <c r="C16034">
        <v>0</v>
      </c>
      <c r="D16034">
        <v>0</v>
      </c>
      <c r="E16034">
        <v>0</v>
      </c>
    </row>
    <row r="16035" spans="1:5" x14ac:dyDescent="0.25">
      <c r="A16035">
        <v>16034</v>
      </c>
      <c r="B16035">
        <v>0</v>
      </c>
      <c r="C16035">
        <v>0</v>
      </c>
      <c r="D16035">
        <v>0</v>
      </c>
      <c r="E16035">
        <v>0</v>
      </c>
    </row>
    <row r="16036" spans="1:5" x14ac:dyDescent="0.25">
      <c r="A16036">
        <v>16035</v>
      </c>
      <c r="B16036">
        <v>0</v>
      </c>
      <c r="C16036">
        <v>0</v>
      </c>
      <c r="D16036">
        <v>0</v>
      </c>
      <c r="E16036">
        <v>0</v>
      </c>
    </row>
    <row r="16037" spans="1:5" x14ac:dyDescent="0.25">
      <c r="A16037">
        <v>16036</v>
      </c>
      <c r="B16037">
        <v>0</v>
      </c>
      <c r="C16037">
        <v>0</v>
      </c>
      <c r="D16037">
        <v>0</v>
      </c>
      <c r="E16037">
        <v>0</v>
      </c>
    </row>
    <row r="16038" spans="1:5" x14ac:dyDescent="0.25">
      <c r="A16038">
        <v>16037</v>
      </c>
      <c r="B16038">
        <v>0</v>
      </c>
      <c r="C16038">
        <v>0</v>
      </c>
      <c r="D16038">
        <v>0</v>
      </c>
      <c r="E16038">
        <v>0</v>
      </c>
    </row>
    <row r="16039" spans="1:5" x14ac:dyDescent="0.25">
      <c r="A16039">
        <v>16038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>
        <v>16039</v>
      </c>
      <c r="B16040">
        <v>0</v>
      </c>
      <c r="C16040">
        <v>0</v>
      </c>
      <c r="D16040">
        <v>0</v>
      </c>
      <c r="E16040">
        <v>0</v>
      </c>
    </row>
    <row r="16041" spans="1:5" x14ac:dyDescent="0.25">
      <c r="A16041">
        <v>16040</v>
      </c>
      <c r="B16041">
        <v>0</v>
      </c>
      <c r="C16041">
        <v>0</v>
      </c>
      <c r="D16041">
        <v>0</v>
      </c>
      <c r="E16041">
        <v>0</v>
      </c>
    </row>
    <row r="16042" spans="1:5" x14ac:dyDescent="0.25">
      <c r="A16042">
        <v>16041</v>
      </c>
      <c r="B16042">
        <v>0</v>
      </c>
      <c r="C16042">
        <v>0</v>
      </c>
      <c r="D16042">
        <v>0</v>
      </c>
      <c r="E16042">
        <v>0</v>
      </c>
    </row>
    <row r="16043" spans="1:5" x14ac:dyDescent="0.25">
      <c r="A16043">
        <v>16042</v>
      </c>
      <c r="B16043">
        <v>0</v>
      </c>
      <c r="C16043">
        <v>0</v>
      </c>
      <c r="D16043">
        <v>0</v>
      </c>
      <c r="E16043">
        <v>0</v>
      </c>
    </row>
    <row r="16044" spans="1:5" x14ac:dyDescent="0.25">
      <c r="A16044">
        <v>16043</v>
      </c>
      <c r="B16044">
        <v>0</v>
      </c>
      <c r="C16044">
        <v>0</v>
      </c>
      <c r="D16044">
        <v>0</v>
      </c>
      <c r="E16044">
        <v>0</v>
      </c>
    </row>
    <row r="16045" spans="1:5" x14ac:dyDescent="0.25">
      <c r="A16045">
        <v>16044</v>
      </c>
      <c r="B16045">
        <v>0</v>
      </c>
      <c r="C16045">
        <v>0</v>
      </c>
      <c r="D16045">
        <v>0</v>
      </c>
      <c r="E16045">
        <v>0</v>
      </c>
    </row>
    <row r="16046" spans="1:5" x14ac:dyDescent="0.25">
      <c r="A16046">
        <v>16045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>
        <v>16046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>
        <v>16047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>
        <v>16048</v>
      </c>
      <c r="B16049">
        <v>0</v>
      </c>
      <c r="C16049">
        <v>0</v>
      </c>
      <c r="D16049">
        <v>0</v>
      </c>
      <c r="E16049">
        <v>0</v>
      </c>
    </row>
    <row r="16050" spans="1:5" x14ac:dyDescent="0.25">
      <c r="A16050">
        <v>16049</v>
      </c>
      <c r="B16050">
        <v>0</v>
      </c>
      <c r="C16050">
        <v>0</v>
      </c>
      <c r="D16050">
        <v>0</v>
      </c>
      <c r="E16050">
        <v>0</v>
      </c>
    </row>
    <row r="16051" spans="1:5" x14ac:dyDescent="0.25">
      <c r="A16051">
        <v>16050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>
        <v>16051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>
        <v>16052</v>
      </c>
      <c r="B16053">
        <v>0</v>
      </c>
      <c r="C16053">
        <v>0</v>
      </c>
      <c r="D16053">
        <v>0</v>
      </c>
      <c r="E16053">
        <v>0</v>
      </c>
    </row>
    <row r="16054" spans="1:5" x14ac:dyDescent="0.25">
      <c r="A16054">
        <v>16053</v>
      </c>
      <c r="B16054">
        <v>0</v>
      </c>
      <c r="C16054">
        <v>0</v>
      </c>
      <c r="D16054">
        <v>0</v>
      </c>
      <c r="E16054">
        <v>0</v>
      </c>
    </row>
    <row r="16055" spans="1:5" x14ac:dyDescent="0.25">
      <c r="A16055">
        <v>16054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>
        <v>16055</v>
      </c>
      <c r="B16056">
        <v>0</v>
      </c>
      <c r="C16056">
        <v>0</v>
      </c>
      <c r="D16056">
        <v>0</v>
      </c>
      <c r="E16056">
        <v>0</v>
      </c>
    </row>
    <row r="16057" spans="1:5" x14ac:dyDescent="0.25">
      <c r="A16057">
        <v>16056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>
        <v>16057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>
        <v>16058</v>
      </c>
      <c r="B16059">
        <v>0</v>
      </c>
      <c r="C16059">
        <v>0</v>
      </c>
      <c r="D16059">
        <v>0</v>
      </c>
      <c r="E16059">
        <v>0</v>
      </c>
    </row>
    <row r="16060" spans="1:5" x14ac:dyDescent="0.25">
      <c r="A16060">
        <v>16059</v>
      </c>
      <c r="B16060">
        <v>0</v>
      </c>
      <c r="C16060">
        <v>0</v>
      </c>
      <c r="D16060">
        <v>0</v>
      </c>
      <c r="E16060">
        <v>0</v>
      </c>
    </row>
    <row r="16061" spans="1:5" x14ac:dyDescent="0.25">
      <c r="A16061">
        <v>16060</v>
      </c>
      <c r="B16061">
        <v>0</v>
      </c>
      <c r="C16061">
        <v>0</v>
      </c>
      <c r="D16061">
        <v>0</v>
      </c>
      <c r="E16061">
        <v>0</v>
      </c>
    </row>
    <row r="16062" spans="1:5" x14ac:dyDescent="0.25">
      <c r="A16062">
        <v>16061</v>
      </c>
      <c r="B16062">
        <v>0</v>
      </c>
      <c r="C16062">
        <v>0</v>
      </c>
      <c r="D16062">
        <v>0</v>
      </c>
      <c r="E16062">
        <v>0</v>
      </c>
    </row>
    <row r="16063" spans="1:5" x14ac:dyDescent="0.25">
      <c r="A16063">
        <v>16062</v>
      </c>
      <c r="B16063">
        <v>0</v>
      </c>
      <c r="C16063">
        <v>0</v>
      </c>
      <c r="D16063">
        <v>0</v>
      </c>
      <c r="E16063">
        <v>0</v>
      </c>
    </row>
    <row r="16064" spans="1:5" x14ac:dyDescent="0.25">
      <c r="A16064">
        <v>16063</v>
      </c>
      <c r="B16064">
        <v>0</v>
      </c>
      <c r="C16064">
        <v>0</v>
      </c>
      <c r="D16064">
        <v>0</v>
      </c>
      <c r="E16064">
        <v>0</v>
      </c>
    </row>
    <row r="16065" spans="1:5" x14ac:dyDescent="0.25">
      <c r="A16065">
        <v>16064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>
        <v>16065</v>
      </c>
      <c r="B16066">
        <v>120.50052328756374</v>
      </c>
      <c r="C16066">
        <v>120.50052328756374</v>
      </c>
      <c r="D16066">
        <v>120.50052328756374</v>
      </c>
      <c r="E16066">
        <v>120.50052328756374</v>
      </c>
    </row>
    <row r="16067" spans="1:5" x14ac:dyDescent="0.25">
      <c r="A16067">
        <v>16066</v>
      </c>
      <c r="B16067">
        <v>416.11621054631189</v>
      </c>
      <c r="C16067">
        <v>416.11621054631189</v>
      </c>
      <c r="D16067">
        <v>416.11621054631189</v>
      </c>
      <c r="E16067">
        <v>416.11621054631189</v>
      </c>
    </row>
    <row r="16068" spans="1:5" x14ac:dyDescent="0.25">
      <c r="A16068">
        <v>16067</v>
      </c>
      <c r="B16068">
        <v>533.26129698338968</v>
      </c>
      <c r="C16068">
        <v>533.26129698338968</v>
      </c>
      <c r="D16068">
        <v>533.26129698338968</v>
      </c>
      <c r="E16068">
        <v>533.26129698338968</v>
      </c>
    </row>
    <row r="16069" spans="1:5" x14ac:dyDescent="0.25">
      <c r="A16069">
        <v>16068</v>
      </c>
      <c r="B16069">
        <v>567.7969906238834</v>
      </c>
      <c r="C16069">
        <v>567.7969906238834</v>
      </c>
      <c r="D16069">
        <v>567.7969906238834</v>
      </c>
      <c r="E16069">
        <v>567.7969906238834</v>
      </c>
    </row>
    <row r="16070" spans="1:5" x14ac:dyDescent="0.25">
      <c r="A16070">
        <v>16069</v>
      </c>
      <c r="B16070">
        <v>598.16313469578279</v>
      </c>
      <c r="C16070">
        <v>598.16313469578279</v>
      </c>
      <c r="D16070">
        <v>598.16313469578279</v>
      </c>
      <c r="E16070">
        <v>598.16313469578279</v>
      </c>
    </row>
    <row r="16071" spans="1:5" x14ac:dyDescent="0.25">
      <c r="A16071">
        <v>16070</v>
      </c>
      <c r="B16071">
        <v>638.58777257954853</v>
      </c>
      <c r="C16071">
        <v>638.58777257954853</v>
      </c>
      <c r="D16071">
        <v>638.58777257954853</v>
      </c>
      <c r="E16071">
        <v>638.58777257954853</v>
      </c>
    </row>
    <row r="16072" spans="1:5" x14ac:dyDescent="0.25">
      <c r="A16072">
        <v>16071</v>
      </c>
      <c r="B16072">
        <v>781.34373214438392</v>
      </c>
      <c r="C16072">
        <v>781.34373214438392</v>
      </c>
      <c r="D16072">
        <v>781.34373214438392</v>
      </c>
      <c r="E16072">
        <v>781.34373214438392</v>
      </c>
    </row>
    <row r="16073" spans="1:5" x14ac:dyDescent="0.25">
      <c r="A16073">
        <v>16072</v>
      </c>
      <c r="B16073">
        <v>880.20688258469522</v>
      </c>
      <c r="C16073">
        <v>880.20688258469522</v>
      </c>
      <c r="D16073">
        <v>880.20688258469522</v>
      </c>
      <c r="E16073">
        <v>880.20688258469522</v>
      </c>
    </row>
    <row r="16074" spans="1:5" x14ac:dyDescent="0.25">
      <c r="A16074">
        <v>16073</v>
      </c>
      <c r="B16074">
        <v>989.53189924086803</v>
      </c>
      <c r="C16074">
        <v>989.53189924086803</v>
      </c>
      <c r="D16074">
        <v>989.53189924086803</v>
      </c>
      <c r="E16074">
        <v>989.53189924086803</v>
      </c>
    </row>
    <row r="16075" spans="1:5" x14ac:dyDescent="0.25">
      <c r="A16075">
        <v>16074</v>
      </c>
      <c r="B16075">
        <v>1041.6078528759742</v>
      </c>
      <c r="C16075">
        <v>1041.6078528759742</v>
      </c>
      <c r="D16075">
        <v>1041.6078528759742</v>
      </c>
      <c r="E16075">
        <v>1041.6078528759742</v>
      </c>
    </row>
    <row r="16076" spans="1:5" x14ac:dyDescent="0.25">
      <c r="A16076">
        <v>16075</v>
      </c>
      <c r="B16076">
        <v>1054.7408003121238</v>
      </c>
      <c r="C16076">
        <v>1054.7408003121238</v>
      </c>
      <c r="D16076">
        <v>1054.7408003121238</v>
      </c>
      <c r="E16076">
        <v>1054.7408003121238</v>
      </c>
    </row>
    <row r="16077" spans="1:5" x14ac:dyDescent="0.25">
      <c r="A16077">
        <v>16076</v>
      </c>
      <c r="B16077">
        <v>1052.1635446957166</v>
      </c>
      <c r="C16077">
        <v>1052.1635446957166</v>
      </c>
      <c r="D16077">
        <v>1052.1635446957166</v>
      </c>
      <c r="E16077">
        <v>1052.1635446957166</v>
      </c>
    </row>
    <row r="16078" spans="1:5" x14ac:dyDescent="0.25">
      <c r="A16078">
        <v>16077</v>
      </c>
      <c r="B16078">
        <v>1195.1403429184854</v>
      </c>
      <c r="C16078">
        <v>1195.1403429184854</v>
      </c>
      <c r="D16078">
        <v>1195.1403429184854</v>
      </c>
      <c r="E16078">
        <v>1195.1403429184854</v>
      </c>
    </row>
    <row r="16079" spans="1:5" x14ac:dyDescent="0.25">
      <c r="A16079">
        <v>16078</v>
      </c>
      <c r="B16079">
        <v>1215.7492749637261</v>
      </c>
      <c r="C16079">
        <v>1215.7492749637261</v>
      </c>
      <c r="D16079">
        <v>1215.7492749637261</v>
      </c>
      <c r="E16079">
        <v>1215.7492749637261</v>
      </c>
    </row>
    <row r="16080" spans="1:5" x14ac:dyDescent="0.25">
      <c r="A16080">
        <v>16079</v>
      </c>
      <c r="B16080">
        <v>1364.6839127229659</v>
      </c>
      <c r="C16080">
        <v>1364.6839127229659</v>
      </c>
      <c r="D16080">
        <v>1364.6839127229659</v>
      </c>
      <c r="E16080">
        <v>1364.6839127229659</v>
      </c>
    </row>
    <row r="16081" spans="1:5" x14ac:dyDescent="0.25">
      <c r="A16081">
        <v>16080</v>
      </c>
      <c r="B16081">
        <v>1374.1269636602651</v>
      </c>
      <c r="C16081">
        <v>1374.1269636602651</v>
      </c>
      <c r="D16081">
        <v>1374.1269636602651</v>
      </c>
      <c r="E16081">
        <v>1374.1269636602651</v>
      </c>
    </row>
    <row r="16082" spans="1:5" x14ac:dyDescent="0.25">
      <c r="A16082">
        <v>16081</v>
      </c>
      <c r="B16082">
        <v>1254.4218860469257</v>
      </c>
      <c r="C16082">
        <v>1254.4218860469257</v>
      </c>
      <c r="D16082">
        <v>1254.4218860469257</v>
      </c>
      <c r="E16082">
        <v>1254.4218860469257</v>
      </c>
    </row>
    <row r="16083" spans="1:5" x14ac:dyDescent="0.25">
      <c r="A16083">
        <v>16082</v>
      </c>
      <c r="B16083">
        <v>1303.3209789130026</v>
      </c>
      <c r="C16083">
        <v>1303.3209789130026</v>
      </c>
      <c r="D16083">
        <v>1303.3209789130026</v>
      </c>
      <c r="E16083">
        <v>1303.3209789130026</v>
      </c>
    </row>
    <row r="16084" spans="1:5" x14ac:dyDescent="0.25">
      <c r="A16084">
        <v>16083</v>
      </c>
      <c r="B16084">
        <v>1187.0308691394428</v>
      </c>
      <c r="C16084">
        <v>1187.0308691394428</v>
      </c>
      <c r="D16084">
        <v>1187.0308691394428</v>
      </c>
      <c r="E16084">
        <v>1187.0308691394428</v>
      </c>
    </row>
    <row r="16085" spans="1:5" x14ac:dyDescent="0.25">
      <c r="A16085">
        <v>16084</v>
      </c>
      <c r="B16085">
        <v>1147.9784823763366</v>
      </c>
      <c r="C16085">
        <v>1147.9784823763366</v>
      </c>
      <c r="D16085">
        <v>1147.9784823763366</v>
      </c>
      <c r="E16085">
        <v>1147.9784823763366</v>
      </c>
    </row>
    <row r="16086" spans="1:5" x14ac:dyDescent="0.25">
      <c r="A16086">
        <v>16085</v>
      </c>
      <c r="B16086">
        <v>1163.3974230346755</v>
      </c>
      <c r="C16086">
        <v>1163.3974230346755</v>
      </c>
      <c r="D16086">
        <v>1163.3974230346755</v>
      </c>
      <c r="E16086">
        <v>1163.3974230346755</v>
      </c>
    </row>
    <row r="16087" spans="1:5" x14ac:dyDescent="0.25">
      <c r="A16087">
        <v>16086</v>
      </c>
      <c r="B16087">
        <v>1238.6804499110592</v>
      </c>
      <c r="C16087">
        <v>1238.6804499110592</v>
      </c>
      <c r="D16087">
        <v>1238.6804499110592</v>
      </c>
      <c r="E16087">
        <v>1238.6804499110592</v>
      </c>
    </row>
    <row r="16088" spans="1:5" x14ac:dyDescent="0.25">
      <c r="A16088">
        <v>16087</v>
      </c>
      <c r="B16088">
        <v>1202.1406922396072</v>
      </c>
      <c r="C16088">
        <v>1202.1406922396072</v>
      </c>
      <c r="D16088">
        <v>1202.1406922396072</v>
      </c>
      <c r="E16088">
        <v>1202.1406922396072</v>
      </c>
    </row>
    <row r="16089" spans="1:5" x14ac:dyDescent="0.25">
      <c r="A16089">
        <v>16088</v>
      </c>
      <c r="B16089">
        <v>1184.5485064565753</v>
      </c>
      <c r="C16089">
        <v>1184.5485064565753</v>
      </c>
      <c r="D16089">
        <v>1184.5485064565753</v>
      </c>
      <c r="E16089">
        <v>1184.5485064565753</v>
      </c>
    </row>
    <row r="16090" spans="1:5" x14ac:dyDescent="0.25">
      <c r="A16090">
        <v>16089</v>
      </c>
      <c r="B16090">
        <v>1073.1172420931903</v>
      </c>
      <c r="C16090">
        <v>1073.1172420931903</v>
      </c>
      <c r="D16090">
        <v>1073.1172420931903</v>
      </c>
      <c r="E16090">
        <v>1073.1172420931903</v>
      </c>
    </row>
    <row r="16091" spans="1:5" x14ac:dyDescent="0.25">
      <c r="A16091">
        <v>16090</v>
      </c>
      <c r="B16091">
        <v>1102.9585910271776</v>
      </c>
      <c r="C16091">
        <v>1102.9585910271776</v>
      </c>
      <c r="D16091">
        <v>1102.9585910271776</v>
      </c>
      <c r="E16091">
        <v>1102.9585910271776</v>
      </c>
    </row>
    <row r="16092" spans="1:5" x14ac:dyDescent="0.25">
      <c r="A16092">
        <v>16091</v>
      </c>
      <c r="B16092">
        <v>889.13289414348719</v>
      </c>
      <c r="C16092">
        <v>889.13289414348719</v>
      </c>
      <c r="D16092">
        <v>889.13289414348719</v>
      </c>
      <c r="E16092">
        <v>889.13289414348719</v>
      </c>
    </row>
    <row r="16093" spans="1:5" x14ac:dyDescent="0.25">
      <c r="A16093">
        <v>16092</v>
      </c>
      <c r="B16093">
        <v>877.11432455761314</v>
      </c>
      <c r="C16093">
        <v>877.11432455761314</v>
      </c>
      <c r="D16093">
        <v>877.11432455761314</v>
      </c>
      <c r="E16093">
        <v>877.11432455761314</v>
      </c>
    </row>
    <row r="16094" spans="1:5" x14ac:dyDescent="0.25">
      <c r="A16094">
        <v>16093</v>
      </c>
      <c r="B16094">
        <v>857.91625080537506</v>
      </c>
      <c r="C16094">
        <v>857.91625080537506</v>
      </c>
      <c r="D16094">
        <v>857.91625080537506</v>
      </c>
      <c r="E16094">
        <v>857.91625080537506</v>
      </c>
    </row>
    <row r="16095" spans="1:5" x14ac:dyDescent="0.25">
      <c r="A16095">
        <v>16094</v>
      </c>
      <c r="B16095">
        <v>846.09571566008356</v>
      </c>
      <c r="C16095">
        <v>846.09571566008356</v>
      </c>
      <c r="D16095">
        <v>846.09571566008356</v>
      </c>
      <c r="E16095">
        <v>846.09571566008356</v>
      </c>
    </row>
    <row r="16096" spans="1:5" x14ac:dyDescent="0.25">
      <c r="A16096">
        <v>16095</v>
      </c>
      <c r="B16096">
        <v>792.13027428883254</v>
      </c>
      <c r="C16096">
        <v>792.13027428883254</v>
      </c>
      <c r="D16096">
        <v>792.13027428883254</v>
      </c>
      <c r="E16096">
        <v>792.13027428883254</v>
      </c>
    </row>
    <row r="16097" spans="1:5" x14ac:dyDescent="0.25">
      <c r="A16097">
        <v>16096</v>
      </c>
      <c r="B16097">
        <v>768.44597469194127</v>
      </c>
      <c r="C16097">
        <v>768.44597469194127</v>
      </c>
      <c r="D16097">
        <v>768.44597469194127</v>
      </c>
      <c r="E16097">
        <v>768.44597469194127</v>
      </c>
    </row>
    <row r="16098" spans="1:5" x14ac:dyDescent="0.25">
      <c r="A16098">
        <v>16097</v>
      </c>
      <c r="B16098">
        <v>834.0013467954609</v>
      </c>
      <c r="C16098">
        <v>834.0013467954609</v>
      </c>
      <c r="D16098">
        <v>834.0013467954609</v>
      </c>
      <c r="E16098">
        <v>834.0013467954609</v>
      </c>
    </row>
    <row r="16099" spans="1:5" x14ac:dyDescent="0.25">
      <c r="A16099">
        <v>16098</v>
      </c>
      <c r="B16099">
        <v>768.62370060495562</v>
      </c>
      <c r="C16099">
        <v>768.62370060495562</v>
      </c>
      <c r="D16099">
        <v>768.62370060495562</v>
      </c>
      <c r="E16099">
        <v>768.62370060495562</v>
      </c>
    </row>
    <row r="16100" spans="1:5" x14ac:dyDescent="0.25">
      <c r="A16100">
        <v>16099</v>
      </c>
      <c r="B16100">
        <v>651.649354407131</v>
      </c>
      <c r="C16100">
        <v>651.649354407131</v>
      </c>
      <c r="D16100">
        <v>651.649354407131</v>
      </c>
      <c r="E16100">
        <v>651.649354407131</v>
      </c>
    </row>
    <row r="16101" spans="1:5" x14ac:dyDescent="0.25">
      <c r="A16101">
        <v>16100</v>
      </c>
      <c r="B16101">
        <v>581.86811131777154</v>
      </c>
      <c r="C16101">
        <v>581.86811131777154</v>
      </c>
      <c r="D16101">
        <v>581.86811131777154</v>
      </c>
      <c r="E16101">
        <v>581.86811131777154</v>
      </c>
    </row>
    <row r="16102" spans="1:5" x14ac:dyDescent="0.25">
      <c r="A16102">
        <v>16101</v>
      </c>
      <c r="B16102">
        <v>476.17562411136788</v>
      </c>
      <c r="C16102">
        <v>476.17562411136788</v>
      </c>
      <c r="D16102">
        <v>476.17562411136788</v>
      </c>
      <c r="E16102">
        <v>476.17562411136788</v>
      </c>
    </row>
    <row r="16103" spans="1:5" x14ac:dyDescent="0.25">
      <c r="A16103">
        <v>16102</v>
      </c>
      <c r="B16103">
        <v>370.79309024489459</v>
      </c>
      <c r="C16103">
        <v>370.79309024489459</v>
      </c>
      <c r="D16103">
        <v>370.79309024489459</v>
      </c>
      <c r="E16103">
        <v>370.79309024489459</v>
      </c>
    </row>
    <row r="16104" spans="1:5" x14ac:dyDescent="0.25">
      <c r="A16104">
        <v>16103</v>
      </c>
      <c r="B16104">
        <v>269.6942844930125</v>
      </c>
      <c r="C16104">
        <v>269.6942844930125</v>
      </c>
      <c r="D16104">
        <v>269.6942844930125</v>
      </c>
      <c r="E16104">
        <v>269.6942844930125</v>
      </c>
    </row>
    <row r="16105" spans="1:5" x14ac:dyDescent="0.25">
      <c r="A16105">
        <v>16104</v>
      </c>
      <c r="B16105">
        <v>10.840062909910346</v>
      </c>
      <c r="C16105">
        <v>10.840062909910346</v>
      </c>
      <c r="D16105">
        <v>10.840062909910346</v>
      </c>
      <c r="E16105">
        <v>10.840062909910346</v>
      </c>
    </row>
    <row r="16106" spans="1:5" x14ac:dyDescent="0.25">
      <c r="A16106">
        <v>16105</v>
      </c>
      <c r="B16106">
        <v>0</v>
      </c>
      <c r="C16106">
        <v>0</v>
      </c>
      <c r="D16106">
        <v>0</v>
      </c>
      <c r="E16106">
        <v>0</v>
      </c>
    </row>
    <row r="16107" spans="1:5" x14ac:dyDescent="0.25">
      <c r="A16107">
        <v>16106</v>
      </c>
      <c r="B16107">
        <v>0</v>
      </c>
      <c r="C16107">
        <v>0</v>
      </c>
      <c r="D16107">
        <v>0</v>
      </c>
      <c r="E16107">
        <v>0</v>
      </c>
    </row>
    <row r="16108" spans="1:5" x14ac:dyDescent="0.25">
      <c r="A16108">
        <v>16107</v>
      </c>
      <c r="B16108">
        <v>0</v>
      </c>
      <c r="C16108">
        <v>0</v>
      </c>
      <c r="D16108">
        <v>0</v>
      </c>
      <c r="E16108">
        <v>0</v>
      </c>
    </row>
    <row r="16109" spans="1:5" x14ac:dyDescent="0.25">
      <c r="A16109">
        <v>16108</v>
      </c>
      <c r="B16109">
        <v>0</v>
      </c>
      <c r="C16109">
        <v>0</v>
      </c>
      <c r="D16109">
        <v>0</v>
      </c>
      <c r="E16109">
        <v>0</v>
      </c>
    </row>
    <row r="16110" spans="1:5" x14ac:dyDescent="0.25">
      <c r="A16110">
        <v>16109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>
        <v>16110</v>
      </c>
      <c r="B16111">
        <v>0</v>
      </c>
      <c r="C16111">
        <v>0</v>
      </c>
      <c r="D16111">
        <v>0</v>
      </c>
      <c r="E16111">
        <v>0</v>
      </c>
    </row>
    <row r="16112" spans="1:5" x14ac:dyDescent="0.25">
      <c r="A16112">
        <v>16111</v>
      </c>
      <c r="B16112">
        <v>0</v>
      </c>
      <c r="C16112">
        <v>0</v>
      </c>
      <c r="D16112">
        <v>0</v>
      </c>
      <c r="E16112">
        <v>0</v>
      </c>
    </row>
    <row r="16113" spans="1:5" x14ac:dyDescent="0.25">
      <c r="A16113">
        <v>16112</v>
      </c>
      <c r="B16113">
        <v>0</v>
      </c>
      <c r="C16113">
        <v>0</v>
      </c>
      <c r="D16113">
        <v>0</v>
      </c>
      <c r="E16113">
        <v>0</v>
      </c>
    </row>
    <row r="16114" spans="1:5" x14ac:dyDescent="0.25">
      <c r="A16114">
        <v>16113</v>
      </c>
      <c r="B16114">
        <v>0</v>
      </c>
      <c r="C16114">
        <v>0</v>
      </c>
      <c r="D16114">
        <v>0</v>
      </c>
      <c r="E16114">
        <v>0</v>
      </c>
    </row>
    <row r="16115" spans="1:5" x14ac:dyDescent="0.25">
      <c r="A16115">
        <v>16114</v>
      </c>
      <c r="B16115">
        <v>0</v>
      </c>
      <c r="C16115">
        <v>0</v>
      </c>
      <c r="D16115">
        <v>0</v>
      </c>
      <c r="E16115">
        <v>0</v>
      </c>
    </row>
    <row r="16116" spans="1:5" x14ac:dyDescent="0.25">
      <c r="A16116">
        <v>16115</v>
      </c>
      <c r="B16116">
        <v>0</v>
      </c>
      <c r="C16116">
        <v>0</v>
      </c>
      <c r="D16116">
        <v>0</v>
      </c>
      <c r="E16116">
        <v>0</v>
      </c>
    </row>
    <row r="16117" spans="1:5" x14ac:dyDescent="0.25">
      <c r="A16117">
        <v>16116</v>
      </c>
      <c r="B16117">
        <v>0</v>
      </c>
      <c r="C16117">
        <v>0</v>
      </c>
      <c r="D16117">
        <v>0</v>
      </c>
      <c r="E16117">
        <v>0</v>
      </c>
    </row>
    <row r="16118" spans="1:5" x14ac:dyDescent="0.25">
      <c r="A16118">
        <v>16117</v>
      </c>
      <c r="B16118">
        <v>0</v>
      </c>
      <c r="C16118">
        <v>0</v>
      </c>
      <c r="D16118">
        <v>0</v>
      </c>
      <c r="E16118">
        <v>0</v>
      </c>
    </row>
    <row r="16119" spans="1:5" x14ac:dyDescent="0.25">
      <c r="A16119">
        <v>16118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>
        <v>16119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>
        <v>16120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>
        <v>16121</v>
      </c>
      <c r="B16122">
        <v>0</v>
      </c>
      <c r="C16122">
        <v>0</v>
      </c>
      <c r="D16122">
        <v>0</v>
      </c>
      <c r="E16122">
        <v>0</v>
      </c>
    </row>
    <row r="16123" spans="1:5" x14ac:dyDescent="0.25">
      <c r="A16123">
        <v>16122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>
        <v>16123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>
        <v>16124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>
        <v>16125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>
        <v>16126</v>
      </c>
      <c r="B16127">
        <v>0</v>
      </c>
      <c r="C16127">
        <v>0</v>
      </c>
      <c r="D16127">
        <v>0</v>
      </c>
      <c r="E16127">
        <v>0</v>
      </c>
    </row>
    <row r="16128" spans="1:5" x14ac:dyDescent="0.25">
      <c r="A16128">
        <v>16127</v>
      </c>
      <c r="B16128">
        <v>0</v>
      </c>
      <c r="C16128">
        <v>0</v>
      </c>
      <c r="D16128">
        <v>0</v>
      </c>
      <c r="E16128">
        <v>0</v>
      </c>
    </row>
    <row r="16129" spans="1:5" x14ac:dyDescent="0.25">
      <c r="A16129">
        <v>16128</v>
      </c>
      <c r="B16129">
        <v>0</v>
      </c>
      <c r="C16129">
        <v>0</v>
      </c>
      <c r="D16129">
        <v>0</v>
      </c>
      <c r="E16129">
        <v>0</v>
      </c>
    </row>
    <row r="16130" spans="1:5" x14ac:dyDescent="0.25">
      <c r="A16130">
        <v>16129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>
        <v>16130</v>
      </c>
      <c r="B16131">
        <v>0</v>
      </c>
      <c r="C16131">
        <v>0</v>
      </c>
      <c r="D16131">
        <v>0</v>
      </c>
      <c r="E16131">
        <v>0</v>
      </c>
    </row>
    <row r="16132" spans="1:5" x14ac:dyDescent="0.25">
      <c r="A16132">
        <v>16131</v>
      </c>
      <c r="B16132">
        <v>0</v>
      </c>
      <c r="C16132">
        <v>0</v>
      </c>
      <c r="D16132">
        <v>0</v>
      </c>
      <c r="E16132">
        <v>0</v>
      </c>
    </row>
    <row r="16133" spans="1:5" x14ac:dyDescent="0.25">
      <c r="A16133">
        <v>16132</v>
      </c>
      <c r="B16133">
        <v>0</v>
      </c>
      <c r="C16133">
        <v>0</v>
      </c>
      <c r="D16133">
        <v>0</v>
      </c>
      <c r="E16133">
        <v>0</v>
      </c>
    </row>
    <row r="16134" spans="1:5" x14ac:dyDescent="0.25">
      <c r="A16134">
        <v>16133</v>
      </c>
      <c r="B16134">
        <v>0</v>
      </c>
      <c r="C16134">
        <v>0</v>
      </c>
      <c r="D16134">
        <v>0</v>
      </c>
      <c r="E16134">
        <v>0</v>
      </c>
    </row>
    <row r="16135" spans="1:5" x14ac:dyDescent="0.25">
      <c r="A16135">
        <v>16134</v>
      </c>
      <c r="B16135">
        <v>0</v>
      </c>
      <c r="C16135">
        <v>0</v>
      </c>
      <c r="D16135">
        <v>0</v>
      </c>
      <c r="E16135">
        <v>0</v>
      </c>
    </row>
    <row r="16136" spans="1:5" x14ac:dyDescent="0.25">
      <c r="A16136">
        <v>16135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>
        <v>16136</v>
      </c>
      <c r="B16137">
        <v>0</v>
      </c>
      <c r="C16137">
        <v>0</v>
      </c>
      <c r="D16137">
        <v>0</v>
      </c>
      <c r="E16137">
        <v>0</v>
      </c>
    </row>
    <row r="16138" spans="1:5" x14ac:dyDescent="0.25">
      <c r="A16138">
        <v>16137</v>
      </c>
      <c r="B16138">
        <v>0</v>
      </c>
      <c r="C16138">
        <v>0</v>
      </c>
      <c r="D16138">
        <v>0</v>
      </c>
      <c r="E16138">
        <v>0</v>
      </c>
    </row>
    <row r="16139" spans="1:5" x14ac:dyDescent="0.25">
      <c r="A16139">
        <v>16138</v>
      </c>
      <c r="B16139">
        <v>0</v>
      </c>
      <c r="C16139">
        <v>0</v>
      </c>
      <c r="D16139">
        <v>0</v>
      </c>
      <c r="E16139">
        <v>0</v>
      </c>
    </row>
    <row r="16140" spans="1:5" x14ac:dyDescent="0.25">
      <c r="A16140">
        <v>16139</v>
      </c>
      <c r="B16140">
        <v>0</v>
      </c>
      <c r="C16140">
        <v>0</v>
      </c>
      <c r="D16140">
        <v>0</v>
      </c>
      <c r="E16140">
        <v>0</v>
      </c>
    </row>
    <row r="16141" spans="1:5" x14ac:dyDescent="0.25">
      <c r="A16141">
        <v>16140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>
        <v>16141</v>
      </c>
      <c r="B16142">
        <v>0</v>
      </c>
      <c r="C16142">
        <v>0</v>
      </c>
      <c r="D16142">
        <v>0</v>
      </c>
      <c r="E16142">
        <v>0</v>
      </c>
    </row>
    <row r="16143" spans="1:5" x14ac:dyDescent="0.25">
      <c r="A16143">
        <v>16142</v>
      </c>
      <c r="B16143">
        <v>0</v>
      </c>
      <c r="C16143">
        <v>0</v>
      </c>
      <c r="D16143">
        <v>0</v>
      </c>
      <c r="E16143">
        <v>0</v>
      </c>
    </row>
    <row r="16144" spans="1:5" x14ac:dyDescent="0.25">
      <c r="A16144">
        <v>16143</v>
      </c>
      <c r="B16144">
        <v>0</v>
      </c>
      <c r="C16144">
        <v>0</v>
      </c>
      <c r="D16144">
        <v>0</v>
      </c>
      <c r="E16144">
        <v>0</v>
      </c>
    </row>
    <row r="16145" spans="1:5" x14ac:dyDescent="0.25">
      <c r="A16145">
        <v>16144</v>
      </c>
      <c r="B16145">
        <v>0</v>
      </c>
      <c r="C16145">
        <v>0</v>
      </c>
      <c r="D16145">
        <v>0</v>
      </c>
      <c r="E16145">
        <v>0</v>
      </c>
    </row>
    <row r="16146" spans="1:5" x14ac:dyDescent="0.25">
      <c r="A16146">
        <v>16145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>
        <v>16146</v>
      </c>
      <c r="B16147">
        <v>0</v>
      </c>
      <c r="C16147">
        <v>0</v>
      </c>
      <c r="D16147">
        <v>0</v>
      </c>
      <c r="E16147">
        <v>0</v>
      </c>
    </row>
    <row r="16148" spans="1:5" x14ac:dyDescent="0.25">
      <c r="A16148">
        <v>16147</v>
      </c>
      <c r="B16148">
        <v>0</v>
      </c>
      <c r="C16148">
        <v>0</v>
      </c>
      <c r="D16148">
        <v>0</v>
      </c>
      <c r="E16148">
        <v>0</v>
      </c>
    </row>
    <row r="16149" spans="1:5" x14ac:dyDescent="0.25">
      <c r="A16149">
        <v>16148</v>
      </c>
      <c r="B16149">
        <v>0</v>
      </c>
      <c r="C16149">
        <v>0</v>
      </c>
      <c r="D16149">
        <v>0</v>
      </c>
      <c r="E16149">
        <v>0</v>
      </c>
    </row>
    <row r="16150" spans="1:5" x14ac:dyDescent="0.25">
      <c r="A16150">
        <v>16149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>
        <v>16150</v>
      </c>
      <c r="B16151">
        <v>0</v>
      </c>
      <c r="C16151">
        <v>0</v>
      </c>
      <c r="D16151">
        <v>0</v>
      </c>
      <c r="E16151">
        <v>0</v>
      </c>
    </row>
    <row r="16152" spans="1:5" x14ac:dyDescent="0.25">
      <c r="A16152">
        <v>16151</v>
      </c>
      <c r="B16152">
        <v>0</v>
      </c>
      <c r="C16152">
        <v>0</v>
      </c>
      <c r="D16152">
        <v>0</v>
      </c>
      <c r="E16152">
        <v>0</v>
      </c>
    </row>
    <row r="16153" spans="1:5" x14ac:dyDescent="0.25">
      <c r="A16153">
        <v>16152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>
        <v>16153</v>
      </c>
      <c r="B16154">
        <v>0</v>
      </c>
      <c r="C16154">
        <v>0</v>
      </c>
      <c r="D16154">
        <v>0</v>
      </c>
      <c r="E16154">
        <v>0</v>
      </c>
    </row>
    <row r="16155" spans="1:5" x14ac:dyDescent="0.25">
      <c r="A16155">
        <v>16154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>
        <v>16155</v>
      </c>
      <c r="B16156">
        <v>0</v>
      </c>
      <c r="C16156">
        <v>0</v>
      </c>
      <c r="D16156">
        <v>0</v>
      </c>
      <c r="E16156">
        <v>0</v>
      </c>
    </row>
    <row r="16157" spans="1:5" x14ac:dyDescent="0.25">
      <c r="A16157">
        <v>16156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>
        <v>16157</v>
      </c>
      <c r="B16158">
        <v>0</v>
      </c>
      <c r="C16158">
        <v>0</v>
      </c>
      <c r="D16158">
        <v>0</v>
      </c>
      <c r="E16158">
        <v>0</v>
      </c>
    </row>
    <row r="16159" spans="1:5" x14ac:dyDescent="0.25">
      <c r="A16159">
        <v>16158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>
        <v>16159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>
        <v>16160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>
        <v>16161</v>
      </c>
      <c r="B16162">
        <v>60.60580626904423</v>
      </c>
      <c r="C16162">
        <v>60.60580626904423</v>
      </c>
      <c r="D16162">
        <v>60.60580626904423</v>
      </c>
      <c r="E16162">
        <v>60.60580626904423</v>
      </c>
    </row>
    <row r="16163" spans="1:5" x14ac:dyDescent="0.25">
      <c r="A16163">
        <v>16162</v>
      </c>
      <c r="B16163">
        <v>299.64266316157801</v>
      </c>
      <c r="C16163">
        <v>299.64266316157801</v>
      </c>
      <c r="D16163">
        <v>299.64266316157801</v>
      </c>
      <c r="E16163">
        <v>299.64266316157801</v>
      </c>
    </row>
    <row r="16164" spans="1:5" x14ac:dyDescent="0.25">
      <c r="A16164">
        <v>16163</v>
      </c>
      <c r="B16164">
        <v>372.06035832620688</v>
      </c>
      <c r="C16164">
        <v>372.06035832620688</v>
      </c>
      <c r="D16164">
        <v>372.06035832620688</v>
      </c>
      <c r="E16164">
        <v>372.06035832620688</v>
      </c>
    </row>
    <row r="16165" spans="1:5" x14ac:dyDescent="0.25">
      <c r="A16165">
        <v>16164</v>
      </c>
      <c r="B16165">
        <v>460.59991989457171</v>
      </c>
      <c r="C16165">
        <v>460.59991989457171</v>
      </c>
      <c r="D16165">
        <v>460.59991989457171</v>
      </c>
      <c r="E16165">
        <v>460.59991989457171</v>
      </c>
    </row>
    <row r="16166" spans="1:5" x14ac:dyDescent="0.25">
      <c r="A16166">
        <v>16165</v>
      </c>
      <c r="B16166">
        <v>549.16571845412182</v>
      </c>
      <c r="C16166">
        <v>549.16571845412182</v>
      </c>
      <c r="D16166">
        <v>549.16571845412182</v>
      </c>
      <c r="E16166">
        <v>549.16571845412182</v>
      </c>
    </row>
    <row r="16167" spans="1:5" x14ac:dyDescent="0.25">
      <c r="A16167">
        <v>16166</v>
      </c>
      <c r="B16167">
        <v>590.47900808700376</v>
      </c>
      <c r="C16167">
        <v>590.47900808700376</v>
      </c>
      <c r="D16167">
        <v>590.47900808700376</v>
      </c>
      <c r="E16167">
        <v>590.47900808700376</v>
      </c>
    </row>
    <row r="16168" spans="1:5" x14ac:dyDescent="0.25">
      <c r="A16168">
        <v>16167</v>
      </c>
      <c r="B16168">
        <v>656.76063055525719</v>
      </c>
      <c r="C16168">
        <v>656.76063055525719</v>
      </c>
      <c r="D16168">
        <v>656.76063055525719</v>
      </c>
      <c r="E16168">
        <v>656.76063055525719</v>
      </c>
    </row>
    <row r="16169" spans="1:5" x14ac:dyDescent="0.25">
      <c r="A16169">
        <v>16168</v>
      </c>
      <c r="B16169">
        <v>723.75533583327581</v>
      </c>
      <c r="C16169">
        <v>723.75533583327581</v>
      </c>
      <c r="D16169">
        <v>723.75533583327581</v>
      </c>
      <c r="E16169">
        <v>723.75533583327581</v>
      </c>
    </row>
    <row r="16170" spans="1:5" x14ac:dyDescent="0.25">
      <c r="A16170">
        <v>16169</v>
      </c>
      <c r="B16170">
        <v>778.50029615651442</v>
      </c>
      <c r="C16170">
        <v>778.50029615651442</v>
      </c>
      <c r="D16170">
        <v>778.50029615651442</v>
      </c>
      <c r="E16170">
        <v>778.50029615651442</v>
      </c>
    </row>
    <row r="16171" spans="1:5" x14ac:dyDescent="0.25">
      <c r="A16171">
        <v>16170</v>
      </c>
      <c r="B16171">
        <v>874.36618238679864</v>
      </c>
      <c r="C16171">
        <v>874.36618238679864</v>
      </c>
      <c r="D16171">
        <v>874.36618238679864</v>
      </c>
      <c r="E16171">
        <v>874.36618238679864</v>
      </c>
    </row>
    <row r="16172" spans="1:5" x14ac:dyDescent="0.25">
      <c r="A16172">
        <v>16171</v>
      </c>
      <c r="B16172">
        <v>895.61690948174066</v>
      </c>
      <c r="C16172">
        <v>895.61690948174066</v>
      </c>
      <c r="D16172">
        <v>895.61690948174066</v>
      </c>
      <c r="E16172">
        <v>895.61690948174066</v>
      </c>
    </row>
    <row r="16173" spans="1:5" x14ac:dyDescent="0.25">
      <c r="A16173">
        <v>16172</v>
      </c>
      <c r="B16173">
        <v>1132.6087059598312</v>
      </c>
      <c r="C16173">
        <v>1132.6087059598312</v>
      </c>
      <c r="D16173">
        <v>1132.6087059598312</v>
      </c>
      <c r="E16173">
        <v>1132.6087059598312</v>
      </c>
    </row>
    <row r="16174" spans="1:5" x14ac:dyDescent="0.25">
      <c r="A16174">
        <v>16173</v>
      </c>
      <c r="B16174">
        <v>1209.6114029948167</v>
      </c>
      <c r="C16174">
        <v>1209.6114029948167</v>
      </c>
      <c r="D16174">
        <v>1209.6114029948167</v>
      </c>
      <c r="E16174">
        <v>1209.6114029948167</v>
      </c>
    </row>
    <row r="16175" spans="1:5" x14ac:dyDescent="0.25">
      <c r="A16175">
        <v>16174</v>
      </c>
      <c r="B16175">
        <v>1209.0095659648737</v>
      </c>
      <c r="C16175">
        <v>1209.0095659648737</v>
      </c>
      <c r="D16175">
        <v>1209.0095659648737</v>
      </c>
      <c r="E16175">
        <v>1209.0095659648737</v>
      </c>
    </row>
    <row r="16176" spans="1:5" x14ac:dyDescent="0.25">
      <c r="A16176">
        <v>16175</v>
      </c>
      <c r="B16176">
        <v>1287.8912750849411</v>
      </c>
      <c r="C16176">
        <v>1287.8912750849411</v>
      </c>
      <c r="D16176">
        <v>1287.8912750849411</v>
      </c>
      <c r="E16176">
        <v>1287.8912750849411</v>
      </c>
    </row>
    <row r="16177" spans="1:5" x14ac:dyDescent="0.25">
      <c r="A16177">
        <v>16176</v>
      </c>
      <c r="B16177">
        <v>1176.3798221508016</v>
      </c>
      <c r="C16177">
        <v>1176.3798221508016</v>
      </c>
      <c r="D16177">
        <v>1176.3798221508016</v>
      </c>
      <c r="E16177">
        <v>1176.3798221508016</v>
      </c>
    </row>
    <row r="16178" spans="1:5" x14ac:dyDescent="0.25">
      <c r="A16178">
        <v>16177</v>
      </c>
      <c r="B16178">
        <v>1322.0485437672075</v>
      </c>
      <c r="C16178">
        <v>1322.0485437672075</v>
      </c>
      <c r="D16178">
        <v>1322.0485437672075</v>
      </c>
      <c r="E16178">
        <v>1322.0485437672075</v>
      </c>
    </row>
    <row r="16179" spans="1:5" x14ac:dyDescent="0.25">
      <c r="A16179">
        <v>16178</v>
      </c>
      <c r="B16179">
        <v>1175.0094983252675</v>
      </c>
      <c r="C16179">
        <v>1175.0094983252675</v>
      </c>
      <c r="D16179">
        <v>1175.0094983252675</v>
      </c>
      <c r="E16179">
        <v>1175.0094983252675</v>
      </c>
    </row>
    <row r="16180" spans="1:5" x14ac:dyDescent="0.25">
      <c r="A16180">
        <v>16179</v>
      </c>
      <c r="B16180">
        <v>1216.5124771122446</v>
      </c>
      <c r="C16180">
        <v>1216.5124771122446</v>
      </c>
      <c r="D16180">
        <v>1216.5124771122446</v>
      </c>
      <c r="E16180">
        <v>1216.5124771122446</v>
      </c>
    </row>
    <row r="16181" spans="1:5" x14ac:dyDescent="0.25">
      <c r="A16181">
        <v>16180</v>
      </c>
      <c r="B16181">
        <v>1117.8418601114622</v>
      </c>
      <c r="C16181">
        <v>1117.8418601114622</v>
      </c>
      <c r="D16181">
        <v>1117.8418601114622</v>
      </c>
      <c r="E16181">
        <v>1117.8418601114622</v>
      </c>
    </row>
    <row r="16182" spans="1:5" x14ac:dyDescent="0.25">
      <c r="A16182">
        <v>16181</v>
      </c>
      <c r="B16182">
        <v>1050.0576488561906</v>
      </c>
      <c r="C16182">
        <v>1050.0576488561906</v>
      </c>
      <c r="D16182">
        <v>1050.0576488561906</v>
      </c>
      <c r="E16182">
        <v>1050.0576488561906</v>
      </c>
    </row>
    <row r="16183" spans="1:5" x14ac:dyDescent="0.25">
      <c r="A16183">
        <v>16182</v>
      </c>
      <c r="B16183">
        <v>1058.5748010489958</v>
      </c>
      <c r="C16183">
        <v>1058.5748010489958</v>
      </c>
      <c r="D16183">
        <v>1058.5748010489958</v>
      </c>
      <c r="E16183">
        <v>1058.5748010489958</v>
      </c>
    </row>
    <row r="16184" spans="1:5" x14ac:dyDescent="0.25">
      <c r="A16184">
        <v>16183</v>
      </c>
      <c r="B16184">
        <v>1090.7874585183165</v>
      </c>
      <c r="C16184">
        <v>1090.7874585183165</v>
      </c>
      <c r="D16184">
        <v>1090.7874585183165</v>
      </c>
      <c r="E16184">
        <v>1090.7874585183165</v>
      </c>
    </row>
    <row r="16185" spans="1:5" x14ac:dyDescent="0.25">
      <c r="A16185">
        <v>16184</v>
      </c>
      <c r="B16185">
        <v>1010.7453770806151</v>
      </c>
      <c r="C16185">
        <v>1010.7453770806151</v>
      </c>
      <c r="D16185">
        <v>1010.7453770806151</v>
      </c>
      <c r="E16185">
        <v>1010.7453770806151</v>
      </c>
    </row>
    <row r="16186" spans="1:5" x14ac:dyDescent="0.25">
      <c r="A16186">
        <v>16185</v>
      </c>
      <c r="B16186">
        <v>883.72802731726938</v>
      </c>
      <c r="C16186">
        <v>883.72802731726938</v>
      </c>
      <c r="D16186">
        <v>883.72802731726938</v>
      </c>
      <c r="E16186">
        <v>883.72802731726938</v>
      </c>
    </row>
    <row r="16187" spans="1:5" x14ac:dyDescent="0.25">
      <c r="A16187">
        <v>16186</v>
      </c>
      <c r="B16187">
        <v>774.40937928493861</v>
      </c>
      <c r="C16187">
        <v>774.40937928493861</v>
      </c>
      <c r="D16187">
        <v>774.40937928493861</v>
      </c>
      <c r="E16187">
        <v>774.40937928493861</v>
      </c>
    </row>
    <row r="16188" spans="1:5" x14ac:dyDescent="0.25">
      <c r="A16188">
        <v>16187</v>
      </c>
      <c r="B16188">
        <v>724.73929195583821</v>
      </c>
      <c r="C16188">
        <v>724.73929195583821</v>
      </c>
      <c r="D16188">
        <v>724.73929195583821</v>
      </c>
      <c r="E16188">
        <v>724.73929195583821</v>
      </c>
    </row>
    <row r="16189" spans="1:5" x14ac:dyDescent="0.25">
      <c r="A16189">
        <v>16188</v>
      </c>
      <c r="B16189">
        <v>668.40634033498145</v>
      </c>
      <c r="C16189">
        <v>668.40634033498145</v>
      </c>
      <c r="D16189">
        <v>668.40634033498145</v>
      </c>
      <c r="E16189">
        <v>668.40634033498145</v>
      </c>
    </row>
    <row r="16190" spans="1:5" x14ac:dyDescent="0.25">
      <c r="A16190">
        <v>16189</v>
      </c>
      <c r="B16190">
        <v>637.03067150996412</v>
      </c>
      <c r="C16190">
        <v>637.03067150996412</v>
      </c>
      <c r="D16190">
        <v>637.03067150996412</v>
      </c>
      <c r="E16190">
        <v>637.03067150996412</v>
      </c>
    </row>
    <row r="16191" spans="1:5" x14ac:dyDescent="0.25">
      <c r="A16191">
        <v>16190</v>
      </c>
      <c r="B16191">
        <v>609.74665298970649</v>
      </c>
      <c r="C16191">
        <v>609.74665298970649</v>
      </c>
      <c r="D16191">
        <v>609.74665298970649</v>
      </c>
      <c r="E16191">
        <v>609.74665298970649</v>
      </c>
    </row>
    <row r="16192" spans="1:5" x14ac:dyDescent="0.25">
      <c r="A16192">
        <v>16191</v>
      </c>
      <c r="B16192">
        <v>600.172833842861</v>
      </c>
      <c r="C16192">
        <v>600.172833842861</v>
      </c>
      <c r="D16192">
        <v>600.172833842861</v>
      </c>
      <c r="E16192">
        <v>600.172833842861</v>
      </c>
    </row>
    <row r="16193" spans="1:5" x14ac:dyDescent="0.25">
      <c r="A16193">
        <v>16192</v>
      </c>
      <c r="B16193">
        <v>687.11000181106112</v>
      </c>
      <c r="C16193">
        <v>687.11000181106112</v>
      </c>
      <c r="D16193">
        <v>687.11000181106112</v>
      </c>
      <c r="E16193">
        <v>687.11000181106112</v>
      </c>
    </row>
    <row r="16194" spans="1:5" x14ac:dyDescent="0.25">
      <c r="A16194">
        <v>16193</v>
      </c>
      <c r="B16194">
        <v>893.82627076795916</v>
      </c>
      <c r="C16194">
        <v>893.82627076795916</v>
      </c>
      <c r="D16194">
        <v>893.82627076795916</v>
      </c>
      <c r="E16194">
        <v>893.82627076795916</v>
      </c>
    </row>
    <row r="16195" spans="1:5" x14ac:dyDescent="0.25">
      <c r="A16195">
        <v>16194</v>
      </c>
      <c r="B16195">
        <v>712.45709710351628</v>
      </c>
      <c r="C16195">
        <v>712.45709710351628</v>
      </c>
      <c r="D16195">
        <v>712.45709710351628</v>
      </c>
      <c r="E16195">
        <v>712.45709710351628</v>
      </c>
    </row>
    <row r="16196" spans="1:5" x14ac:dyDescent="0.25">
      <c r="A16196">
        <v>16195</v>
      </c>
      <c r="B16196">
        <v>662.00103287704474</v>
      </c>
      <c r="C16196">
        <v>662.00103287704474</v>
      </c>
      <c r="D16196">
        <v>662.00103287704474</v>
      </c>
      <c r="E16196">
        <v>662.00103287704474</v>
      </c>
    </row>
    <row r="16197" spans="1:5" x14ac:dyDescent="0.25">
      <c r="A16197">
        <v>16196</v>
      </c>
      <c r="B16197">
        <v>542.40227448610858</v>
      </c>
      <c r="C16197">
        <v>542.40227448610858</v>
      </c>
      <c r="D16197">
        <v>542.40227448610858</v>
      </c>
      <c r="E16197">
        <v>542.40227448610858</v>
      </c>
    </row>
    <row r="16198" spans="1:5" x14ac:dyDescent="0.25">
      <c r="A16198">
        <v>16197</v>
      </c>
      <c r="B16198">
        <v>402.66139154801454</v>
      </c>
      <c r="C16198">
        <v>402.66139154801454</v>
      </c>
      <c r="D16198">
        <v>402.66139154801454</v>
      </c>
      <c r="E16198">
        <v>402.66139154801454</v>
      </c>
    </row>
    <row r="16199" spans="1:5" x14ac:dyDescent="0.25">
      <c r="A16199">
        <v>16198</v>
      </c>
      <c r="B16199">
        <v>252.1269106610726</v>
      </c>
      <c r="C16199">
        <v>252.1269106610726</v>
      </c>
      <c r="D16199">
        <v>252.1269106610726</v>
      </c>
      <c r="E16199">
        <v>252.1269106610726</v>
      </c>
    </row>
    <row r="16200" spans="1:5" x14ac:dyDescent="0.25">
      <c r="A16200">
        <v>16199</v>
      </c>
      <c r="B16200">
        <v>84.30267731283385</v>
      </c>
      <c r="C16200">
        <v>84.30267731283385</v>
      </c>
      <c r="D16200">
        <v>84.30267731283385</v>
      </c>
      <c r="E16200">
        <v>84.30267731283385</v>
      </c>
    </row>
    <row r="16201" spans="1:5" x14ac:dyDescent="0.25">
      <c r="A16201">
        <v>16200</v>
      </c>
      <c r="B16201">
        <v>0</v>
      </c>
      <c r="C16201">
        <v>0</v>
      </c>
      <c r="D16201">
        <v>0</v>
      </c>
      <c r="E16201">
        <v>0</v>
      </c>
    </row>
    <row r="16202" spans="1:5" x14ac:dyDescent="0.25">
      <c r="A16202">
        <v>16201</v>
      </c>
      <c r="B16202">
        <v>0</v>
      </c>
      <c r="C16202">
        <v>0</v>
      </c>
      <c r="D16202">
        <v>0</v>
      </c>
      <c r="E16202">
        <v>0</v>
      </c>
    </row>
    <row r="16203" spans="1:5" x14ac:dyDescent="0.25">
      <c r="A16203">
        <v>16202</v>
      </c>
      <c r="B16203">
        <v>0</v>
      </c>
      <c r="C16203">
        <v>0</v>
      </c>
      <c r="D16203">
        <v>0</v>
      </c>
      <c r="E16203">
        <v>0</v>
      </c>
    </row>
    <row r="16204" spans="1:5" x14ac:dyDescent="0.25">
      <c r="A16204">
        <v>16203</v>
      </c>
      <c r="B16204">
        <v>0</v>
      </c>
      <c r="C16204">
        <v>0</v>
      </c>
      <c r="D16204">
        <v>0</v>
      </c>
      <c r="E16204">
        <v>0</v>
      </c>
    </row>
    <row r="16205" spans="1:5" x14ac:dyDescent="0.25">
      <c r="A16205">
        <v>16204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>
        <v>16205</v>
      </c>
      <c r="B16206">
        <v>0</v>
      </c>
      <c r="C16206">
        <v>0</v>
      </c>
      <c r="D16206">
        <v>0</v>
      </c>
      <c r="E16206">
        <v>0</v>
      </c>
    </row>
    <row r="16207" spans="1:5" x14ac:dyDescent="0.25">
      <c r="A16207">
        <v>16206</v>
      </c>
      <c r="B16207">
        <v>0</v>
      </c>
      <c r="C16207">
        <v>0</v>
      </c>
      <c r="D16207">
        <v>0</v>
      </c>
      <c r="E16207">
        <v>0</v>
      </c>
    </row>
    <row r="16208" spans="1:5" x14ac:dyDescent="0.25">
      <c r="A16208">
        <v>16207</v>
      </c>
      <c r="B16208">
        <v>0</v>
      </c>
      <c r="C16208">
        <v>0</v>
      </c>
      <c r="D16208">
        <v>0</v>
      </c>
      <c r="E16208">
        <v>0</v>
      </c>
    </row>
    <row r="16209" spans="1:5" x14ac:dyDescent="0.25">
      <c r="A16209">
        <v>16208</v>
      </c>
      <c r="B16209">
        <v>0</v>
      </c>
      <c r="C16209">
        <v>0</v>
      </c>
      <c r="D16209">
        <v>0</v>
      </c>
      <c r="E16209">
        <v>0</v>
      </c>
    </row>
    <row r="16210" spans="1:5" x14ac:dyDescent="0.25">
      <c r="A16210">
        <v>16209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>
        <v>16210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>
        <v>16211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>
        <v>16212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>
        <v>16213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>
        <v>16214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>
        <v>16215</v>
      </c>
      <c r="B16216">
        <v>0</v>
      </c>
      <c r="C16216">
        <v>0</v>
      </c>
      <c r="D16216">
        <v>0</v>
      </c>
      <c r="E16216">
        <v>0</v>
      </c>
    </row>
    <row r="16217" spans="1:5" x14ac:dyDescent="0.25">
      <c r="A16217">
        <v>16216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>
        <v>16217</v>
      </c>
      <c r="B16218">
        <v>0</v>
      </c>
      <c r="C16218">
        <v>0</v>
      </c>
      <c r="D16218">
        <v>0</v>
      </c>
      <c r="E16218">
        <v>0</v>
      </c>
    </row>
    <row r="16219" spans="1:5" x14ac:dyDescent="0.25">
      <c r="A16219">
        <v>16218</v>
      </c>
      <c r="B16219">
        <v>0</v>
      </c>
      <c r="C16219">
        <v>0</v>
      </c>
      <c r="D16219">
        <v>0</v>
      </c>
      <c r="E16219">
        <v>0</v>
      </c>
    </row>
    <row r="16220" spans="1:5" x14ac:dyDescent="0.25">
      <c r="A16220">
        <v>16219</v>
      </c>
      <c r="B16220">
        <v>0</v>
      </c>
      <c r="C16220">
        <v>0</v>
      </c>
      <c r="D16220">
        <v>0</v>
      </c>
      <c r="E16220">
        <v>0</v>
      </c>
    </row>
    <row r="16221" spans="1:5" x14ac:dyDescent="0.25">
      <c r="A16221">
        <v>16220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>
        <v>16221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>
        <v>16222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>
        <v>16223</v>
      </c>
      <c r="B16224">
        <v>0</v>
      </c>
      <c r="C16224">
        <v>0</v>
      </c>
      <c r="D16224">
        <v>0</v>
      </c>
      <c r="E16224">
        <v>0</v>
      </c>
    </row>
    <row r="16225" spans="1:5" x14ac:dyDescent="0.25">
      <c r="A16225">
        <v>16224</v>
      </c>
      <c r="B16225">
        <v>0</v>
      </c>
      <c r="C16225">
        <v>0</v>
      </c>
      <c r="D16225">
        <v>0</v>
      </c>
      <c r="E16225">
        <v>0</v>
      </c>
    </row>
    <row r="16226" spans="1:5" x14ac:dyDescent="0.25">
      <c r="A16226">
        <v>16225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>
        <v>16226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>
        <v>16227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>
        <v>16228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>
        <v>16229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>
        <v>16230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>
        <v>16231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>
        <v>16232</v>
      </c>
      <c r="B16233">
        <v>0</v>
      </c>
      <c r="C16233">
        <v>0</v>
      </c>
      <c r="D16233">
        <v>0</v>
      </c>
      <c r="E16233">
        <v>0</v>
      </c>
    </row>
    <row r="16234" spans="1:5" x14ac:dyDescent="0.25">
      <c r="A16234">
        <v>16233</v>
      </c>
      <c r="B16234">
        <v>0</v>
      </c>
      <c r="C16234">
        <v>0</v>
      </c>
      <c r="D16234">
        <v>0</v>
      </c>
      <c r="E16234">
        <v>0</v>
      </c>
    </row>
    <row r="16235" spans="1:5" x14ac:dyDescent="0.25">
      <c r="A16235">
        <v>16234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>
        <v>16235</v>
      </c>
      <c r="B16236">
        <v>0</v>
      </c>
      <c r="C16236">
        <v>0</v>
      </c>
      <c r="D16236">
        <v>0</v>
      </c>
      <c r="E16236">
        <v>0</v>
      </c>
    </row>
    <row r="16237" spans="1:5" x14ac:dyDescent="0.25">
      <c r="A16237">
        <v>16236</v>
      </c>
      <c r="B16237">
        <v>0</v>
      </c>
      <c r="C16237">
        <v>0</v>
      </c>
      <c r="D16237">
        <v>0</v>
      </c>
      <c r="E16237">
        <v>0</v>
      </c>
    </row>
    <row r="16238" spans="1:5" x14ac:dyDescent="0.25">
      <c r="A16238">
        <v>16237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>
        <v>16238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>
        <v>16239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>
        <v>16240</v>
      </c>
      <c r="B16241">
        <v>0</v>
      </c>
      <c r="C16241">
        <v>0</v>
      </c>
      <c r="D16241">
        <v>0</v>
      </c>
      <c r="E16241">
        <v>0</v>
      </c>
    </row>
    <row r="16242" spans="1:5" x14ac:dyDescent="0.25">
      <c r="A16242">
        <v>16241</v>
      </c>
      <c r="B16242">
        <v>0</v>
      </c>
      <c r="C16242">
        <v>0</v>
      </c>
      <c r="D16242">
        <v>0</v>
      </c>
      <c r="E16242">
        <v>0</v>
      </c>
    </row>
    <row r="16243" spans="1:5" x14ac:dyDescent="0.25">
      <c r="A16243">
        <v>16242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>
        <v>16243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>
        <v>16244</v>
      </c>
      <c r="B16245">
        <v>0</v>
      </c>
      <c r="C16245">
        <v>0</v>
      </c>
      <c r="D16245">
        <v>0</v>
      </c>
      <c r="E16245">
        <v>0</v>
      </c>
    </row>
    <row r="16246" spans="1:5" x14ac:dyDescent="0.25">
      <c r="A16246">
        <v>16245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>
        <v>16246</v>
      </c>
      <c r="B16247">
        <v>0</v>
      </c>
      <c r="C16247">
        <v>0</v>
      </c>
      <c r="D16247">
        <v>0</v>
      </c>
      <c r="E16247">
        <v>0</v>
      </c>
    </row>
    <row r="16248" spans="1:5" x14ac:dyDescent="0.25">
      <c r="A16248">
        <v>16247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>
        <v>16248</v>
      </c>
      <c r="B16249">
        <v>0</v>
      </c>
      <c r="C16249">
        <v>0</v>
      </c>
      <c r="D16249">
        <v>0</v>
      </c>
      <c r="E16249">
        <v>0</v>
      </c>
    </row>
    <row r="16250" spans="1:5" x14ac:dyDescent="0.25">
      <c r="A16250">
        <v>16249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>
        <v>16250</v>
      </c>
      <c r="B16251">
        <v>0</v>
      </c>
      <c r="C16251">
        <v>0</v>
      </c>
      <c r="D16251">
        <v>0</v>
      </c>
      <c r="E16251">
        <v>0</v>
      </c>
    </row>
    <row r="16252" spans="1:5" x14ac:dyDescent="0.25">
      <c r="A16252">
        <v>16251</v>
      </c>
      <c r="B16252">
        <v>0</v>
      </c>
      <c r="C16252">
        <v>0</v>
      </c>
      <c r="D16252">
        <v>0</v>
      </c>
      <c r="E16252">
        <v>0</v>
      </c>
    </row>
    <row r="16253" spans="1:5" x14ac:dyDescent="0.25">
      <c r="A16253">
        <v>16252</v>
      </c>
      <c r="B16253">
        <v>0</v>
      </c>
      <c r="C16253">
        <v>0</v>
      </c>
      <c r="D16253">
        <v>0</v>
      </c>
      <c r="E16253">
        <v>0</v>
      </c>
    </row>
    <row r="16254" spans="1:5" x14ac:dyDescent="0.25">
      <c r="A16254">
        <v>16253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>
        <v>16254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>
        <v>16255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>
        <v>16256</v>
      </c>
      <c r="B16257">
        <v>0</v>
      </c>
      <c r="C16257">
        <v>0</v>
      </c>
      <c r="D16257">
        <v>0</v>
      </c>
      <c r="E16257">
        <v>0</v>
      </c>
    </row>
    <row r="16258" spans="1:5" x14ac:dyDescent="0.25">
      <c r="A16258">
        <v>16257</v>
      </c>
      <c r="B16258">
        <v>60.113076136775625</v>
      </c>
      <c r="C16258">
        <v>60.113076136775625</v>
      </c>
      <c r="D16258">
        <v>60.113076136775625</v>
      </c>
      <c r="E16258">
        <v>60.113076136775625</v>
      </c>
    </row>
    <row r="16259" spans="1:5" x14ac:dyDescent="0.25">
      <c r="A16259">
        <v>16258</v>
      </c>
      <c r="B16259">
        <v>180.09286334419193</v>
      </c>
      <c r="C16259">
        <v>180.09286334419193</v>
      </c>
      <c r="D16259">
        <v>180.09286334419193</v>
      </c>
      <c r="E16259">
        <v>180.09286334419193</v>
      </c>
    </row>
    <row r="16260" spans="1:5" x14ac:dyDescent="0.25">
      <c r="A16260">
        <v>16259</v>
      </c>
      <c r="B16260">
        <v>412.94708981908082</v>
      </c>
      <c r="C16260">
        <v>412.94708981908082</v>
      </c>
      <c r="D16260">
        <v>412.94708981908082</v>
      </c>
      <c r="E16260">
        <v>412.94708981908082</v>
      </c>
    </row>
    <row r="16261" spans="1:5" x14ac:dyDescent="0.25">
      <c r="A16261">
        <v>16260</v>
      </c>
      <c r="B16261">
        <v>514.21862476028116</v>
      </c>
      <c r="C16261">
        <v>514.21862476028116</v>
      </c>
      <c r="D16261">
        <v>514.21862476028116</v>
      </c>
      <c r="E16261">
        <v>514.21862476028116</v>
      </c>
    </row>
    <row r="16262" spans="1:5" x14ac:dyDescent="0.25">
      <c r="A16262">
        <v>16261</v>
      </c>
      <c r="B16262">
        <v>512.02230438349545</v>
      </c>
      <c r="C16262">
        <v>512.02230438349545</v>
      </c>
      <c r="D16262">
        <v>512.02230438349545</v>
      </c>
      <c r="E16262">
        <v>512.02230438349545</v>
      </c>
    </row>
    <row r="16263" spans="1:5" x14ac:dyDescent="0.25">
      <c r="A16263">
        <v>16262</v>
      </c>
      <c r="B16263">
        <v>566.57960996190877</v>
      </c>
      <c r="C16263">
        <v>566.57960996190877</v>
      </c>
      <c r="D16263">
        <v>566.57960996190877</v>
      </c>
      <c r="E16263">
        <v>566.57960996190877</v>
      </c>
    </row>
    <row r="16264" spans="1:5" x14ac:dyDescent="0.25">
      <c r="A16264">
        <v>16263</v>
      </c>
      <c r="B16264">
        <v>621.55625352861148</v>
      </c>
      <c r="C16264">
        <v>621.55625352861148</v>
      </c>
      <c r="D16264">
        <v>621.55625352861148</v>
      </c>
      <c r="E16264">
        <v>621.55625352861148</v>
      </c>
    </row>
    <row r="16265" spans="1:5" x14ac:dyDescent="0.25">
      <c r="A16265">
        <v>16264</v>
      </c>
      <c r="B16265">
        <v>700.89891456880434</v>
      </c>
      <c r="C16265">
        <v>700.89891456880434</v>
      </c>
      <c r="D16265">
        <v>700.89891456880434</v>
      </c>
      <c r="E16265">
        <v>700.89891456880434</v>
      </c>
    </row>
    <row r="16266" spans="1:5" x14ac:dyDescent="0.25">
      <c r="A16266">
        <v>16265</v>
      </c>
      <c r="B16266">
        <v>796.08006157117688</v>
      </c>
      <c r="C16266">
        <v>796.08006157117688</v>
      </c>
      <c r="D16266">
        <v>796.08006157117688</v>
      </c>
      <c r="E16266">
        <v>796.08006157117688</v>
      </c>
    </row>
    <row r="16267" spans="1:5" x14ac:dyDescent="0.25">
      <c r="A16267">
        <v>16266</v>
      </c>
      <c r="B16267">
        <v>826.23264931622975</v>
      </c>
      <c r="C16267">
        <v>826.23264931622975</v>
      </c>
      <c r="D16267">
        <v>826.23264931622975</v>
      </c>
      <c r="E16267">
        <v>826.23264931622975</v>
      </c>
    </row>
    <row r="16268" spans="1:5" x14ac:dyDescent="0.25">
      <c r="A16268">
        <v>16267</v>
      </c>
      <c r="B16268">
        <v>912.17114633122674</v>
      </c>
      <c r="C16268">
        <v>912.17114633122674</v>
      </c>
      <c r="D16268">
        <v>912.17114633122674</v>
      </c>
      <c r="E16268">
        <v>912.17114633122674</v>
      </c>
    </row>
    <row r="16269" spans="1:5" x14ac:dyDescent="0.25">
      <c r="A16269">
        <v>16268</v>
      </c>
      <c r="B16269">
        <v>1012.8992511412997</v>
      </c>
      <c r="C16269">
        <v>1012.8992511412997</v>
      </c>
      <c r="D16269">
        <v>1012.8992511412997</v>
      </c>
      <c r="E16269">
        <v>1012.8992511412997</v>
      </c>
    </row>
    <row r="16270" spans="1:5" x14ac:dyDescent="0.25">
      <c r="A16270">
        <v>16269</v>
      </c>
      <c r="B16270">
        <v>1030.7544375574714</v>
      </c>
      <c r="C16270">
        <v>1030.7544375574714</v>
      </c>
      <c r="D16270">
        <v>1030.7544375574714</v>
      </c>
      <c r="E16270">
        <v>1030.7544375574714</v>
      </c>
    </row>
    <row r="16271" spans="1:5" x14ac:dyDescent="0.25">
      <c r="A16271">
        <v>16270</v>
      </c>
      <c r="B16271">
        <v>997.02783249840297</v>
      </c>
      <c r="C16271">
        <v>997.02783249840297</v>
      </c>
      <c r="D16271">
        <v>997.02783249840297</v>
      </c>
      <c r="E16271">
        <v>997.02783249840297</v>
      </c>
    </row>
    <row r="16272" spans="1:5" x14ac:dyDescent="0.25">
      <c r="A16272">
        <v>16271</v>
      </c>
      <c r="B16272">
        <v>1064.8918465032154</v>
      </c>
      <c r="C16272">
        <v>1064.8918465032154</v>
      </c>
      <c r="D16272">
        <v>1064.8918465032154</v>
      </c>
      <c r="E16272">
        <v>1064.8918465032154</v>
      </c>
    </row>
    <row r="16273" spans="1:5" x14ac:dyDescent="0.25">
      <c r="A16273">
        <v>16272</v>
      </c>
      <c r="B16273">
        <v>1012.4117635800753</v>
      </c>
      <c r="C16273">
        <v>1012.4117635800753</v>
      </c>
      <c r="D16273">
        <v>1012.4117635800753</v>
      </c>
      <c r="E16273">
        <v>1012.4117635800753</v>
      </c>
    </row>
    <row r="16274" spans="1:5" x14ac:dyDescent="0.25">
      <c r="A16274">
        <v>16273</v>
      </c>
      <c r="B16274">
        <v>1078.3487606783967</v>
      </c>
      <c r="C16274">
        <v>1078.3487606783967</v>
      </c>
      <c r="D16274">
        <v>1078.3487606783967</v>
      </c>
      <c r="E16274">
        <v>1078.3487606783967</v>
      </c>
    </row>
    <row r="16275" spans="1:5" x14ac:dyDescent="0.25">
      <c r="A16275">
        <v>16274</v>
      </c>
      <c r="B16275">
        <v>1050.8242214453064</v>
      </c>
      <c r="C16275">
        <v>1050.8242214453064</v>
      </c>
      <c r="D16275">
        <v>1050.8242214453064</v>
      </c>
      <c r="E16275">
        <v>1050.8242214453064</v>
      </c>
    </row>
    <row r="16276" spans="1:5" x14ac:dyDescent="0.25">
      <c r="A16276">
        <v>16275</v>
      </c>
      <c r="B16276">
        <v>1050.5494135762438</v>
      </c>
      <c r="C16276">
        <v>1050.5494135762438</v>
      </c>
      <c r="D16276">
        <v>1050.5494135762438</v>
      </c>
      <c r="E16276">
        <v>1050.5494135762438</v>
      </c>
    </row>
    <row r="16277" spans="1:5" x14ac:dyDescent="0.25">
      <c r="A16277">
        <v>16276</v>
      </c>
      <c r="B16277">
        <v>1080.301800679274</v>
      </c>
      <c r="C16277">
        <v>1080.301800679274</v>
      </c>
      <c r="D16277">
        <v>1080.301800679274</v>
      </c>
      <c r="E16277">
        <v>1080.301800679274</v>
      </c>
    </row>
    <row r="16278" spans="1:5" x14ac:dyDescent="0.25">
      <c r="A16278">
        <v>16277</v>
      </c>
      <c r="B16278">
        <v>1157.2172592269162</v>
      </c>
      <c r="C16278">
        <v>1157.2172592269162</v>
      </c>
      <c r="D16278">
        <v>1157.2172592269162</v>
      </c>
      <c r="E16278">
        <v>1157.2172592269162</v>
      </c>
    </row>
    <row r="16279" spans="1:5" x14ac:dyDescent="0.25">
      <c r="A16279">
        <v>16278</v>
      </c>
      <c r="B16279">
        <v>1152.8041563390098</v>
      </c>
      <c r="C16279">
        <v>1152.8041563390098</v>
      </c>
      <c r="D16279">
        <v>1152.8041563390098</v>
      </c>
      <c r="E16279">
        <v>1152.8041563390098</v>
      </c>
    </row>
    <row r="16280" spans="1:5" x14ac:dyDescent="0.25">
      <c r="A16280">
        <v>16279</v>
      </c>
      <c r="B16280">
        <v>1133.2463932731653</v>
      </c>
      <c r="C16280">
        <v>1133.2463932731653</v>
      </c>
      <c r="D16280">
        <v>1133.2463932731653</v>
      </c>
      <c r="E16280">
        <v>1133.2463932731653</v>
      </c>
    </row>
    <row r="16281" spans="1:5" x14ac:dyDescent="0.25">
      <c r="A16281">
        <v>16280</v>
      </c>
      <c r="B16281">
        <v>1355.0310751534153</v>
      </c>
      <c r="C16281">
        <v>1355.0310751534153</v>
      </c>
      <c r="D16281">
        <v>1355.0310751534153</v>
      </c>
      <c r="E16281">
        <v>1355.0310751534153</v>
      </c>
    </row>
    <row r="16282" spans="1:5" x14ac:dyDescent="0.25">
      <c r="A16282">
        <v>16281</v>
      </c>
      <c r="B16282">
        <v>1219.9076261436321</v>
      </c>
      <c r="C16282">
        <v>1219.9076261436321</v>
      </c>
      <c r="D16282">
        <v>1219.9076261436321</v>
      </c>
      <c r="E16282">
        <v>1219.9076261436321</v>
      </c>
    </row>
    <row r="16283" spans="1:5" x14ac:dyDescent="0.25">
      <c r="A16283">
        <v>16282</v>
      </c>
      <c r="B16283">
        <v>1044.9395868996812</v>
      </c>
      <c r="C16283">
        <v>1044.9395868996812</v>
      </c>
      <c r="D16283">
        <v>1044.9395868996812</v>
      </c>
      <c r="E16283">
        <v>1044.9395868996812</v>
      </c>
    </row>
    <row r="16284" spans="1:5" x14ac:dyDescent="0.25">
      <c r="A16284">
        <v>16283</v>
      </c>
      <c r="B16284">
        <v>1121.924043821039</v>
      </c>
      <c r="C16284">
        <v>1121.924043821039</v>
      </c>
      <c r="D16284">
        <v>1121.924043821039</v>
      </c>
      <c r="E16284">
        <v>1121.924043821039</v>
      </c>
    </row>
    <row r="16285" spans="1:5" x14ac:dyDescent="0.25">
      <c r="A16285">
        <v>16284</v>
      </c>
      <c r="B16285">
        <v>1186.3077987103957</v>
      </c>
      <c r="C16285">
        <v>1186.3077987103957</v>
      </c>
      <c r="D16285">
        <v>1186.3077987103957</v>
      </c>
      <c r="E16285">
        <v>1186.3077987103957</v>
      </c>
    </row>
    <row r="16286" spans="1:5" x14ac:dyDescent="0.25">
      <c r="A16286">
        <v>16285</v>
      </c>
      <c r="B16286">
        <v>1098.8009794438235</v>
      </c>
      <c r="C16286">
        <v>1098.8009794438235</v>
      </c>
      <c r="D16286">
        <v>1098.8009794438235</v>
      </c>
      <c r="E16286">
        <v>1098.8009794438235</v>
      </c>
    </row>
    <row r="16287" spans="1:5" x14ac:dyDescent="0.25">
      <c r="A16287">
        <v>16286</v>
      </c>
      <c r="B16287">
        <v>874.38674102605978</v>
      </c>
      <c r="C16287">
        <v>874.38674102605978</v>
      </c>
      <c r="D16287">
        <v>874.38674102605978</v>
      </c>
      <c r="E16287">
        <v>874.38674102605978</v>
      </c>
    </row>
    <row r="16288" spans="1:5" x14ac:dyDescent="0.25">
      <c r="A16288">
        <v>16287</v>
      </c>
      <c r="B16288">
        <v>703.36020715456812</v>
      </c>
      <c r="C16288">
        <v>703.36020715456812</v>
      </c>
      <c r="D16288">
        <v>703.36020715456812</v>
      </c>
      <c r="E16288">
        <v>703.36020715456812</v>
      </c>
    </row>
    <row r="16289" spans="1:5" x14ac:dyDescent="0.25">
      <c r="A16289">
        <v>16288</v>
      </c>
      <c r="B16289">
        <v>646.02266940309426</v>
      </c>
      <c r="C16289">
        <v>646.02266940309426</v>
      </c>
      <c r="D16289">
        <v>646.02266940309426</v>
      </c>
      <c r="E16289">
        <v>646.02266940309426</v>
      </c>
    </row>
    <row r="16290" spans="1:5" x14ac:dyDescent="0.25">
      <c r="A16290">
        <v>16289</v>
      </c>
      <c r="B16290">
        <v>610.31147066118706</v>
      </c>
      <c r="C16290">
        <v>610.31147066118706</v>
      </c>
      <c r="D16290">
        <v>610.31147066118706</v>
      </c>
      <c r="E16290">
        <v>610.31147066118706</v>
      </c>
    </row>
    <row r="16291" spans="1:5" x14ac:dyDescent="0.25">
      <c r="A16291">
        <v>16290</v>
      </c>
      <c r="B16291">
        <v>857.22698141556282</v>
      </c>
      <c r="C16291">
        <v>857.22698141556282</v>
      </c>
      <c r="D16291">
        <v>857.22698141556282</v>
      </c>
      <c r="E16291">
        <v>857.22698141556282</v>
      </c>
    </row>
    <row r="16292" spans="1:5" x14ac:dyDescent="0.25">
      <c r="A16292">
        <v>16291</v>
      </c>
      <c r="B16292">
        <v>747.42085244079658</v>
      </c>
      <c r="C16292">
        <v>747.42085244079658</v>
      </c>
      <c r="D16292">
        <v>747.42085244079658</v>
      </c>
      <c r="E16292">
        <v>747.42085244079658</v>
      </c>
    </row>
    <row r="16293" spans="1:5" x14ac:dyDescent="0.25">
      <c r="A16293">
        <v>16292</v>
      </c>
      <c r="B16293">
        <v>597.06813355682459</v>
      </c>
      <c r="C16293">
        <v>597.06813355682459</v>
      </c>
      <c r="D16293">
        <v>597.06813355682459</v>
      </c>
      <c r="E16293">
        <v>597.06813355682459</v>
      </c>
    </row>
    <row r="16294" spans="1:5" x14ac:dyDescent="0.25">
      <c r="A16294">
        <v>16293</v>
      </c>
      <c r="B16294">
        <v>422.75621868959041</v>
      </c>
      <c r="C16294">
        <v>422.75621868959041</v>
      </c>
      <c r="D16294">
        <v>422.75621868959041</v>
      </c>
      <c r="E16294">
        <v>422.75621868959041</v>
      </c>
    </row>
    <row r="16295" spans="1:5" x14ac:dyDescent="0.25">
      <c r="A16295">
        <v>16294</v>
      </c>
      <c r="B16295">
        <v>311.70920103335413</v>
      </c>
      <c r="C16295">
        <v>311.70920103335413</v>
      </c>
      <c r="D16295">
        <v>311.70920103335413</v>
      </c>
      <c r="E16295">
        <v>311.70920103335413</v>
      </c>
    </row>
    <row r="16296" spans="1:5" x14ac:dyDescent="0.25">
      <c r="A16296">
        <v>16295</v>
      </c>
      <c r="B16296">
        <v>129.79098635905228</v>
      </c>
      <c r="C16296">
        <v>129.79098635905228</v>
      </c>
      <c r="D16296">
        <v>129.79098635905228</v>
      </c>
      <c r="E16296">
        <v>129.79098635905228</v>
      </c>
    </row>
    <row r="16297" spans="1:5" x14ac:dyDescent="0.25">
      <c r="A16297">
        <v>16296</v>
      </c>
      <c r="B16297">
        <v>0</v>
      </c>
      <c r="C16297">
        <v>0</v>
      </c>
      <c r="D16297">
        <v>0</v>
      </c>
      <c r="E16297">
        <v>0</v>
      </c>
    </row>
    <row r="16298" spans="1:5" x14ac:dyDescent="0.25">
      <c r="A16298">
        <v>16297</v>
      </c>
      <c r="B16298">
        <v>0</v>
      </c>
      <c r="C16298">
        <v>0</v>
      </c>
      <c r="D16298">
        <v>0</v>
      </c>
      <c r="E16298">
        <v>0</v>
      </c>
    </row>
    <row r="16299" spans="1:5" x14ac:dyDescent="0.25">
      <c r="A16299">
        <v>16298</v>
      </c>
      <c r="B16299">
        <v>0</v>
      </c>
      <c r="C16299">
        <v>0</v>
      </c>
      <c r="D16299">
        <v>0</v>
      </c>
      <c r="E16299">
        <v>0</v>
      </c>
    </row>
    <row r="16300" spans="1:5" x14ac:dyDescent="0.25">
      <c r="A16300">
        <v>16299</v>
      </c>
      <c r="B16300">
        <v>0</v>
      </c>
      <c r="C16300">
        <v>0</v>
      </c>
      <c r="D16300">
        <v>0</v>
      </c>
      <c r="E16300">
        <v>0</v>
      </c>
    </row>
    <row r="16301" spans="1:5" x14ac:dyDescent="0.25">
      <c r="A16301">
        <v>16300</v>
      </c>
      <c r="B16301">
        <v>0</v>
      </c>
      <c r="C16301">
        <v>0</v>
      </c>
      <c r="D16301">
        <v>0</v>
      </c>
      <c r="E16301">
        <v>0</v>
      </c>
    </row>
    <row r="16302" spans="1:5" x14ac:dyDescent="0.25">
      <c r="A16302">
        <v>16301</v>
      </c>
      <c r="B16302">
        <v>0</v>
      </c>
      <c r="C16302">
        <v>0</v>
      </c>
      <c r="D16302">
        <v>0</v>
      </c>
      <c r="E16302">
        <v>0</v>
      </c>
    </row>
    <row r="16303" spans="1:5" x14ac:dyDescent="0.25">
      <c r="A16303">
        <v>16302</v>
      </c>
      <c r="B16303">
        <v>0</v>
      </c>
      <c r="C16303">
        <v>0</v>
      </c>
      <c r="D16303">
        <v>0</v>
      </c>
      <c r="E16303">
        <v>0</v>
      </c>
    </row>
    <row r="16304" spans="1:5" x14ac:dyDescent="0.25">
      <c r="A16304">
        <v>16303</v>
      </c>
      <c r="B16304">
        <v>0</v>
      </c>
      <c r="C16304">
        <v>0</v>
      </c>
      <c r="D16304">
        <v>0</v>
      </c>
      <c r="E16304">
        <v>0</v>
      </c>
    </row>
    <row r="16305" spans="1:5" x14ac:dyDescent="0.25">
      <c r="A16305">
        <v>16304</v>
      </c>
      <c r="B16305">
        <v>0</v>
      </c>
      <c r="C16305">
        <v>0</v>
      </c>
      <c r="D16305">
        <v>0</v>
      </c>
      <c r="E16305">
        <v>0</v>
      </c>
    </row>
    <row r="16306" spans="1:5" x14ac:dyDescent="0.25">
      <c r="A16306">
        <v>16305</v>
      </c>
      <c r="B16306">
        <v>0</v>
      </c>
      <c r="C16306">
        <v>0</v>
      </c>
      <c r="D16306">
        <v>0</v>
      </c>
      <c r="E16306">
        <v>0</v>
      </c>
    </row>
    <row r="16307" spans="1:5" x14ac:dyDescent="0.25">
      <c r="A16307">
        <v>16306</v>
      </c>
      <c r="B16307">
        <v>0</v>
      </c>
      <c r="C16307">
        <v>0</v>
      </c>
      <c r="D16307">
        <v>0</v>
      </c>
      <c r="E16307">
        <v>0</v>
      </c>
    </row>
    <row r="16308" spans="1:5" x14ac:dyDescent="0.25">
      <c r="A16308">
        <v>16307</v>
      </c>
      <c r="B16308">
        <v>0</v>
      </c>
      <c r="C16308">
        <v>0</v>
      </c>
      <c r="D16308">
        <v>0</v>
      </c>
      <c r="E16308">
        <v>0</v>
      </c>
    </row>
    <row r="16309" spans="1:5" x14ac:dyDescent="0.25">
      <c r="A16309">
        <v>16308</v>
      </c>
      <c r="B16309">
        <v>0</v>
      </c>
      <c r="C16309">
        <v>0</v>
      </c>
      <c r="D16309">
        <v>0</v>
      </c>
      <c r="E16309">
        <v>0</v>
      </c>
    </row>
    <row r="16310" spans="1:5" x14ac:dyDescent="0.25">
      <c r="A16310">
        <v>16309</v>
      </c>
      <c r="B16310">
        <v>0</v>
      </c>
      <c r="C16310">
        <v>0</v>
      </c>
      <c r="D16310">
        <v>0</v>
      </c>
      <c r="E16310">
        <v>0</v>
      </c>
    </row>
    <row r="16311" spans="1:5" x14ac:dyDescent="0.25">
      <c r="A16311">
        <v>16310</v>
      </c>
      <c r="B16311">
        <v>0</v>
      </c>
      <c r="C16311">
        <v>0</v>
      </c>
      <c r="D16311">
        <v>0</v>
      </c>
      <c r="E16311">
        <v>0</v>
      </c>
    </row>
    <row r="16312" spans="1:5" x14ac:dyDescent="0.25">
      <c r="A16312">
        <v>16311</v>
      </c>
      <c r="B16312">
        <v>0</v>
      </c>
      <c r="C16312">
        <v>0</v>
      </c>
      <c r="D16312">
        <v>0</v>
      </c>
      <c r="E16312">
        <v>0</v>
      </c>
    </row>
    <row r="16313" spans="1:5" x14ac:dyDescent="0.25">
      <c r="A16313">
        <v>16312</v>
      </c>
      <c r="B16313">
        <v>0</v>
      </c>
      <c r="C16313">
        <v>0</v>
      </c>
      <c r="D16313">
        <v>0</v>
      </c>
      <c r="E16313">
        <v>0</v>
      </c>
    </row>
    <row r="16314" spans="1:5" x14ac:dyDescent="0.25">
      <c r="A16314">
        <v>16313</v>
      </c>
      <c r="B16314">
        <v>0</v>
      </c>
      <c r="C16314">
        <v>0</v>
      </c>
      <c r="D16314">
        <v>0</v>
      </c>
      <c r="E16314">
        <v>0</v>
      </c>
    </row>
    <row r="16315" spans="1:5" x14ac:dyDescent="0.25">
      <c r="A16315">
        <v>16314</v>
      </c>
      <c r="B16315">
        <v>0</v>
      </c>
      <c r="C16315">
        <v>0</v>
      </c>
      <c r="D16315">
        <v>0</v>
      </c>
      <c r="E16315">
        <v>0</v>
      </c>
    </row>
    <row r="16316" spans="1:5" x14ac:dyDescent="0.25">
      <c r="A16316">
        <v>16315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>
        <v>16316</v>
      </c>
      <c r="B16317">
        <v>0</v>
      </c>
      <c r="C16317">
        <v>0</v>
      </c>
      <c r="D16317">
        <v>0</v>
      </c>
      <c r="E16317">
        <v>0</v>
      </c>
    </row>
    <row r="16318" spans="1:5" x14ac:dyDescent="0.25">
      <c r="A16318">
        <v>16317</v>
      </c>
      <c r="B16318">
        <v>0</v>
      </c>
      <c r="C16318">
        <v>0</v>
      </c>
      <c r="D16318">
        <v>0</v>
      </c>
      <c r="E16318">
        <v>0</v>
      </c>
    </row>
    <row r="16319" spans="1:5" x14ac:dyDescent="0.25">
      <c r="A16319">
        <v>16318</v>
      </c>
      <c r="B16319">
        <v>0</v>
      </c>
      <c r="C16319">
        <v>0</v>
      </c>
      <c r="D16319">
        <v>0</v>
      </c>
      <c r="E16319">
        <v>0</v>
      </c>
    </row>
    <row r="16320" spans="1:5" x14ac:dyDescent="0.25">
      <c r="A16320">
        <v>16319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>
        <v>16320</v>
      </c>
      <c r="B16321">
        <v>0</v>
      </c>
      <c r="C16321">
        <v>0</v>
      </c>
      <c r="D16321">
        <v>0</v>
      </c>
      <c r="E16321">
        <v>0</v>
      </c>
    </row>
    <row r="16322" spans="1:5" x14ac:dyDescent="0.25">
      <c r="A16322">
        <v>16321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>
        <v>16322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>
        <v>16323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>
        <v>16324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>
        <v>16325</v>
      </c>
      <c r="B16326">
        <v>0</v>
      </c>
      <c r="C16326">
        <v>0</v>
      </c>
      <c r="D16326">
        <v>0</v>
      </c>
      <c r="E16326">
        <v>0</v>
      </c>
    </row>
    <row r="16327" spans="1:5" x14ac:dyDescent="0.25">
      <c r="A16327">
        <v>16326</v>
      </c>
      <c r="B16327">
        <v>0</v>
      </c>
      <c r="C16327">
        <v>0</v>
      </c>
      <c r="D16327">
        <v>0</v>
      </c>
      <c r="E16327">
        <v>0</v>
      </c>
    </row>
    <row r="16328" spans="1:5" x14ac:dyDescent="0.25">
      <c r="A16328">
        <v>16327</v>
      </c>
      <c r="B16328">
        <v>0</v>
      </c>
      <c r="C16328">
        <v>0</v>
      </c>
      <c r="D16328">
        <v>0</v>
      </c>
      <c r="E16328">
        <v>0</v>
      </c>
    </row>
    <row r="16329" spans="1:5" x14ac:dyDescent="0.25">
      <c r="A16329">
        <v>16328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>
        <v>16329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>
        <v>16330</v>
      </c>
      <c r="B16331">
        <v>0</v>
      </c>
      <c r="C16331">
        <v>0</v>
      </c>
      <c r="D16331">
        <v>0</v>
      </c>
      <c r="E16331">
        <v>0</v>
      </c>
    </row>
    <row r="16332" spans="1:5" x14ac:dyDescent="0.25">
      <c r="A16332">
        <v>16331</v>
      </c>
      <c r="B16332">
        <v>0</v>
      </c>
      <c r="C16332">
        <v>0</v>
      </c>
      <c r="D16332">
        <v>0</v>
      </c>
      <c r="E16332">
        <v>0</v>
      </c>
    </row>
    <row r="16333" spans="1:5" x14ac:dyDescent="0.25">
      <c r="A16333">
        <v>16332</v>
      </c>
      <c r="B16333">
        <v>0</v>
      </c>
      <c r="C16333">
        <v>0</v>
      </c>
      <c r="D16333">
        <v>0</v>
      </c>
      <c r="E16333">
        <v>0</v>
      </c>
    </row>
    <row r="16334" spans="1:5" x14ac:dyDescent="0.25">
      <c r="A16334">
        <v>16333</v>
      </c>
      <c r="B16334">
        <v>0</v>
      </c>
      <c r="C16334">
        <v>0</v>
      </c>
      <c r="D16334">
        <v>0</v>
      </c>
      <c r="E16334">
        <v>0</v>
      </c>
    </row>
    <row r="16335" spans="1:5" x14ac:dyDescent="0.25">
      <c r="A16335">
        <v>16334</v>
      </c>
      <c r="B16335">
        <v>0</v>
      </c>
      <c r="C16335">
        <v>0</v>
      </c>
      <c r="D16335">
        <v>0</v>
      </c>
      <c r="E16335">
        <v>0</v>
      </c>
    </row>
    <row r="16336" spans="1:5" x14ac:dyDescent="0.25">
      <c r="A16336">
        <v>16335</v>
      </c>
      <c r="B16336">
        <v>0</v>
      </c>
      <c r="C16336">
        <v>0</v>
      </c>
      <c r="D16336">
        <v>0</v>
      </c>
      <c r="E16336">
        <v>0</v>
      </c>
    </row>
    <row r="16337" spans="1:5" x14ac:dyDescent="0.25">
      <c r="A16337">
        <v>16336</v>
      </c>
      <c r="B16337">
        <v>0</v>
      </c>
      <c r="C16337">
        <v>0</v>
      </c>
      <c r="D16337">
        <v>0</v>
      </c>
      <c r="E16337">
        <v>0</v>
      </c>
    </row>
    <row r="16338" spans="1:5" x14ac:dyDescent="0.25">
      <c r="A16338">
        <v>16337</v>
      </c>
      <c r="B16338">
        <v>0</v>
      </c>
      <c r="C16338">
        <v>0</v>
      </c>
      <c r="D16338">
        <v>0</v>
      </c>
      <c r="E16338">
        <v>0</v>
      </c>
    </row>
    <row r="16339" spans="1:5" x14ac:dyDescent="0.25">
      <c r="A16339">
        <v>16338</v>
      </c>
      <c r="B16339">
        <v>0</v>
      </c>
      <c r="C16339">
        <v>0</v>
      </c>
      <c r="D16339">
        <v>0</v>
      </c>
      <c r="E16339">
        <v>0</v>
      </c>
    </row>
    <row r="16340" spans="1:5" x14ac:dyDescent="0.25">
      <c r="A16340">
        <v>16339</v>
      </c>
      <c r="B16340">
        <v>0</v>
      </c>
      <c r="C16340">
        <v>0</v>
      </c>
      <c r="D16340">
        <v>0</v>
      </c>
      <c r="E16340">
        <v>0</v>
      </c>
    </row>
    <row r="16341" spans="1:5" x14ac:dyDescent="0.25">
      <c r="A16341">
        <v>16340</v>
      </c>
      <c r="B16341">
        <v>0</v>
      </c>
      <c r="C16341">
        <v>0</v>
      </c>
      <c r="D16341">
        <v>0</v>
      </c>
      <c r="E16341">
        <v>0</v>
      </c>
    </row>
    <row r="16342" spans="1:5" x14ac:dyDescent="0.25">
      <c r="A16342">
        <v>16341</v>
      </c>
      <c r="B16342">
        <v>0</v>
      </c>
      <c r="C16342">
        <v>0</v>
      </c>
      <c r="D16342">
        <v>0</v>
      </c>
      <c r="E16342">
        <v>0</v>
      </c>
    </row>
    <row r="16343" spans="1:5" x14ac:dyDescent="0.25">
      <c r="A16343">
        <v>16342</v>
      </c>
      <c r="B16343">
        <v>0</v>
      </c>
      <c r="C16343">
        <v>0</v>
      </c>
      <c r="D16343">
        <v>0</v>
      </c>
      <c r="E16343">
        <v>0</v>
      </c>
    </row>
    <row r="16344" spans="1:5" x14ac:dyDescent="0.25">
      <c r="A16344">
        <v>16343</v>
      </c>
      <c r="B16344">
        <v>0</v>
      </c>
      <c r="C16344">
        <v>0</v>
      </c>
      <c r="D16344">
        <v>0</v>
      </c>
      <c r="E16344">
        <v>0</v>
      </c>
    </row>
    <row r="16345" spans="1:5" x14ac:dyDescent="0.25">
      <c r="A16345">
        <v>16344</v>
      </c>
      <c r="B16345">
        <v>0</v>
      </c>
      <c r="C16345">
        <v>0</v>
      </c>
      <c r="D16345">
        <v>0</v>
      </c>
      <c r="E16345">
        <v>0</v>
      </c>
    </row>
    <row r="16346" spans="1:5" x14ac:dyDescent="0.25">
      <c r="A16346">
        <v>16345</v>
      </c>
      <c r="B16346">
        <v>0</v>
      </c>
      <c r="C16346">
        <v>0</v>
      </c>
      <c r="D16346">
        <v>0</v>
      </c>
      <c r="E16346">
        <v>0</v>
      </c>
    </row>
    <row r="16347" spans="1:5" x14ac:dyDescent="0.25">
      <c r="A16347">
        <v>16346</v>
      </c>
      <c r="B16347">
        <v>0</v>
      </c>
      <c r="C16347">
        <v>0</v>
      </c>
      <c r="D16347">
        <v>0</v>
      </c>
      <c r="E16347">
        <v>0</v>
      </c>
    </row>
    <row r="16348" spans="1:5" x14ac:dyDescent="0.25">
      <c r="A16348">
        <v>16347</v>
      </c>
      <c r="B16348">
        <v>0</v>
      </c>
      <c r="C16348">
        <v>0</v>
      </c>
      <c r="D16348">
        <v>0</v>
      </c>
      <c r="E16348">
        <v>0</v>
      </c>
    </row>
    <row r="16349" spans="1:5" x14ac:dyDescent="0.25">
      <c r="A16349">
        <v>16348</v>
      </c>
      <c r="B16349">
        <v>0</v>
      </c>
      <c r="C16349">
        <v>0</v>
      </c>
      <c r="D16349">
        <v>0</v>
      </c>
      <c r="E16349">
        <v>0</v>
      </c>
    </row>
    <row r="16350" spans="1:5" x14ac:dyDescent="0.25">
      <c r="A16350">
        <v>16349</v>
      </c>
      <c r="B16350">
        <v>0</v>
      </c>
      <c r="C16350">
        <v>0</v>
      </c>
      <c r="D16350">
        <v>0</v>
      </c>
      <c r="E16350">
        <v>0</v>
      </c>
    </row>
    <row r="16351" spans="1:5" x14ac:dyDescent="0.25">
      <c r="A16351">
        <v>16350</v>
      </c>
      <c r="B16351">
        <v>0</v>
      </c>
      <c r="C16351">
        <v>0</v>
      </c>
      <c r="D16351">
        <v>0</v>
      </c>
      <c r="E16351">
        <v>0</v>
      </c>
    </row>
    <row r="16352" spans="1:5" x14ac:dyDescent="0.25">
      <c r="A16352">
        <v>16351</v>
      </c>
      <c r="B16352">
        <v>0</v>
      </c>
      <c r="C16352">
        <v>0</v>
      </c>
      <c r="D16352">
        <v>0</v>
      </c>
      <c r="E16352">
        <v>0</v>
      </c>
    </row>
    <row r="16353" spans="1:5" x14ac:dyDescent="0.25">
      <c r="A16353">
        <v>16352</v>
      </c>
      <c r="B16353">
        <v>0</v>
      </c>
      <c r="C16353">
        <v>0</v>
      </c>
      <c r="D16353">
        <v>0</v>
      </c>
      <c r="E16353">
        <v>0</v>
      </c>
    </row>
    <row r="16354" spans="1:5" x14ac:dyDescent="0.25">
      <c r="A16354">
        <v>16353</v>
      </c>
      <c r="B16354">
        <v>58.634885739969661</v>
      </c>
      <c r="C16354">
        <v>58.634885739969661</v>
      </c>
      <c r="D16354">
        <v>58.634885739969661</v>
      </c>
      <c r="E16354">
        <v>58.634885739969661</v>
      </c>
    </row>
    <row r="16355" spans="1:5" x14ac:dyDescent="0.25">
      <c r="A16355">
        <v>16354</v>
      </c>
      <c r="B16355">
        <v>242.6695901423117</v>
      </c>
      <c r="C16355">
        <v>242.6695901423117</v>
      </c>
      <c r="D16355">
        <v>242.6695901423117</v>
      </c>
      <c r="E16355">
        <v>242.6695901423117</v>
      </c>
    </row>
    <row r="16356" spans="1:5" x14ac:dyDescent="0.25">
      <c r="A16356">
        <v>16355</v>
      </c>
      <c r="B16356">
        <v>322.73823663596676</v>
      </c>
      <c r="C16356">
        <v>322.73823663596676</v>
      </c>
      <c r="D16356">
        <v>322.73823663596676</v>
      </c>
      <c r="E16356">
        <v>322.73823663596676</v>
      </c>
    </row>
    <row r="16357" spans="1:5" x14ac:dyDescent="0.25">
      <c r="A16357">
        <v>16356</v>
      </c>
      <c r="B16357">
        <v>605.64732101590607</v>
      </c>
      <c r="C16357">
        <v>605.64732101590607</v>
      </c>
      <c r="D16357">
        <v>605.64732101590607</v>
      </c>
      <c r="E16357">
        <v>605.64732101590607</v>
      </c>
    </row>
    <row r="16358" spans="1:5" x14ac:dyDescent="0.25">
      <c r="A16358">
        <v>16357</v>
      </c>
      <c r="B16358">
        <v>716.55615328964814</v>
      </c>
      <c r="C16358">
        <v>716.55615328964814</v>
      </c>
      <c r="D16358">
        <v>716.55615328964814</v>
      </c>
      <c r="E16358">
        <v>716.55615328964814</v>
      </c>
    </row>
    <row r="16359" spans="1:5" x14ac:dyDescent="0.25">
      <c r="A16359">
        <v>16358</v>
      </c>
      <c r="B16359">
        <v>760.17851304188252</v>
      </c>
      <c r="C16359">
        <v>760.17851304188252</v>
      </c>
      <c r="D16359">
        <v>760.17851304188252</v>
      </c>
      <c r="E16359">
        <v>760.17851304188252</v>
      </c>
    </row>
    <row r="16360" spans="1:5" x14ac:dyDescent="0.25">
      <c r="A16360">
        <v>16359</v>
      </c>
      <c r="B16360">
        <v>816.66263975604238</v>
      </c>
      <c r="C16360">
        <v>816.66263975604238</v>
      </c>
      <c r="D16360">
        <v>816.66263975604238</v>
      </c>
      <c r="E16360">
        <v>816.66263975604238</v>
      </c>
    </row>
    <row r="16361" spans="1:5" x14ac:dyDescent="0.25">
      <c r="A16361">
        <v>16360</v>
      </c>
      <c r="B16361">
        <v>799.97559270517422</v>
      </c>
      <c r="C16361">
        <v>799.97559270517422</v>
      </c>
      <c r="D16361">
        <v>799.97559270517422</v>
      </c>
      <c r="E16361">
        <v>799.97559270517422</v>
      </c>
    </row>
    <row r="16362" spans="1:5" x14ac:dyDescent="0.25">
      <c r="A16362">
        <v>16361</v>
      </c>
      <c r="B16362">
        <v>764.23635011427371</v>
      </c>
      <c r="C16362">
        <v>764.23635011427371</v>
      </c>
      <c r="D16362">
        <v>764.23635011427371</v>
      </c>
      <c r="E16362">
        <v>764.23635011427371</v>
      </c>
    </row>
    <row r="16363" spans="1:5" x14ac:dyDescent="0.25">
      <c r="A16363">
        <v>16362</v>
      </c>
      <c r="B16363">
        <v>837.88569889909684</v>
      </c>
      <c r="C16363">
        <v>837.88569889909684</v>
      </c>
      <c r="D16363">
        <v>837.88569889909684</v>
      </c>
      <c r="E16363">
        <v>837.88569889909684</v>
      </c>
    </row>
    <row r="16364" spans="1:5" x14ac:dyDescent="0.25">
      <c r="A16364">
        <v>16363</v>
      </c>
      <c r="B16364">
        <v>812.13345587621995</v>
      </c>
      <c r="C16364">
        <v>812.13345587621995</v>
      </c>
      <c r="D16364">
        <v>812.13345587621995</v>
      </c>
      <c r="E16364">
        <v>812.13345587621995</v>
      </c>
    </row>
    <row r="16365" spans="1:5" x14ac:dyDescent="0.25">
      <c r="A16365">
        <v>16364</v>
      </c>
      <c r="B16365">
        <v>839.33686734063315</v>
      </c>
      <c r="C16365">
        <v>839.33686734063315</v>
      </c>
      <c r="D16365">
        <v>839.33686734063315</v>
      </c>
      <c r="E16365">
        <v>839.33686734063315</v>
      </c>
    </row>
    <row r="16366" spans="1:5" x14ac:dyDescent="0.25">
      <c r="A16366">
        <v>16365</v>
      </c>
      <c r="B16366">
        <v>874.68022125975165</v>
      </c>
      <c r="C16366">
        <v>874.68022125975165</v>
      </c>
      <c r="D16366">
        <v>874.68022125975165</v>
      </c>
      <c r="E16366">
        <v>874.68022125975165</v>
      </c>
    </row>
    <row r="16367" spans="1:5" x14ac:dyDescent="0.25">
      <c r="A16367">
        <v>16366</v>
      </c>
      <c r="B16367">
        <v>998.54609475368011</v>
      </c>
      <c r="C16367">
        <v>998.54609475368011</v>
      </c>
      <c r="D16367">
        <v>998.54609475368011</v>
      </c>
      <c r="E16367">
        <v>998.54609475368011</v>
      </c>
    </row>
    <row r="16368" spans="1:5" x14ac:dyDescent="0.25">
      <c r="A16368">
        <v>16367</v>
      </c>
      <c r="B16368">
        <v>1108.9372422297827</v>
      </c>
      <c r="C16368">
        <v>1108.9372422297827</v>
      </c>
      <c r="D16368">
        <v>1108.9372422297827</v>
      </c>
      <c r="E16368">
        <v>1108.9372422297827</v>
      </c>
    </row>
    <row r="16369" spans="1:5" x14ac:dyDescent="0.25">
      <c r="A16369">
        <v>16368</v>
      </c>
      <c r="B16369">
        <v>1164.7582334832941</v>
      </c>
      <c r="C16369">
        <v>1164.7582334832941</v>
      </c>
      <c r="D16369">
        <v>1164.7582334832941</v>
      </c>
      <c r="E16369">
        <v>1164.7582334832941</v>
      </c>
    </row>
    <row r="16370" spans="1:5" x14ac:dyDescent="0.25">
      <c r="A16370">
        <v>16369</v>
      </c>
      <c r="B16370">
        <v>1119.2817331309736</v>
      </c>
      <c r="C16370">
        <v>1119.2817331309736</v>
      </c>
      <c r="D16370">
        <v>1119.2817331309736</v>
      </c>
      <c r="E16370">
        <v>1119.2817331309736</v>
      </c>
    </row>
    <row r="16371" spans="1:5" x14ac:dyDescent="0.25">
      <c r="A16371">
        <v>16370</v>
      </c>
      <c r="B16371">
        <v>1091.6452500869109</v>
      </c>
      <c r="C16371">
        <v>1091.6452500869109</v>
      </c>
      <c r="D16371">
        <v>1091.6452500869109</v>
      </c>
      <c r="E16371">
        <v>1091.6452500869109</v>
      </c>
    </row>
    <row r="16372" spans="1:5" x14ac:dyDescent="0.25">
      <c r="A16372">
        <v>16371</v>
      </c>
      <c r="B16372">
        <v>1089.5472220933993</v>
      </c>
      <c r="C16372">
        <v>1089.5472220933993</v>
      </c>
      <c r="D16372">
        <v>1089.5472220933993</v>
      </c>
      <c r="E16372">
        <v>1089.5472220933993</v>
      </c>
    </row>
    <row r="16373" spans="1:5" x14ac:dyDescent="0.25">
      <c r="A16373">
        <v>16372</v>
      </c>
      <c r="B16373">
        <v>1076.3184811953481</v>
      </c>
      <c r="C16373">
        <v>1076.3184811953481</v>
      </c>
      <c r="D16373">
        <v>1076.3184811953481</v>
      </c>
      <c r="E16373">
        <v>1076.3184811953481</v>
      </c>
    </row>
    <row r="16374" spans="1:5" x14ac:dyDescent="0.25">
      <c r="A16374">
        <v>16373</v>
      </c>
      <c r="B16374">
        <v>1062.3977905042818</v>
      </c>
      <c r="C16374">
        <v>1062.3977905042818</v>
      </c>
      <c r="D16374">
        <v>1062.3977905042818</v>
      </c>
      <c r="E16374">
        <v>1062.3977905042818</v>
      </c>
    </row>
    <row r="16375" spans="1:5" x14ac:dyDescent="0.25">
      <c r="A16375">
        <v>16374</v>
      </c>
      <c r="B16375">
        <v>1127.9272339700301</v>
      </c>
      <c r="C16375">
        <v>1127.9272339700301</v>
      </c>
      <c r="D16375">
        <v>1127.9272339700301</v>
      </c>
      <c r="E16375">
        <v>1127.9272339700301</v>
      </c>
    </row>
    <row r="16376" spans="1:5" x14ac:dyDescent="0.25">
      <c r="A16376">
        <v>16375</v>
      </c>
      <c r="B16376">
        <v>1160.5964746847869</v>
      </c>
      <c r="C16376">
        <v>1160.5964746847869</v>
      </c>
      <c r="D16376">
        <v>1160.5964746847869</v>
      </c>
      <c r="E16376">
        <v>1160.5964746847869</v>
      </c>
    </row>
    <row r="16377" spans="1:5" x14ac:dyDescent="0.25">
      <c r="A16377">
        <v>16376</v>
      </c>
      <c r="B16377">
        <v>1180.3441494199601</v>
      </c>
      <c r="C16377">
        <v>1180.3441494199601</v>
      </c>
      <c r="D16377">
        <v>1180.3441494199601</v>
      </c>
      <c r="E16377">
        <v>1180.3441494199601</v>
      </c>
    </row>
    <row r="16378" spans="1:5" x14ac:dyDescent="0.25">
      <c r="A16378">
        <v>16377</v>
      </c>
      <c r="B16378">
        <v>1095.4479716586002</v>
      </c>
      <c r="C16378">
        <v>1095.4479716586002</v>
      </c>
      <c r="D16378">
        <v>1095.4479716586002</v>
      </c>
      <c r="E16378">
        <v>1095.4479716586002</v>
      </c>
    </row>
    <row r="16379" spans="1:5" x14ac:dyDescent="0.25">
      <c r="A16379">
        <v>16378</v>
      </c>
      <c r="B16379">
        <v>1221.2105209346937</v>
      </c>
      <c r="C16379">
        <v>1221.2105209346937</v>
      </c>
      <c r="D16379">
        <v>1221.2105209346937</v>
      </c>
      <c r="E16379">
        <v>1221.2105209346937</v>
      </c>
    </row>
    <row r="16380" spans="1:5" x14ac:dyDescent="0.25">
      <c r="A16380">
        <v>16379</v>
      </c>
      <c r="B16380">
        <v>1071.8905218542484</v>
      </c>
      <c r="C16380">
        <v>1071.8905218542484</v>
      </c>
      <c r="D16380">
        <v>1071.8905218542484</v>
      </c>
      <c r="E16380">
        <v>1071.8905218542484</v>
      </c>
    </row>
    <row r="16381" spans="1:5" x14ac:dyDescent="0.25">
      <c r="A16381">
        <v>16380</v>
      </c>
      <c r="B16381">
        <v>1059.4757321383026</v>
      </c>
      <c r="C16381">
        <v>1059.4757321383026</v>
      </c>
      <c r="D16381">
        <v>1059.4757321383026</v>
      </c>
      <c r="E16381">
        <v>1059.4757321383026</v>
      </c>
    </row>
    <row r="16382" spans="1:5" x14ac:dyDescent="0.25">
      <c r="A16382">
        <v>16381</v>
      </c>
      <c r="B16382">
        <v>1156.9723800932684</v>
      </c>
      <c r="C16382">
        <v>1156.9723800932684</v>
      </c>
      <c r="D16382">
        <v>1156.9723800932684</v>
      </c>
      <c r="E16382">
        <v>1156.9723800932684</v>
      </c>
    </row>
    <row r="16383" spans="1:5" x14ac:dyDescent="0.25">
      <c r="A16383">
        <v>16382</v>
      </c>
      <c r="B16383">
        <v>1116.160292728292</v>
      </c>
      <c r="C16383">
        <v>1116.160292728292</v>
      </c>
      <c r="D16383">
        <v>1116.160292728292</v>
      </c>
      <c r="E16383">
        <v>1116.160292728292</v>
      </c>
    </row>
    <row r="16384" spans="1:5" x14ac:dyDescent="0.25">
      <c r="A16384">
        <v>16383</v>
      </c>
      <c r="B16384">
        <v>1003.1847653841212</v>
      </c>
      <c r="C16384">
        <v>1003.1847653841212</v>
      </c>
      <c r="D16384">
        <v>1003.1847653841212</v>
      </c>
      <c r="E16384">
        <v>1003.1847653841212</v>
      </c>
    </row>
    <row r="16385" spans="1:5" x14ac:dyDescent="0.25">
      <c r="A16385">
        <v>16384</v>
      </c>
      <c r="B16385">
        <v>844.35422972148137</v>
      </c>
      <c r="C16385">
        <v>844.35422972148137</v>
      </c>
      <c r="D16385">
        <v>844.35422972148137</v>
      </c>
      <c r="E16385">
        <v>844.35422972148137</v>
      </c>
    </row>
    <row r="16386" spans="1:5" x14ac:dyDescent="0.25">
      <c r="A16386">
        <v>16385</v>
      </c>
      <c r="B16386">
        <v>793.98963271497348</v>
      </c>
      <c r="C16386">
        <v>793.98963271497348</v>
      </c>
      <c r="D16386">
        <v>793.98963271497348</v>
      </c>
      <c r="E16386">
        <v>793.98963271497348</v>
      </c>
    </row>
    <row r="16387" spans="1:5" x14ac:dyDescent="0.25">
      <c r="A16387">
        <v>16386</v>
      </c>
      <c r="B16387">
        <v>711.49258678033425</v>
      </c>
      <c r="C16387">
        <v>711.49258678033425</v>
      </c>
      <c r="D16387">
        <v>711.49258678033425</v>
      </c>
      <c r="E16387">
        <v>711.49258678033425</v>
      </c>
    </row>
    <row r="16388" spans="1:5" x14ac:dyDescent="0.25">
      <c r="A16388">
        <v>16387</v>
      </c>
      <c r="B16388">
        <v>640.51614777169596</v>
      </c>
      <c r="C16388">
        <v>640.51614777169596</v>
      </c>
      <c r="D16388">
        <v>640.51614777169596</v>
      </c>
      <c r="E16388">
        <v>640.51614777169596</v>
      </c>
    </row>
    <row r="16389" spans="1:5" x14ac:dyDescent="0.25">
      <c r="A16389">
        <v>16388</v>
      </c>
      <c r="B16389">
        <v>615.00159751841386</v>
      </c>
      <c r="C16389">
        <v>615.00159751841386</v>
      </c>
      <c r="D16389">
        <v>615.00159751841386</v>
      </c>
      <c r="E16389">
        <v>615.00159751841386</v>
      </c>
    </row>
    <row r="16390" spans="1:5" x14ac:dyDescent="0.25">
      <c r="A16390">
        <v>16389</v>
      </c>
      <c r="B16390">
        <v>491.86427266801201</v>
      </c>
      <c r="C16390">
        <v>491.86427266801201</v>
      </c>
      <c r="D16390">
        <v>491.86427266801201</v>
      </c>
      <c r="E16390">
        <v>491.86427266801201</v>
      </c>
    </row>
    <row r="16391" spans="1:5" x14ac:dyDescent="0.25">
      <c r="A16391">
        <v>16390</v>
      </c>
      <c r="B16391">
        <v>426.79177822303893</v>
      </c>
      <c r="C16391">
        <v>426.79177822303893</v>
      </c>
      <c r="D16391">
        <v>426.79177822303893</v>
      </c>
      <c r="E16391">
        <v>426.79177822303893</v>
      </c>
    </row>
    <row r="16392" spans="1:5" x14ac:dyDescent="0.25">
      <c r="A16392">
        <v>16391</v>
      </c>
      <c r="B16392">
        <v>208.06593310286192</v>
      </c>
      <c r="C16392">
        <v>208.06593310286192</v>
      </c>
      <c r="D16392">
        <v>208.06593310286192</v>
      </c>
      <c r="E16392">
        <v>208.06593310286192</v>
      </c>
    </row>
    <row r="16393" spans="1:5" x14ac:dyDescent="0.25">
      <c r="A16393">
        <v>16392</v>
      </c>
      <c r="B16393">
        <v>0</v>
      </c>
      <c r="C16393">
        <v>0</v>
      </c>
      <c r="D16393">
        <v>0</v>
      </c>
      <c r="E16393">
        <v>0</v>
      </c>
    </row>
    <row r="16394" spans="1:5" x14ac:dyDescent="0.25">
      <c r="A16394">
        <v>16393</v>
      </c>
      <c r="B16394">
        <v>0</v>
      </c>
      <c r="C16394">
        <v>0</v>
      </c>
      <c r="D16394">
        <v>0</v>
      </c>
      <c r="E16394">
        <v>0</v>
      </c>
    </row>
    <row r="16395" spans="1:5" x14ac:dyDescent="0.25">
      <c r="A16395">
        <v>16394</v>
      </c>
      <c r="B16395">
        <v>0</v>
      </c>
      <c r="C16395">
        <v>0</v>
      </c>
      <c r="D16395">
        <v>0</v>
      </c>
      <c r="E16395">
        <v>0</v>
      </c>
    </row>
    <row r="16396" spans="1:5" x14ac:dyDescent="0.25">
      <c r="A16396">
        <v>16395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>
        <v>16396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>
        <v>16397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>
        <v>16398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>
        <v>16399</v>
      </c>
      <c r="B16400">
        <v>0</v>
      </c>
      <c r="C16400">
        <v>0</v>
      </c>
      <c r="D16400">
        <v>0</v>
      </c>
      <c r="E16400">
        <v>0</v>
      </c>
    </row>
    <row r="16401" spans="1:5" x14ac:dyDescent="0.25">
      <c r="A16401">
        <v>16400</v>
      </c>
      <c r="B16401">
        <v>0</v>
      </c>
      <c r="C16401">
        <v>0</v>
      </c>
      <c r="D16401">
        <v>0</v>
      </c>
      <c r="E16401">
        <v>0</v>
      </c>
    </row>
    <row r="16402" spans="1:5" x14ac:dyDescent="0.25">
      <c r="A16402">
        <v>16401</v>
      </c>
      <c r="B16402">
        <v>0</v>
      </c>
      <c r="C16402">
        <v>0</v>
      </c>
      <c r="D16402">
        <v>0</v>
      </c>
      <c r="E16402">
        <v>0</v>
      </c>
    </row>
    <row r="16403" spans="1:5" x14ac:dyDescent="0.25">
      <c r="A16403">
        <v>16402</v>
      </c>
      <c r="B16403">
        <v>0</v>
      </c>
      <c r="C16403">
        <v>0</v>
      </c>
      <c r="D16403">
        <v>0</v>
      </c>
      <c r="E16403">
        <v>0</v>
      </c>
    </row>
    <row r="16404" spans="1:5" x14ac:dyDescent="0.25">
      <c r="A16404">
        <v>16403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>
        <v>16404</v>
      </c>
      <c r="B16405">
        <v>0</v>
      </c>
      <c r="C16405">
        <v>0</v>
      </c>
      <c r="D16405">
        <v>0</v>
      </c>
      <c r="E16405">
        <v>0</v>
      </c>
    </row>
    <row r="16406" spans="1:5" x14ac:dyDescent="0.25">
      <c r="A16406">
        <v>16405</v>
      </c>
      <c r="B16406">
        <v>0</v>
      </c>
      <c r="C16406">
        <v>0</v>
      </c>
      <c r="D16406">
        <v>0</v>
      </c>
      <c r="E16406">
        <v>0</v>
      </c>
    </row>
    <row r="16407" spans="1:5" x14ac:dyDescent="0.25">
      <c r="A16407">
        <v>16406</v>
      </c>
      <c r="B16407">
        <v>0</v>
      </c>
      <c r="C16407">
        <v>0</v>
      </c>
      <c r="D16407">
        <v>0</v>
      </c>
      <c r="E16407">
        <v>0</v>
      </c>
    </row>
    <row r="16408" spans="1:5" x14ac:dyDescent="0.25">
      <c r="A16408">
        <v>16407</v>
      </c>
      <c r="B16408">
        <v>0</v>
      </c>
      <c r="C16408">
        <v>0</v>
      </c>
      <c r="D16408">
        <v>0</v>
      </c>
      <c r="E16408">
        <v>0</v>
      </c>
    </row>
    <row r="16409" spans="1:5" x14ac:dyDescent="0.25">
      <c r="A16409">
        <v>16408</v>
      </c>
      <c r="B16409">
        <v>0</v>
      </c>
      <c r="C16409">
        <v>0</v>
      </c>
      <c r="D16409">
        <v>0</v>
      </c>
      <c r="E16409">
        <v>0</v>
      </c>
    </row>
    <row r="16410" spans="1:5" x14ac:dyDescent="0.25">
      <c r="A16410">
        <v>16409</v>
      </c>
      <c r="B16410">
        <v>0</v>
      </c>
      <c r="C16410">
        <v>0</v>
      </c>
      <c r="D16410">
        <v>0</v>
      </c>
      <c r="E16410">
        <v>0</v>
      </c>
    </row>
    <row r="16411" spans="1:5" x14ac:dyDescent="0.25">
      <c r="A16411">
        <v>16410</v>
      </c>
      <c r="B16411">
        <v>0</v>
      </c>
      <c r="C16411">
        <v>0</v>
      </c>
      <c r="D16411">
        <v>0</v>
      </c>
      <c r="E16411">
        <v>0</v>
      </c>
    </row>
    <row r="16412" spans="1:5" x14ac:dyDescent="0.25">
      <c r="A16412">
        <v>16411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>
        <v>16412</v>
      </c>
      <c r="B16413">
        <v>0</v>
      </c>
      <c r="C16413">
        <v>0</v>
      </c>
      <c r="D16413">
        <v>0</v>
      </c>
      <c r="E16413">
        <v>0</v>
      </c>
    </row>
    <row r="16414" spans="1:5" x14ac:dyDescent="0.25">
      <c r="A16414">
        <v>16413</v>
      </c>
      <c r="B16414">
        <v>0</v>
      </c>
      <c r="C16414">
        <v>0</v>
      </c>
      <c r="D16414">
        <v>0</v>
      </c>
      <c r="E16414">
        <v>0</v>
      </c>
    </row>
    <row r="16415" spans="1:5" x14ac:dyDescent="0.25">
      <c r="A16415">
        <v>16414</v>
      </c>
      <c r="B16415">
        <v>0</v>
      </c>
      <c r="C16415">
        <v>0</v>
      </c>
      <c r="D16415">
        <v>0</v>
      </c>
      <c r="E16415">
        <v>0</v>
      </c>
    </row>
    <row r="16416" spans="1:5" x14ac:dyDescent="0.25">
      <c r="A16416">
        <v>16415</v>
      </c>
      <c r="B16416">
        <v>0</v>
      </c>
      <c r="C16416">
        <v>0</v>
      </c>
      <c r="D16416">
        <v>0</v>
      </c>
      <c r="E16416">
        <v>0</v>
      </c>
    </row>
    <row r="16417" spans="1:5" x14ac:dyDescent="0.25">
      <c r="A16417">
        <v>16416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>
        <v>16417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>
        <v>16418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>
        <v>16419</v>
      </c>
      <c r="B16420">
        <v>0</v>
      </c>
      <c r="C16420">
        <v>0</v>
      </c>
      <c r="D16420">
        <v>0</v>
      </c>
      <c r="E16420">
        <v>0</v>
      </c>
    </row>
    <row r="16421" spans="1:5" x14ac:dyDescent="0.25">
      <c r="A16421">
        <v>16420</v>
      </c>
      <c r="B16421">
        <v>0</v>
      </c>
      <c r="C16421">
        <v>0</v>
      </c>
      <c r="D16421">
        <v>0</v>
      </c>
      <c r="E16421">
        <v>0</v>
      </c>
    </row>
    <row r="16422" spans="1:5" x14ac:dyDescent="0.25">
      <c r="A16422">
        <v>16421</v>
      </c>
      <c r="B16422">
        <v>0</v>
      </c>
      <c r="C16422">
        <v>0</v>
      </c>
      <c r="D16422">
        <v>0</v>
      </c>
      <c r="E16422">
        <v>0</v>
      </c>
    </row>
    <row r="16423" spans="1:5" x14ac:dyDescent="0.25">
      <c r="A16423">
        <v>16422</v>
      </c>
      <c r="B16423">
        <v>0</v>
      </c>
      <c r="C16423">
        <v>0</v>
      </c>
      <c r="D16423">
        <v>0</v>
      </c>
      <c r="E16423">
        <v>0</v>
      </c>
    </row>
    <row r="16424" spans="1:5" x14ac:dyDescent="0.25">
      <c r="A16424">
        <v>16423</v>
      </c>
      <c r="B16424">
        <v>0</v>
      </c>
      <c r="C16424">
        <v>0</v>
      </c>
      <c r="D16424">
        <v>0</v>
      </c>
      <c r="E16424">
        <v>0</v>
      </c>
    </row>
    <row r="16425" spans="1:5" x14ac:dyDescent="0.25">
      <c r="A16425">
        <v>16424</v>
      </c>
      <c r="B16425">
        <v>0</v>
      </c>
      <c r="C16425">
        <v>0</v>
      </c>
      <c r="D16425">
        <v>0</v>
      </c>
      <c r="E16425">
        <v>0</v>
      </c>
    </row>
    <row r="16426" spans="1:5" x14ac:dyDescent="0.25">
      <c r="A16426">
        <v>16425</v>
      </c>
      <c r="B16426">
        <v>0</v>
      </c>
      <c r="C16426">
        <v>0</v>
      </c>
      <c r="D16426">
        <v>0</v>
      </c>
      <c r="E16426">
        <v>0</v>
      </c>
    </row>
    <row r="16427" spans="1:5" x14ac:dyDescent="0.25">
      <c r="A16427">
        <v>16426</v>
      </c>
      <c r="B16427">
        <v>0</v>
      </c>
      <c r="C16427">
        <v>0</v>
      </c>
      <c r="D16427">
        <v>0</v>
      </c>
      <c r="E16427">
        <v>0</v>
      </c>
    </row>
    <row r="16428" spans="1:5" x14ac:dyDescent="0.25">
      <c r="A16428">
        <v>16427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>
        <v>16428</v>
      </c>
      <c r="B16429">
        <v>0</v>
      </c>
      <c r="C16429">
        <v>0</v>
      </c>
      <c r="D16429">
        <v>0</v>
      </c>
      <c r="E16429">
        <v>0</v>
      </c>
    </row>
    <row r="16430" spans="1:5" x14ac:dyDescent="0.25">
      <c r="A16430">
        <v>16429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>
        <v>16430</v>
      </c>
      <c r="B16431">
        <v>0</v>
      </c>
      <c r="C16431">
        <v>0</v>
      </c>
      <c r="D16431">
        <v>0</v>
      </c>
      <c r="E16431">
        <v>0</v>
      </c>
    </row>
    <row r="16432" spans="1:5" x14ac:dyDescent="0.25">
      <c r="A16432">
        <v>16431</v>
      </c>
      <c r="B16432">
        <v>0</v>
      </c>
      <c r="C16432">
        <v>0</v>
      </c>
      <c r="D16432">
        <v>0</v>
      </c>
      <c r="E16432">
        <v>0</v>
      </c>
    </row>
    <row r="16433" spans="1:5" x14ac:dyDescent="0.25">
      <c r="A16433">
        <v>16432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>
        <v>16433</v>
      </c>
      <c r="B16434">
        <v>0</v>
      </c>
      <c r="C16434">
        <v>0</v>
      </c>
      <c r="D16434">
        <v>0</v>
      </c>
      <c r="E16434">
        <v>0</v>
      </c>
    </row>
    <row r="16435" spans="1:5" x14ac:dyDescent="0.25">
      <c r="A16435">
        <v>16434</v>
      </c>
      <c r="B16435">
        <v>0</v>
      </c>
      <c r="C16435">
        <v>0</v>
      </c>
      <c r="D16435">
        <v>0</v>
      </c>
      <c r="E16435">
        <v>0</v>
      </c>
    </row>
    <row r="16436" spans="1:5" x14ac:dyDescent="0.25">
      <c r="A16436">
        <v>16435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>
        <v>16436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>
        <v>16437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>
        <v>16438</v>
      </c>
      <c r="B16439">
        <v>0</v>
      </c>
      <c r="C16439">
        <v>0</v>
      </c>
      <c r="D16439">
        <v>0</v>
      </c>
      <c r="E16439">
        <v>0</v>
      </c>
    </row>
    <row r="16440" spans="1:5" x14ac:dyDescent="0.25">
      <c r="A16440">
        <v>16439</v>
      </c>
      <c r="B16440">
        <v>0</v>
      </c>
      <c r="C16440">
        <v>0</v>
      </c>
      <c r="D16440">
        <v>0</v>
      </c>
      <c r="E16440">
        <v>0</v>
      </c>
    </row>
    <row r="16441" spans="1:5" x14ac:dyDescent="0.25">
      <c r="A16441">
        <v>16440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>
        <v>16441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>
        <v>16442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>
        <v>16443</v>
      </c>
      <c r="B16444">
        <v>0</v>
      </c>
      <c r="C16444">
        <v>0</v>
      </c>
      <c r="D16444">
        <v>0</v>
      </c>
      <c r="E16444">
        <v>0</v>
      </c>
    </row>
    <row r="16445" spans="1:5" x14ac:dyDescent="0.25">
      <c r="A16445">
        <v>16444</v>
      </c>
      <c r="B16445">
        <v>0</v>
      </c>
      <c r="C16445">
        <v>0</v>
      </c>
      <c r="D16445">
        <v>0</v>
      </c>
      <c r="E16445">
        <v>0</v>
      </c>
    </row>
    <row r="16446" spans="1:5" x14ac:dyDescent="0.25">
      <c r="A16446">
        <v>16445</v>
      </c>
      <c r="B16446">
        <v>0</v>
      </c>
      <c r="C16446">
        <v>0</v>
      </c>
      <c r="D16446">
        <v>0</v>
      </c>
      <c r="E16446">
        <v>0</v>
      </c>
    </row>
    <row r="16447" spans="1:5" x14ac:dyDescent="0.25">
      <c r="A16447">
        <v>16446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>
        <v>16447</v>
      </c>
      <c r="B16448">
        <v>0</v>
      </c>
      <c r="C16448">
        <v>0</v>
      </c>
      <c r="D16448">
        <v>0</v>
      </c>
      <c r="E16448">
        <v>0</v>
      </c>
    </row>
    <row r="16449" spans="1:5" x14ac:dyDescent="0.25">
      <c r="A16449">
        <v>16448</v>
      </c>
      <c r="B16449">
        <v>0</v>
      </c>
      <c r="C16449">
        <v>0</v>
      </c>
      <c r="D16449">
        <v>0</v>
      </c>
      <c r="E16449">
        <v>0</v>
      </c>
    </row>
    <row r="16450" spans="1:5" x14ac:dyDescent="0.25">
      <c r="A16450">
        <v>16449</v>
      </c>
      <c r="B16450">
        <v>59.620346004506871</v>
      </c>
      <c r="C16450">
        <v>59.620346004506871</v>
      </c>
      <c r="D16450">
        <v>59.620346004506871</v>
      </c>
      <c r="E16450">
        <v>59.620346004506871</v>
      </c>
    </row>
    <row r="16451" spans="1:5" x14ac:dyDescent="0.25">
      <c r="A16451">
        <v>16450</v>
      </c>
      <c r="B16451">
        <v>190.68656118796841</v>
      </c>
      <c r="C16451">
        <v>190.68656118796841</v>
      </c>
      <c r="D16451">
        <v>190.68656118796841</v>
      </c>
      <c r="E16451">
        <v>190.68656118796841</v>
      </c>
    </row>
    <row r="16452" spans="1:5" x14ac:dyDescent="0.25">
      <c r="A16452">
        <v>16451</v>
      </c>
      <c r="B16452">
        <v>250.79963732474448</v>
      </c>
      <c r="C16452">
        <v>250.79963732474448</v>
      </c>
      <c r="D16452">
        <v>250.79963732474448</v>
      </c>
      <c r="E16452">
        <v>250.79963732474448</v>
      </c>
    </row>
    <row r="16453" spans="1:5" x14ac:dyDescent="0.25">
      <c r="A16453">
        <v>16452</v>
      </c>
      <c r="B16453">
        <v>301.05811081614701</v>
      </c>
      <c r="C16453">
        <v>301.05811081614701</v>
      </c>
      <c r="D16453">
        <v>301.05811081614701</v>
      </c>
      <c r="E16453">
        <v>301.05811081614701</v>
      </c>
    </row>
    <row r="16454" spans="1:5" x14ac:dyDescent="0.25">
      <c r="A16454">
        <v>16453</v>
      </c>
      <c r="B16454">
        <v>535.03625935408513</v>
      </c>
      <c r="C16454">
        <v>535.03625935408513</v>
      </c>
      <c r="D16454">
        <v>535.03625935408513</v>
      </c>
      <c r="E16454">
        <v>535.03625935408513</v>
      </c>
    </row>
    <row r="16455" spans="1:5" x14ac:dyDescent="0.25">
      <c r="A16455">
        <v>16454</v>
      </c>
      <c r="B16455">
        <v>614.1961753728965</v>
      </c>
      <c r="C16455">
        <v>614.1961753728965</v>
      </c>
      <c r="D16455">
        <v>614.1961753728965</v>
      </c>
      <c r="E16455">
        <v>614.1961753728965</v>
      </c>
    </row>
    <row r="16456" spans="1:5" x14ac:dyDescent="0.25">
      <c r="A16456">
        <v>16455</v>
      </c>
      <c r="B16456">
        <v>719.23901312012663</v>
      </c>
      <c r="C16456">
        <v>719.23901312012663</v>
      </c>
      <c r="D16456">
        <v>719.23901312012663</v>
      </c>
      <c r="E16456">
        <v>719.23901312012663</v>
      </c>
    </row>
    <row r="16457" spans="1:5" x14ac:dyDescent="0.25">
      <c r="A16457">
        <v>16456</v>
      </c>
      <c r="B16457">
        <v>798.39215316256377</v>
      </c>
      <c r="C16457">
        <v>798.39215316256377</v>
      </c>
      <c r="D16457">
        <v>798.39215316256377</v>
      </c>
      <c r="E16457">
        <v>798.39215316256377</v>
      </c>
    </row>
    <row r="16458" spans="1:5" x14ac:dyDescent="0.25">
      <c r="A16458">
        <v>16457</v>
      </c>
      <c r="B16458">
        <v>815.37397081455265</v>
      </c>
      <c r="C16458">
        <v>815.37397081455265</v>
      </c>
      <c r="D16458">
        <v>815.37397081455265</v>
      </c>
      <c r="E16458">
        <v>815.37397081455265</v>
      </c>
    </row>
    <row r="16459" spans="1:5" x14ac:dyDescent="0.25">
      <c r="A16459">
        <v>16458</v>
      </c>
      <c r="B16459">
        <v>870.56621215703922</v>
      </c>
      <c r="C16459">
        <v>870.56621215703922</v>
      </c>
      <c r="D16459">
        <v>870.56621215703922</v>
      </c>
      <c r="E16459">
        <v>870.56621215703922</v>
      </c>
    </row>
    <row r="16460" spans="1:5" x14ac:dyDescent="0.25">
      <c r="A16460">
        <v>16459</v>
      </c>
      <c r="B16460">
        <v>1030.0810112582565</v>
      </c>
      <c r="C16460">
        <v>1030.0810112582565</v>
      </c>
      <c r="D16460">
        <v>1030.0810112582565</v>
      </c>
      <c r="E16460">
        <v>1030.0810112582565</v>
      </c>
    </row>
    <row r="16461" spans="1:5" x14ac:dyDescent="0.25">
      <c r="A16461">
        <v>16460</v>
      </c>
      <c r="B16461">
        <v>1081.4862151349721</v>
      </c>
      <c r="C16461">
        <v>1081.4862151349721</v>
      </c>
      <c r="D16461">
        <v>1081.4862151349721</v>
      </c>
      <c r="E16461">
        <v>1081.4862151349721</v>
      </c>
    </row>
    <row r="16462" spans="1:5" x14ac:dyDescent="0.25">
      <c r="A16462">
        <v>16461</v>
      </c>
      <c r="B16462">
        <v>1156.4704886416289</v>
      </c>
      <c r="C16462">
        <v>1156.4704886416289</v>
      </c>
      <c r="D16462">
        <v>1156.4704886416289</v>
      </c>
      <c r="E16462">
        <v>1156.4704886416289</v>
      </c>
    </row>
    <row r="16463" spans="1:5" x14ac:dyDescent="0.25">
      <c r="A16463">
        <v>16462</v>
      </c>
      <c r="B16463">
        <v>1151.7796031032331</v>
      </c>
      <c r="C16463">
        <v>1151.7796031032331</v>
      </c>
      <c r="D16463">
        <v>1151.7796031032331</v>
      </c>
      <c r="E16463">
        <v>1151.7796031032331</v>
      </c>
    </row>
    <row r="16464" spans="1:5" x14ac:dyDescent="0.25">
      <c r="A16464">
        <v>16463</v>
      </c>
      <c r="B16464">
        <v>1305.2813206569122</v>
      </c>
      <c r="C16464">
        <v>1305.2813206569122</v>
      </c>
      <c r="D16464">
        <v>1305.2813206569122</v>
      </c>
      <c r="E16464">
        <v>1305.2813206569122</v>
      </c>
    </row>
    <row r="16465" spans="1:5" x14ac:dyDescent="0.25">
      <c r="A16465">
        <v>16464</v>
      </c>
      <c r="B16465">
        <v>1239.3337763194602</v>
      </c>
      <c r="C16465">
        <v>1239.3337763194602</v>
      </c>
      <c r="D16465">
        <v>1239.3337763194602</v>
      </c>
      <c r="E16465">
        <v>1239.3337763194602</v>
      </c>
    </row>
    <row r="16466" spans="1:5" x14ac:dyDescent="0.25">
      <c r="A16466">
        <v>16465</v>
      </c>
      <c r="B16466">
        <v>1413.7182338364696</v>
      </c>
      <c r="C16466">
        <v>1413.7182338364696</v>
      </c>
      <c r="D16466">
        <v>1413.7182338364696</v>
      </c>
      <c r="E16466">
        <v>1413.7182338364696</v>
      </c>
    </row>
    <row r="16467" spans="1:5" x14ac:dyDescent="0.25">
      <c r="A16467">
        <v>16466</v>
      </c>
      <c r="B16467">
        <v>1342.8705394296912</v>
      </c>
      <c r="C16467">
        <v>1342.8705394296912</v>
      </c>
      <c r="D16467">
        <v>1342.8705394296912</v>
      </c>
      <c r="E16467">
        <v>1342.8705394296912</v>
      </c>
    </row>
    <row r="16468" spans="1:5" x14ac:dyDescent="0.25">
      <c r="A16468">
        <v>16467</v>
      </c>
      <c r="B16468">
        <v>1428.2079088185021</v>
      </c>
      <c r="C16468">
        <v>1428.2079088185021</v>
      </c>
      <c r="D16468">
        <v>1428.2079088185021</v>
      </c>
      <c r="E16468">
        <v>1428.2079088185021</v>
      </c>
    </row>
    <row r="16469" spans="1:5" x14ac:dyDescent="0.25">
      <c r="A16469">
        <v>16468</v>
      </c>
      <c r="B16469">
        <v>1391.7520278189922</v>
      </c>
      <c r="C16469">
        <v>1391.7520278189922</v>
      </c>
      <c r="D16469">
        <v>1391.7520278189922</v>
      </c>
      <c r="E16469">
        <v>1391.7520278189922</v>
      </c>
    </row>
    <row r="16470" spans="1:5" x14ac:dyDescent="0.25">
      <c r="A16470">
        <v>16469</v>
      </c>
      <c r="B16470">
        <v>1340.3780830053142</v>
      </c>
      <c r="C16470">
        <v>1340.3780830053142</v>
      </c>
      <c r="D16470">
        <v>1340.3780830053142</v>
      </c>
      <c r="E16470">
        <v>1340.3780830053142</v>
      </c>
    </row>
    <row r="16471" spans="1:5" x14ac:dyDescent="0.25">
      <c r="A16471">
        <v>16470</v>
      </c>
      <c r="B16471">
        <v>1108.5660246472821</v>
      </c>
      <c r="C16471">
        <v>1108.5660246472821</v>
      </c>
      <c r="D16471">
        <v>1108.5660246472821</v>
      </c>
      <c r="E16471">
        <v>1108.5660246472821</v>
      </c>
    </row>
    <row r="16472" spans="1:5" x14ac:dyDescent="0.25">
      <c r="A16472">
        <v>16471</v>
      </c>
      <c r="B16472">
        <v>1129.1787004062148</v>
      </c>
      <c r="C16472">
        <v>1129.1787004062148</v>
      </c>
      <c r="D16472">
        <v>1129.1787004062148</v>
      </c>
      <c r="E16472">
        <v>1129.1787004062148</v>
      </c>
    </row>
    <row r="16473" spans="1:5" x14ac:dyDescent="0.25">
      <c r="A16473">
        <v>16472</v>
      </c>
      <c r="B16473">
        <v>1025.1546852658194</v>
      </c>
      <c r="C16473">
        <v>1025.1546852658194</v>
      </c>
      <c r="D16473">
        <v>1025.1546852658194</v>
      </c>
      <c r="E16473">
        <v>1025.1546852658194</v>
      </c>
    </row>
    <row r="16474" spans="1:5" x14ac:dyDescent="0.25">
      <c r="A16474">
        <v>16473</v>
      </c>
      <c r="B16474">
        <v>927.20251533640703</v>
      </c>
      <c r="C16474">
        <v>927.20251533640703</v>
      </c>
      <c r="D16474">
        <v>927.20251533640703</v>
      </c>
      <c r="E16474">
        <v>927.20251533640703</v>
      </c>
    </row>
    <row r="16475" spans="1:5" x14ac:dyDescent="0.25">
      <c r="A16475">
        <v>16474</v>
      </c>
      <c r="B16475">
        <v>1020.5221887841618</v>
      </c>
      <c r="C16475">
        <v>1020.5221887841618</v>
      </c>
      <c r="D16475">
        <v>1020.5221887841618</v>
      </c>
      <c r="E16475">
        <v>1020.5221887841618</v>
      </c>
    </row>
    <row r="16476" spans="1:5" x14ac:dyDescent="0.25">
      <c r="A16476">
        <v>16475</v>
      </c>
      <c r="B16476">
        <v>1238.8195589919228</v>
      </c>
      <c r="C16476">
        <v>1238.8195589919228</v>
      </c>
      <c r="D16476">
        <v>1238.8195589919228</v>
      </c>
      <c r="E16476">
        <v>1238.8195589919228</v>
      </c>
    </row>
    <row r="16477" spans="1:5" x14ac:dyDescent="0.25">
      <c r="A16477">
        <v>16476</v>
      </c>
      <c r="B16477">
        <v>1109.4050348174096</v>
      </c>
      <c r="C16477">
        <v>1109.4050348174096</v>
      </c>
      <c r="D16477">
        <v>1109.4050348174096</v>
      </c>
      <c r="E16477">
        <v>1109.4050348174096</v>
      </c>
    </row>
    <row r="16478" spans="1:5" x14ac:dyDescent="0.25">
      <c r="A16478">
        <v>16477</v>
      </c>
      <c r="B16478">
        <v>903.80237776637262</v>
      </c>
      <c r="C16478">
        <v>903.80237776637262</v>
      </c>
      <c r="D16478">
        <v>903.80237776637262</v>
      </c>
      <c r="E16478">
        <v>903.80237776637262</v>
      </c>
    </row>
    <row r="16479" spans="1:5" x14ac:dyDescent="0.25">
      <c r="A16479">
        <v>16478</v>
      </c>
      <c r="B16479">
        <v>878.42009859675454</v>
      </c>
      <c r="C16479">
        <v>878.42009859675454</v>
      </c>
      <c r="D16479">
        <v>878.42009859675454</v>
      </c>
      <c r="E16479">
        <v>878.42009859675454</v>
      </c>
    </row>
    <row r="16480" spans="1:5" x14ac:dyDescent="0.25">
      <c r="A16480">
        <v>16479</v>
      </c>
      <c r="B16480">
        <v>835.2311976616412</v>
      </c>
      <c r="C16480">
        <v>835.2311976616412</v>
      </c>
      <c r="D16480">
        <v>835.2311976616412</v>
      </c>
      <c r="E16480">
        <v>835.2311976616412</v>
      </c>
    </row>
    <row r="16481" spans="1:5" x14ac:dyDescent="0.25">
      <c r="A16481">
        <v>16480</v>
      </c>
      <c r="B16481">
        <v>797.22625578944144</v>
      </c>
      <c r="C16481">
        <v>797.22625578944144</v>
      </c>
      <c r="D16481">
        <v>797.22625578944144</v>
      </c>
      <c r="E16481">
        <v>797.22625578944144</v>
      </c>
    </row>
    <row r="16482" spans="1:5" x14ac:dyDescent="0.25">
      <c r="A16482">
        <v>16481</v>
      </c>
      <c r="B16482">
        <v>863.5688511512044</v>
      </c>
      <c r="C16482">
        <v>863.5688511512044</v>
      </c>
      <c r="D16482">
        <v>863.5688511512044</v>
      </c>
      <c r="E16482">
        <v>863.5688511512044</v>
      </c>
    </row>
    <row r="16483" spans="1:5" x14ac:dyDescent="0.25">
      <c r="A16483">
        <v>16482</v>
      </c>
      <c r="B16483">
        <v>705.46044737570071</v>
      </c>
      <c r="C16483">
        <v>705.46044737570071</v>
      </c>
      <c r="D16483">
        <v>705.46044737570071</v>
      </c>
      <c r="E16483">
        <v>705.46044737570071</v>
      </c>
    </row>
    <row r="16484" spans="1:5" x14ac:dyDescent="0.25">
      <c r="A16484">
        <v>16483</v>
      </c>
      <c r="B16484">
        <v>575.08761810796602</v>
      </c>
      <c r="C16484">
        <v>575.08761810796602</v>
      </c>
      <c r="D16484">
        <v>575.08761810796602</v>
      </c>
      <c r="E16484">
        <v>575.08761810796602</v>
      </c>
    </row>
    <row r="16485" spans="1:5" x14ac:dyDescent="0.25">
      <c r="A16485">
        <v>16484</v>
      </c>
      <c r="B16485">
        <v>461.59876145018904</v>
      </c>
      <c r="C16485">
        <v>461.59876145018904</v>
      </c>
      <c r="D16485">
        <v>461.59876145018904</v>
      </c>
      <c r="E16485">
        <v>461.59876145018904</v>
      </c>
    </row>
    <row r="16486" spans="1:5" x14ac:dyDescent="0.25">
      <c r="A16486">
        <v>16485</v>
      </c>
      <c r="B16486">
        <v>362.82248435085256</v>
      </c>
      <c r="C16486">
        <v>362.82248435085256</v>
      </c>
      <c r="D16486">
        <v>362.82248435085256</v>
      </c>
      <c r="E16486">
        <v>362.82248435085256</v>
      </c>
    </row>
    <row r="16487" spans="1:5" x14ac:dyDescent="0.25">
      <c r="A16487">
        <v>16486</v>
      </c>
      <c r="B16487">
        <v>287.5493980784168</v>
      </c>
      <c r="C16487">
        <v>287.5493980784168</v>
      </c>
      <c r="D16487">
        <v>287.5493980784168</v>
      </c>
      <c r="E16487">
        <v>287.5493980784168</v>
      </c>
    </row>
    <row r="16488" spans="1:5" x14ac:dyDescent="0.25">
      <c r="A16488">
        <v>16487</v>
      </c>
      <c r="B16488">
        <v>153.56825320994255</v>
      </c>
      <c r="C16488">
        <v>153.56825320994255</v>
      </c>
      <c r="D16488">
        <v>153.56825320994255</v>
      </c>
      <c r="E16488">
        <v>153.56825320994255</v>
      </c>
    </row>
    <row r="16489" spans="1:5" x14ac:dyDescent="0.25">
      <c r="A16489">
        <v>16488</v>
      </c>
      <c r="B16489">
        <v>0</v>
      </c>
      <c r="C16489">
        <v>0</v>
      </c>
      <c r="D16489">
        <v>0</v>
      </c>
      <c r="E16489">
        <v>0</v>
      </c>
    </row>
    <row r="16490" spans="1:5" x14ac:dyDescent="0.25">
      <c r="A16490">
        <v>16489</v>
      </c>
      <c r="B16490">
        <v>0</v>
      </c>
      <c r="C16490">
        <v>0</v>
      </c>
      <c r="D16490">
        <v>0</v>
      </c>
      <c r="E16490">
        <v>0</v>
      </c>
    </row>
    <row r="16491" spans="1:5" x14ac:dyDescent="0.25">
      <c r="A16491">
        <v>16490</v>
      </c>
      <c r="B16491">
        <v>0</v>
      </c>
      <c r="C16491">
        <v>0</v>
      </c>
      <c r="D16491">
        <v>0</v>
      </c>
      <c r="E16491">
        <v>0</v>
      </c>
    </row>
    <row r="16492" spans="1:5" x14ac:dyDescent="0.25">
      <c r="A16492">
        <v>16491</v>
      </c>
      <c r="B16492">
        <v>0</v>
      </c>
      <c r="C16492">
        <v>0</v>
      </c>
      <c r="D16492">
        <v>0</v>
      </c>
      <c r="E16492">
        <v>0</v>
      </c>
    </row>
    <row r="16493" spans="1:5" x14ac:dyDescent="0.25">
      <c r="A16493">
        <v>16492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>
        <v>16493</v>
      </c>
      <c r="B16494">
        <v>0</v>
      </c>
      <c r="C16494">
        <v>0</v>
      </c>
      <c r="D16494">
        <v>0</v>
      </c>
      <c r="E16494">
        <v>0</v>
      </c>
    </row>
    <row r="16495" spans="1:5" x14ac:dyDescent="0.25">
      <c r="A16495">
        <v>16494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>
        <v>16495</v>
      </c>
      <c r="B16496">
        <v>0</v>
      </c>
      <c r="C16496">
        <v>0</v>
      </c>
      <c r="D16496">
        <v>0</v>
      </c>
      <c r="E16496">
        <v>0</v>
      </c>
    </row>
    <row r="16497" spans="1:5" x14ac:dyDescent="0.25">
      <c r="A16497">
        <v>16496</v>
      </c>
      <c r="B16497">
        <v>0</v>
      </c>
      <c r="C16497">
        <v>0</v>
      </c>
      <c r="D16497">
        <v>0</v>
      </c>
      <c r="E16497">
        <v>0</v>
      </c>
    </row>
    <row r="16498" spans="1:5" x14ac:dyDescent="0.25">
      <c r="A16498">
        <v>16497</v>
      </c>
      <c r="B16498">
        <v>0</v>
      </c>
      <c r="C16498">
        <v>0</v>
      </c>
      <c r="D16498">
        <v>0</v>
      </c>
      <c r="E16498">
        <v>0</v>
      </c>
    </row>
    <row r="16499" spans="1:5" x14ac:dyDescent="0.25">
      <c r="A16499">
        <v>16498</v>
      </c>
      <c r="B16499">
        <v>0</v>
      </c>
      <c r="C16499">
        <v>0</v>
      </c>
      <c r="D16499">
        <v>0</v>
      </c>
      <c r="E16499">
        <v>0</v>
      </c>
    </row>
    <row r="16500" spans="1:5" x14ac:dyDescent="0.25">
      <c r="A16500">
        <v>16499</v>
      </c>
      <c r="B16500">
        <v>0</v>
      </c>
      <c r="C16500">
        <v>0</v>
      </c>
      <c r="D16500">
        <v>0</v>
      </c>
      <c r="E16500">
        <v>0</v>
      </c>
    </row>
    <row r="16501" spans="1:5" x14ac:dyDescent="0.25">
      <c r="A16501">
        <v>16500</v>
      </c>
      <c r="B16501">
        <v>0</v>
      </c>
      <c r="C16501">
        <v>0</v>
      </c>
      <c r="D16501">
        <v>0</v>
      </c>
      <c r="E16501">
        <v>0</v>
      </c>
    </row>
    <row r="16502" spans="1:5" x14ac:dyDescent="0.25">
      <c r="A16502">
        <v>16501</v>
      </c>
      <c r="B16502">
        <v>0</v>
      </c>
      <c r="C16502">
        <v>0</v>
      </c>
      <c r="D16502">
        <v>0</v>
      </c>
      <c r="E16502">
        <v>0</v>
      </c>
    </row>
    <row r="16503" spans="1:5" x14ac:dyDescent="0.25">
      <c r="A16503">
        <v>16502</v>
      </c>
      <c r="B16503">
        <v>0</v>
      </c>
      <c r="C16503">
        <v>0</v>
      </c>
      <c r="D16503">
        <v>0</v>
      </c>
      <c r="E16503">
        <v>0</v>
      </c>
    </row>
    <row r="16504" spans="1:5" x14ac:dyDescent="0.25">
      <c r="A16504">
        <v>16503</v>
      </c>
      <c r="B16504">
        <v>0</v>
      </c>
      <c r="C16504">
        <v>0</v>
      </c>
      <c r="D16504">
        <v>0</v>
      </c>
      <c r="E16504">
        <v>0</v>
      </c>
    </row>
    <row r="16505" spans="1:5" x14ac:dyDescent="0.25">
      <c r="A16505">
        <v>16504</v>
      </c>
      <c r="B16505">
        <v>0</v>
      </c>
      <c r="C16505">
        <v>0</v>
      </c>
      <c r="D16505">
        <v>0</v>
      </c>
      <c r="E16505">
        <v>0</v>
      </c>
    </row>
    <row r="16506" spans="1:5" x14ac:dyDescent="0.25">
      <c r="A16506">
        <v>16505</v>
      </c>
      <c r="B16506">
        <v>0</v>
      </c>
      <c r="C16506">
        <v>0</v>
      </c>
      <c r="D16506">
        <v>0</v>
      </c>
      <c r="E16506">
        <v>0</v>
      </c>
    </row>
    <row r="16507" spans="1:5" x14ac:dyDescent="0.25">
      <c r="A16507">
        <v>16506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>
        <v>16507</v>
      </c>
      <c r="B16508">
        <v>0</v>
      </c>
      <c r="C16508">
        <v>0</v>
      </c>
      <c r="D16508">
        <v>0</v>
      </c>
      <c r="E16508">
        <v>0</v>
      </c>
    </row>
    <row r="16509" spans="1:5" x14ac:dyDescent="0.25">
      <c r="A16509">
        <v>16508</v>
      </c>
      <c r="B16509">
        <v>0</v>
      </c>
      <c r="C16509">
        <v>0</v>
      </c>
      <c r="D16509">
        <v>0</v>
      </c>
      <c r="E16509">
        <v>0</v>
      </c>
    </row>
    <row r="16510" spans="1:5" x14ac:dyDescent="0.25">
      <c r="A16510">
        <v>16509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>
        <v>16510</v>
      </c>
      <c r="B16511">
        <v>0</v>
      </c>
      <c r="C16511">
        <v>0</v>
      </c>
      <c r="D16511">
        <v>0</v>
      </c>
      <c r="E16511">
        <v>0</v>
      </c>
    </row>
    <row r="16512" spans="1:5" x14ac:dyDescent="0.25">
      <c r="A16512">
        <v>16511</v>
      </c>
      <c r="B16512">
        <v>0</v>
      </c>
      <c r="C16512">
        <v>0</v>
      </c>
      <c r="D16512">
        <v>0</v>
      </c>
      <c r="E16512">
        <v>0</v>
      </c>
    </row>
    <row r="16513" spans="1:5" x14ac:dyDescent="0.25">
      <c r="A16513">
        <v>16512</v>
      </c>
      <c r="B16513">
        <v>0</v>
      </c>
      <c r="C16513">
        <v>0</v>
      </c>
      <c r="D16513">
        <v>0</v>
      </c>
      <c r="E16513">
        <v>0</v>
      </c>
    </row>
    <row r="16514" spans="1:5" x14ac:dyDescent="0.25">
      <c r="A16514">
        <v>16513</v>
      </c>
      <c r="B16514">
        <v>0</v>
      </c>
      <c r="C16514">
        <v>0</v>
      </c>
      <c r="D16514">
        <v>0</v>
      </c>
      <c r="E16514">
        <v>0</v>
      </c>
    </row>
    <row r="16515" spans="1:5" x14ac:dyDescent="0.25">
      <c r="A16515">
        <v>16514</v>
      </c>
      <c r="B16515">
        <v>0</v>
      </c>
      <c r="C16515">
        <v>0</v>
      </c>
      <c r="D16515">
        <v>0</v>
      </c>
      <c r="E16515">
        <v>0</v>
      </c>
    </row>
    <row r="16516" spans="1:5" x14ac:dyDescent="0.25">
      <c r="A16516">
        <v>16515</v>
      </c>
      <c r="B16516">
        <v>0</v>
      </c>
      <c r="C16516">
        <v>0</v>
      </c>
      <c r="D16516">
        <v>0</v>
      </c>
      <c r="E16516">
        <v>0</v>
      </c>
    </row>
    <row r="16517" spans="1:5" x14ac:dyDescent="0.25">
      <c r="A16517">
        <v>16516</v>
      </c>
      <c r="B16517">
        <v>0</v>
      </c>
      <c r="C16517">
        <v>0</v>
      </c>
      <c r="D16517">
        <v>0</v>
      </c>
      <c r="E16517">
        <v>0</v>
      </c>
    </row>
    <row r="16518" spans="1:5" x14ac:dyDescent="0.25">
      <c r="A16518">
        <v>16517</v>
      </c>
      <c r="B16518">
        <v>0</v>
      </c>
      <c r="C16518">
        <v>0</v>
      </c>
      <c r="D16518">
        <v>0</v>
      </c>
      <c r="E16518">
        <v>0</v>
      </c>
    </row>
    <row r="16519" spans="1:5" x14ac:dyDescent="0.25">
      <c r="A16519">
        <v>16518</v>
      </c>
      <c r="B16519">
        <v>0</v>
      </c>
      <c r="C16519">
        <v>0</v>
      </c>
      <c r="D16519">
        <v>0</v>
      </c>
      <c r="E16519">
        <v>0</v>
      </c>
    </row>
    <row r="16520" spans="1:5" x14ac:dyDescent="0.25">
      <c r="A16520">
        <v>16519</v>
      </c>
      <c r="B16520">
        <v>0</v>
      </c>
      <c r="C16520">
        <v>0</v>
      </c>
      <c r="D16520">
        <v>0</v>
      </c>
      <c r="E16520">
        <v>0</v>
      </c>
    </row>
    <row r="16521" spans="1:5" x14ac:dyDescent="0.25">
      <c r="A16521">
        <v>16520</v>
      </c>
      <c r="B16521">
        <v>0</v>
      </c>
      <c r="C16521">
        <v>0</v>
      </c>
      <c r="D16521">
        <v>0</v>
      </c>
      <c r="E16521">
        <v>0</v>
      </c>
    </row>
    <row r="16522" spans="1:5" x14ac:dyDescent="0.25">
      <c r="A16522">
        <v>16521</v>
      </c>
      <c r="B16522">
        <v>0</v>
      </c>
      <c r="C16522">
        <v>0</v>
      </c>
      <c r="D16522">
        <v>0</v>
      </c>
      <c r="E16522">
        <v>0</v>
      </c>
    </row>
    <row r="16523" spans="1:5" x14ac:dyDescent="0.25">
      <c r="A16523">
        <v>16522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>
        <v>16523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>
        <v>16524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>
        <v>16525</v>
      </c>
      <c r="B16526">
        <v>0</v>
      </c>
      <c r="C16526">
        <v>0</v>
      </c>
      <c r="D16526">
        <v>0</v>
      </c>
      <c r="E16526">
        <v>0</v>
      </c>
    </row>
    <row r="16527" spans="1:5" x14ac:dyDescent="0.25">
      <c r="A16527">
        <v>16526</v>
      </c>
      <c r="B16527">
        <v>0</v>
      </c>
      <c r="C16527">
        <v>0</v>
      </c>
      <c r="D16527">
        <v>0</v>
      </c>
      <c r="E16527">
        <v>0</v>
      </c>
    </row>
    <row r="16528" spans="1:5" x14ac:dyDescent="0.25">
      <c r="A16528">
        <v>16527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>
        <v>16528</v>
      </c>
      <c r="B16529">
        <v>0</v>
      </c>
      <c r="C16529">
        <v>0</v>
      </c>
      <c r="D16529">
        <v>0</v>
      </c>
      <c r="E16529">
        <v>0</v>
      </c>
    </row>
    <row r="16530" spans="1:5" x14ac:dyDescent="0.25">
      <c r="A16530">
        <v>16529</v>
      </c>
      <c r="B16530">
        <v>0</v>
      </c>
      <c r="C16530">
        <v>0</v>
      </c>
      <c r="D16530">
        <v>0</v>
      </c>
      <c r="E16530">
        <v>0</v>
      </c>
    </row>
    <row r="16531" spans="1:5" x14ac:dyDescent="0.25">
      <c r="A16531">
        <v>16530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>
        <v>16531</v>
      </c>
      <c r="B16532">
        <v>0</v>
      </c>
      <c r="C16532">
        <v>0</v>
      </c>
      <c r="D16532">
        <v>0</v>
      </c>
      <c r="E16532">
        <v>0</v>
      </c>
    </row>
    <row r="16533" spans="1:5" x14ac:dyDescent="0.25">
      <c r="A16533">
        <v>16532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>
        <v>16533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>
        <v>16534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>
        <v>16535</v>
      </c>
      <c r="B16536">
        <v>0</v>
      </c>
      <c r="C16536">
        <v>0</v>
      </c>
      <c r="D16536">
        <v>0</v>
      </c>
      <c r="E16536">
        <v>0</v>
      </c>
    </row>
    <row r="16537" spans="1:5" x14ac:dyDescent="0.25">
      <c r="A16537">
        <v>16536</v>
      </c>
      <c r="B16537">
        <v>0</v>
      </c>
      <c r="C16537">
        <v>0</v>
      </c>
      <c r="D16537">
        <v>0</v>
      </c>
      <c r="E16537">
        <v>0</v>
      </c>
    </row>
    <row r="16538" spans="1:5" x14ac:dyDescent="0.25">
      <c r="A16538">
        <v>16537</v>
      </c>
      <c r="B16538">
        <v>0</v>
      </c>
      <c r="C16538">
        <v>0</v>
      </c>
      <c r="D16538">
        <v>0</v>
      </c>
      <c r="E16538">
        <v>0</v>
      </c>
    </row>
    <row r="16539" spans="1:5" x14ac:dyDescent="0.25">
      <c r="A16539">
        <v>16538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>
        <v>16539</v>
      </c>
      <c r="B16540">
        <v>0</v>
      </c>
      <c r="C16540">
        <v>0</v>
      </c>
      <c r="D16540">
        <v>0</v>
      </c>
      <c r="E16540">
        <v>0</v>
      </c>
    </row>
    <row r="16541" spans="1:5" x14ac:dyDescent="0.25">
      <c r="A16541">
        <v>16540</v>
      </c>
      <c r="B16541">
        <v>0</v>
      </c>
      <c r="C16541">
        <v>0</v>
      </c>
      <c r="D16541">
        <v>0</v>
      </c>
      <c r="E16541">
        <v>0</v>
      </c>
    </row>
    <row r="16542" spans="1:5" x14ac:dyDescent="0.25">
      <c r="A16542">
        <v>16541</v>
      </c>
      <c r="B16542">
        <v>0</v>
      </c>
      <c r="C16542">
        <v>0</v>
      </c>
      <c r="D16542">
        <v>0</v>
      </c>
      <c r="E16542">
        <v>0</v>
      </c>
    </row>
    <row r="16543" spans="1:5" x14ac:dyDescent="0.25">
      <c r="A16543">
        <v>16542</v>
      </c>
      <c r="B16543">
        <v>0</v>
      </c>
      <c r="C16543">
        <v>0</v>
      </c>
      <c r="D16543">
        <v>0</v>
      </c>
      <c r="E16543">
        <v>0</v>
      </c>
    </row>
    <row r="16544" spans="1:5" x14ac:dyDescent="0.25">
      <c r="A16544">
        <v>16543</v>
      </c>
      <c r="B16544">
        <v>0</v>
      </c>
      <c r="C16544">
        <v>0</v>
      </c>
      <c r="D16544">
        <v>0</v>
      </c>
      <c r="E16544">
        <v>0</v>
      </c>
    </row>
    <row r="16545" spans="1:5" x14ac:dyDescent="0.25">
      <c r="A16545">
        <v>16544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>
        <v>16545</v>
      </c>
      <c r="B16546">
        <v>53.707584417283044</v>
      </c>
      <c r="C16546">
        <v>53.707584417283044</v>
      </c>
      <c r="D16546">
        <v>53.707584417283044</v>
      </c>
      <c r="E16546">
        <v>53.707584417283044</v>
      </c>
    </row>
    <row r="16547" spans="1:5" x14ac:dyDescent="0.25">
      <c r="A16547">
        <v>16546</v>
      </c>
      <c r="B16547">
        <v>188.71564065889433</v>
      </c>
      <c r="C16547">
        <v>188.71564065889433</v>
      </c>
      <c r="D16547">
        <v>188.71564065889433</v>
      </c>
      <c r="E16547">
        <v>188.71564065889433</v>
      </c>
    </row>
    <row r="16548" spans="1:5" x14ac:dyDescent="0.25">
      <c r="A16548">
        <v>16547</v>
      </c>
      <c r="B16548">
        <v>240.94503467937096</v>
      </c>
      <c r="C16548">
        <v>240.94503467937096</v>
      </c>
      <c r="D16548">
        <v>240.94503467937096</v>
      </c>
      <c r="E16548">
        <v>240.94503467937096</v>
      </c>
    </row>
    <row r="16549" spans="1:5" x14ac:dyDescent="0.25">
      <c r="A16549">
        <v>16548</v>
      </c>
      <c r="B16549">
        <v>341.21561659604117</v>
      </c>
      <c r="C16549">
        <v>341.21561659604117</v>
      </c>
      <c r="D16549">
        <v>341.21561659604117</v>
      </c>
      <c r="E16549">
        <v>341.21561659604117</v>
      </c>
    </row>
    <row r="16550" spans="1:5" x14ac:dyDescent="0.25">
      <c r="A16550">
        <v>16549</v>
      </c>
      <c r="B16550">
        <v>654.33616300001665</v>
      </c>
      <c r="C16550">
        <v>654.33616300001665</v>
      </c>
      <c r="D16550">
        <v>654.33616300001665</v>
      </c>
      <c r="E16550">
        <v>654.33616300001665</v>
      </c>
    </row>
    <row r="16551" spans="1:5" x14ac:dyDescent="0.25">
      <c r="A16551">
        <v>16550</v>
      </c>
      <c r="B16551">
        <v>614.47810187955565</v>
      </c>
      <c r="C16551">
        <v>614.47810187955565</v>
      </c>
      <c r="D16551">
        <v>614.47810187955565</v>
      </c>
      <c r="E16551">
        <v>614.47810187955565</v>
      </c>
    </row>
    <row r="16552" spans="1:5" x14ac:dyDescent="0.25">
      <c r="A16552">
        <v>16551</v>
      </c>
      <c r="B16552">
        <v>840.83916033468563</v>
      </c>
      <c r="C16552">
        <v>840.83916033468563</v>
      </c>
      <c r="D16552">
        <v>840.83916033468563</v>
      </c>
      <c r="E16552">
        <v>840.83916033468563</v>
      </c>
    </row>
    <row r="16553" spans="1:5" x14ac:dyDescent="0.25">
      <c r="A16553">
        <v>16552</v>
      </c>
      <c r="B16553">
        <v>822.49745738300578</v>
      </c>
      <c r="C16553">
        <v>822.49745738300578</v>
      </c>
      <c r="D16553">
        <v>822.49745738300578</v>
      </c>
      <c r="E16553">
        <v>822.49745738300578</v>
      </c>
    </row>
    <row r="16554" spans="1:5" x14ac:dyDescent="0.25">
      <c r="A16554">
        <v>16553</v>
      </c>
      <c r="B16554">
        <v>783.99342043849117</v>
      </c>
      <c r="C16554">
        <v>783.99342043849117</v>
      </c>
      <c r="D16554">
        <v>783.99342043849117</v>
      </c>
      <c r="E16554">
        <v>783.99342043849117</v>
      </c>
    </row>
    <row r="16555" spans="1:5" x14ac:dyDescent="0.25">
      <c r="A16555">
        <v>16554</v>
      </c>
      <c r="B16555">
        <v>911.53001563425585</v>
      </c>
      <c r="C16555">
        <v>911.53001563425585</v>
      </c>
      <c r="D16555">
        <v>911.53001563425585</v>
      </c>
      <c r="E16555">
        <v>911.53001563425585</v>
      </c>
    </row>
    <row r="16556" spans="1:5" x14ac:dyDescent="0.25">
      <c r="A16556">
        <v>16555</v>
      </c>
      <c r="B16556">
        <v>1008.2442909458676</v>
      </c>
      <c r="C16556">
        <v>1008.2442909458676</v>
      </c>
      <c r="D16556">
        <v>1008.2442909458676</v>
      </c>
      <c r="E16556">
        <v>1008.2442909458676</v>
      </c>
    </row>
    <row r="16557" spans="1:5" x14ac:dyDescent="0.25">
      <c r="A16557">
        <v>16556</v>
      </c>
      <c r="B16557">
        <v>1025.1138352398709</v>
      </c>
      <c r="C16557">
        <v>1025.1138352398709</v>
      </c>
      <c r="D16557">
        <v>1025.1138352398709</v>
      </c>
      <c r="E16557">
        <v>1025.1138352398709</v>
      </c>
    </row>
    <row r="16558" spans="1:5" x14ac:dyDescent="0.25">
      <c r="A16558">
        <v>16557</v>
      </c>
      <c r="B16558">
        <v>1074.0037044578396</v>
      </c>
      <c r="C16558">
        <v>1074.0037044578396</v>
      </c>
      <c r="D16558">
        <v>1074.0037044578396</v>
      </c>
      <c r="E16558">
        <v>1074.0037044578396</v>
      </c>
    </row>
    <row r="16559" spans="1:5" x14ac:dyDescent="0.25">
      <c r="A16559">
        <v>16558</v>
      </c>
      <c r="B16559">
        <v>1174.8244818380597</v>
      </c>
      <c r="C16559">
        <v>1174.8244818380597</v>
      </c>
      <c r="D16559">
        <v>1174.8244818380597</v>
      </c>
      <c r="E16559">
        <v>1174.8244818380597</v>
      </c>
    </row>
    <row r="16560" spans="1:5" x14ac:dyDescent="0.25">
      <c r="A16560">
        <v>16559</v>
      </c>
      <c r="B16560">
        <v>1331.877723753191</v>
      </c>
      <c r="C16560">
        <v>1331.877723753191</v>
      </c>
      <c r="D16560">
        <v>1331.877723753191</v>
      </c>
      <c r="E16560">
        <v>1331.877723753191</v>
      </c>
    </row>
    <row r="16561" spans="1:5" x14ac:dyDescent="0.25">
      <c r="A16561">
        <v>16560</v>
      </c>
      <c r="B16561">
        <v>1393.7757804840849</v>
      </c>
      <c r="C16561">
        <v>1393.7757804840849</v>
      </c>
      <c r="D16561">
        <v>1393.7757804840849</v>
      </c>
      <c r="E16561">
        <v>1393.7757804840849</v>
      </c>
    </row>
    <row r="16562" spans="1:5" x14ac:dyDescent="0.25">
      <c r="A16562">
        <v>16561</v>
      </c>
      <c r="B16562">
        <v>1420.614852757782</v>
      </c>
      <c r="C16562">
        <v>1420.614852757782</v>
      </c>
      <c r="D16562">
        <v>1420.614852757782</v>
      </c>
      <c r="E16562">
        <v>1420.614852757782</v>
      </c>
    </row>
    <row r="16563" spans="1:5" x14ac:dyDescent="0.25">
      <c r="A16563">
        <v>16562</v>
      </c>
      <c r="B16563">
        <v>1435.3017246731074</v>
      </c>
      <c r="C16563">
        <v>1435.3017246731074</v>
      </c>
      <c r="D16563">
        <v>1435.3017246731074</v>
      </c>
      <c r="E16563">
        <v>1435.3017246731074</v>
      </c>
    </row>
    <row r="16564" spans="1:5" x14ac:dyDescent="0.25">
      <c r="A16564">
        <v>16563</v>
      </c>
      <c r="B16564">
        <v>1405.2964624761603</v>
      </c>
      <c r="C16564">
        <v>1405.2964624761603</v>
      </c>
      <c r="D16564">
        <v>1405.2964624761603</v>
      </c>
      <c r="E16564">
        <v>1405.2964624761603</v>
      </c>
    </row>
    <row r="16565" spans="1:5" x14ac:dyDescent="0.25">
      <c r="A16565">
        <v>16564</v>
      </c>
      <c r="B16565">
        <v>1480.2226586835934</v>
      </c>
      <c r="C16565">
        <v>1480.2226586835934</v>
      </c>
      <c r="D16565">
        <v>1480.2226586835934</v>
      </c>
      <c r="E16565">
        <v>1480.2226586835934</v>
      </c>
    </row>
    <row r="16566" spans="1:5" x14ac:dyDescent="0.25">
      <c r="A16566">
        <v>16565</v>
      </c>
      <c r="B16566">
        <v>1488.3877481540651</v>
      </c>
      <c r="C16566">
        <v>1488.3877481540651</v>
      </c>
      <c r="D16566">
        <v>1488.3877481540651</v>
      </c>
      <c r="E16566">
        <v>1488.3877481540651</v>
      </c>
    </row>
    <row r="16567" spans="1:5" x14ac:dyDescent="0.25">
      <c r="A16567">
        <v>16566</v>
      </c>
      <c r="B16567">
        <v>1465.1702374142101</v>
      </c>
      <c r="C16567">
        <v>1465.1702374142101</v>
      </c>
      <c r="D16567">
        <v>1465.1702374142101</v>
      </c>
      <c r="E16567">
        <v>1465.1702374142101</v>
      </c>
    </row>
    <row r="16568" spans="1:5" x14ac:dyDescent="0.25">
      <c r="A16568">
        <v>16567</v>
      </c>
      <c r="B16568">
        <v>1377.6514951685697</v>
      </c>
      <c r="C16568">
        <v>1377.6514951685697</v>
      </c>
      <c r="D16568">
        <v>1377.6514951685697</v>
      </c>
      <c r="E16568">
        <v>1377.6514951685697</v>
      </c>
    </row>
    <row r="16569" spans="1:5" x14ac:dyDescent="0.25">
      <c r="A16569">
        <v>16568</v>
      </c>
      <c r="B16569">
        <v>1247.4402947021686</v>
      </c>
      <c r="C16569">
        <v>1247.4402947021686</v>
      </c>
      <c r="D16569">
        <v>1247.4402947021686</v>
      </c>
      <c r="E16569">
        <v>1247.4402947021686</v>
      </c>
    </row>
    <row r="16570" spans="1:5" x14ac:dyDescent="0.25">
      <c r="A16570">
        <v>16569</v>
      </c>
      <c r="B16570">
        <v>1169.256270140907</v>
      </c>
      <c r="C16570">
        <v>1169.256270140907</v>
      </c>
      <c r="D16570">
        <v>1169.256270140907</v>
      </c>
      <c r="E16570">
        <v>1169.256270140907</v>
      </c>
    </row>
    <row r="16571" spans="1:5" x14ac:dyDescent="0.25">
      <c r="A16571">
        <v>16570</v>
      </c>
      <c r="B16571">
        <v>1309.6892018450903</v>
      </c>
      <c r="C16571">
        <v>1309.6892018450903</v>
      </c>
      <c r="D16571">
        <v>1309.6892018450903</v>
      </c>
      <c r="E16571">
        <v>1309.6892018450903</v>
      </c>
    </row>
    <row r="16572" spans="1:5" x14ac:dyDescent="0.25">
      <c r="A16572">
        <v>16571</v>
      </c>
      <c r="B16572">
        <v>1083.1456196977242</v>
      </c>
      <c r="C16572">
        <v>1083.1456196977242</v>
      </c>
      <c r="D16572">
        <v>1083.1456196977242</v>
      </c>
      <c r="E16572">
        <v>1083.1456196977242</v>
      </c>
    </row>
    <row r="16573" spans="1:5" x14ac:dyDescent="0.25">
      <c r="A16573">
        <v>16572</v>
      </c>
      <c r="B16573">
        <v>1013.8117340760864</v>
      </c>
      <c r="C16573">
        <v>1013.8117340760864</v>
      </c>
      <c r="D16573">
        <v>1013.8117340760864</v>
      </c>
      <c r="E16573">
        <v>1013.8117340760864</v>
      </c>
    </row>
    <row r="16574" spans="1:5" x14ac:dyDescent="0.25">
      <c r="A16574">
        <v>16573</v>
      </c>
      <c r="B16574">
        <v>1043.4886384585363</v>
      </c>
      <c r="C16574">
        <v>1043.4886384585363</v>
      </c>
      <c r="D16574">
        <v>1043.4886384585363</v>
      </c>
      <c r="E16574">
        <v>1043.4886384585363</v>
      </c>
    </row>
    <row r="16575" spans="1:5" x14ac:dyDescent="0.25">
      <c r="A16575">
        <v>16574</v>
      </c>
      <c r="B16575">
        <v>975.91971256010265</v>
      </c>
      <c r="C16575">
        <v>975.91971256010265</v>
      </c>
      <c r="D16575">
        <v>975.91971256010265</v>
      </c>
      <c r="E16575">
        <v>975.91971256010265</v>
      </c>
    </row>
    <row r="16576" spans="1:5" x14ac:dyDescent="0.25">
      <c r="A16576">
        <v>16575</v>
      </c>
      <c r="B16576">
        <v>921.31402980942619</v>
      </c>
      <c r="C16576">
        <v>921.31402980942619</v>
      </c>
      <c r="D16576">
        <v>921.31402980942619</v>
      </c>
      <c r="E16576">
        <v>921.31402980942619</v>
      </c>
    </row>
    <row r="16577" spans="1:5" x14ac:dyDescent="0.25">
      <c r="A16577">
        <v>16576</v>
      </c>
      <c r="B16577">
        <v>779.33835576507056</v>
      </c>
      <c r="C16577">
        <v>779.33835576507056</v>
      </c>
      <c r="D16577">
        <v>779.33835576507056</v>
      </c>
      <c r="E16577">
        <v>779.33835576507056</v>
      </c>
    </row>
    <row r="16578" spans="1:5" x14ac:dyDescent="0.25">
      <c r="A16578">
        <v>16577</v>
      </c>
      <c r="B16578">
        <v>658.36304741268759</v>
      </c>
      <c r="C16578">
        <v>658.36304741268759</v>
      </c>
      <c r="D16578">
        <v>658.36304741268759</v>
      </c>
      <c r="E16578">
        <v>658.36304741268759</v>
      </c>
    </row>
    <row r="16579" spans="1:5" x14ac:dyDescent="0.25">
      <c r="A16579">
        <v>16578</v>
      </c>
      <c r="B16579">
        <v>609.12844377886915</v>
      </c>
      <c r="C16579">
        <v>609.12844377886915</v>
      </c>
      <c r="D16579">
        <v>609.12844377886915</v>
      </c>
      <c r="E16579">
        <v>609.12844377886915</v>
      </c>
    </row>
    <row r="16580" spans="1:5" x14ac:dyDescent="0.25">
      <c r="A16580">
        <v>16579</v>
      </c>
      <c r="B16580">
        <v>591.26096151241961</v>
      </c>
      <c r="C16580">
        <v>591.26096151241961</v>
      </c>
      <c r="D16580">
        <v>591.26096151241961</v>
      </c>
      <c r="E16580">
        <v>591.26096151241961</v>
      </c>
    </row>
    <row r="16581" spans="1:5" x14ac:dyDescent="0.25">
      <c r="A16581">
        <v>16580</v>
      </c>
      <c r="B16581">
        <v>485.8582593716099</v>
      </c>
      <c r="C16581">
        <v>485.8582593716099</v>
      </c>
      <c r="D16581">
        <v>485.8582593716099</v>
      </c>
      <c r="E16581">
        <v>485.8582593716099</v>
      </c>
    </row>
    <row r="16582" spans="1:5" x14ac:dyDescent="0.25">
      <c r="A16582">
        <v>16581</v>
      </c>
      <c r="B16582">
        <v>343.73971593130364</v>
      </c>
      <c r="C16582">
        <v>343.73971593130364</v>
      </c>
      <c r="D16582">
        <v>343.73971593130364</v>
      </c>
      <c r="E16582">
        <v>343.73971593130364</v>
      </c>
    </row>
    <row r="16583" spans="1:5" x14ac:dyDescent="0.25">
      <c r="A16583">
        <v>16582</v>
      </c>
      <c r="B16583">
        <v>277.28344849293336</v>
      </c>
      <c r="C16583">
        <v>277.28344849293336</v>
      </c>
      <c r="D16583">
        <v>277.28344849293336</v>
      </c>
      <c r="E16583">
        <v>277.28344849293336</v>
      </c>
    </row>
    <row r="16584" spans="1:5" x14ac:dyDescent="0.25">
      <c r="A16584">
        <v>16583</v>
      </c>
      <c r="B16584">
        <v>118.18950065511436</v>
      </c>
      <c r="C16584">
        <v>118.18950065511436</v>
      </c>
      <c r="D16584">
        <v>118.18950065511436</v>
      </c>
      <c r="E16584">
        <v>118.18950065511436</v>
      </c>
    </row>
    <row r="16585" spans="1:5" x14ac:dyDescent="0.25">
      <c r="A16585">
        <v>16584</v>
      </c>
      <c r="B16585">
        <v>0</v>
      </c>
      <c r="C16585">
        <v>0</v>
      </c>
      <c r="D16585">
        <v>0</v>
      </c>
      <c r="E16585">
        <v>0</v>
      </c>
    </row>
    <row r="16586" spans="1:5" x14ac:dyDescent="0.25">
      <c r="A16586">
        <v>16585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>
        <v>16586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>
        <v>16587</v>
      </c>
      <c r="B16588">
        <v>0</v>
      </c>
      <c r="C16588">
        <v>0</v>
      </c>
      <c r="D16588">
        <v>0</v>
      </c>
      <c r="E16588">
        <v>0</v>
      </c>
    </row>
    <row r="16589" spans="1:5" x14ac:dyDescent="0.25">
      <c r="A16589">
        <v>16588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A16590">
        <v>16589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>
        <v>16590</v>
      </c>
      <c r="B16591">
        <v>0</v>
      </c>
      <c r="C16591">
        <v>0</v>
      </c>
      <c r="D16591">
        <v>0</v>
      </c>
      <c r="E16591">
        <v>0</v>
      </c>
    </row>
    <row r="16592" spans="1:5" x14ac:dyDescent="0.25">
      <c r="A16592">
        <v>16591</v>
      </c>
      <c r="B16592">
        <v>0</v>
      </c>
      <c r="C16592">
        <v>0</v>
      </c>
      <c r="D16592">
        <v>0</v>
      </c>
      <c r="E16592">
        <v>0</v>
      </c>
    </row>
    <row r="16593" spans="1:5" x14ac:dyDescent="0.25">
      <c r="A16593">
        <v>16592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>
        <v>16593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>
        <v>16594</v>
      </c>
      <c r="B16595">
        <v>0</v>
      </c>
      <c r="C16595">
        <v>0</v>
      </c>
      <c r="D16595">
        <v>0</v>
      </c>
      <c r="E16595">
        <v>0</v>
      </c>
    </row>
    <row r="16596" spans="1:5" x14ac:dyDescent="0.25">
      <c r="A16596">
        <v>16595</v>
      </c>
      <c r="B16596">
        <v>0</v>
      </c>
      <c r="C16596">
        <v>0</v>
      </c>
      <c r="D16596">
        <v>0</v>
      </c>
      <c r="E16596">
        <v>0</v>
      </c>
    </row>
    <row r="16597" spans="1:5" x14ac:dyDescent="0.25">
      <c r="A16597">
        <v>16596</v>
      </c>
      <c r="B16597">
        <v>0</v>
      </c>
      <c r="C16597">
        <v>0</v>
      </c>
      <c r="D16597">
        <v>0</v>
      </c>
      <c r="E16597">
        <v>0</v>
      </c>
    </row>
    <row r="16598" spans="1:5" x14ac:dyDescent="0.25">
      <c r="A16598">
        <v>16597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>
        <v>16598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>
        <v>16599</v>
      </c>
      <c r="B16600">
        <v>0</v>
      </c>
      <c r="C16600">
        <v>0</v>
      </c>
      <c r="D16600">
        <v>0</v>
      </c>
      <c r="E16600">
        <v>0</v>
      </c>
    </row>
    <row r="16601" spans="1:5" x14ac:dyDescent="0.25">
      <c r="A16601">
        <v>16600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>
        <v>16601</v>
      </c>
      <c r="B16602">
        <v>0</v>
      </c>
      <c r="C16602">
        <v>0</v>
      </c>
      <c r="D16602">
        <v>0</v>
      </c>
      <c r="E16602">
        <v>0</v>
      </c>
    </row>
    <row r="16603" spans="1:5" x14ac:dyDescent="0.25">
      <c r="A16603">
        <v>16602</v>
      </c>
      <c r="B16603">
        <v>0</v>
      </c>
      <c r="C16603">
        <v>0</v>
      </c>
      <c r="D16603">
        <v>0</v>
      </c>
      <c r="E16603">
        <v>0</v>
      </c>
    </row>
    <row r="16604" spans="1:5" x14ac:dyDescent="0.25">
      <c r="A16604">
        <v>16603</v>
      </c>
      <c r="B16604">
        <v>0</v>
      </c>
      <c r="C16604">
        <v>0</v>
      </c>
      <c r="D16604">
        <v>0</v>
      </c>
      <c r="E16604">
        <v>0</v>
      </c>
    </row>
    <row r="16605" spans="1:5" x14ac:dyDescent="0.25">
      <c r="A16605">
        <v>16604</v>
      </c>
      <c r="B16605">
        <v>0</v>
      </c>
      <c r="C16605">
        <v>0</v>
      </c>
      <c r="D16605">
        <v>0</v>
      </c>
      <c r="E16605">
        <v>0</v>
      </c>
    </row>
    <row r="16606" spans="1:5" x14ac:dyDescent="0.25">
      <c r="A16606">
        <v>16605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>
        <v>16606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>
        <v>16607</v>
      </c>
      <c r="B16608">
        <v>0</v>
      </c>
      <c r="C16608">
        <v>0</v>
      </c>
      <c r="D16608">
        <v>0</v>
      </c>
      <c r="E16608">
        <v>0</v>
      </c>
    </row>
    <row r="16609" spans="1:5" x14ac:dyDescent="0.25">
      <c r="A16609">
        <v>16608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>
        <v>16609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>
        <v>16610</v>
      </c>
      <c r="B16611">
        <v>0</v>
      </c>
      <c r="C16611">
        <v>0</v>
      </c>
      <c r="D16611">
        <v>0</v>
      </c>
      <c r="E16611">
        <v>0</v>
      </c>
    </row>
    <row r="16612" spans="1:5" x14ac:dyDescent="0.25">
      <c r="A16612">
        <v>16611</v>
      </c>
      <c r="B16612">
        <v>0</v>
      </c>
      <c r="C16612">
        <v>0</v>
      </c>
      <c r="D16612">
        <v>0</v>
      </c>
      <c r="E16612">
        <v>0</v>
      </c>
    </row>
    <row r="16613" spans="1:5" x14ac:dyDescent="0.25">
      <c r="A16613">
        <v>16612</v>
      </c>
      <c r="B16613">
        <v>0</v>
      </c>
      <c r="C16613">
        <v>0</v>
      </c>
      <c r="D16613">
        <v>0</v>
      </c>
      <c r="E16613">
        <v>0</v>
      </c>
    </row>
    <row r="16614" spans="1:5" x14ac:dyDescent="0.25">
      <c r="A16614">
        <v>16613</v>
      </c>
      <c r="B16614">
        <v>0</v>
      </c>
      <c r="C16614">
        <v>0</v>
      </c>
      <c r="D16614">
        <v>0</v>
      </c>
      <c r="E16614">
        <v>0</v>
      </c>
    </row>
    <row r="16615" spans="1:5" x14ac:dyDescent="0.25">
      <c r="A16615">
        <v>16614</v>
      </c>
      <c r="B16615">
        <v>0</v>
      </c>
      <c r="C16615">
        <v>0</v>
      </c>
      <c r="D16615">
        <v>0</v>
      </c>
      <c r="E16615">
        <v>0</v>
      </c>
    </row>
    <row r="16616" spans="1:5" x14ac:dyDescent="0.25">
      <c r="A16616">
        <v>16615</v>
      </c>
      <c r="B16616">
        <v>0</v>
      </c>
      <c r="C16616">
        <v>0</v>
      </c>
      <c r="D16616">
        <v>0</v>
      </c>
      <c r="E16616">
        <v>0</v>
      </c>
    </row>
    <row r="16617" spans="1:5" x14ac:dyDescent="0.25">
      <c r="A16617">
        <v>16616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>
        <v>16617</v>
      </c>
      <c r="B16618">
        <v>0</v>
      </c>
      <c r="C16618">
        <v>0</v>
      </c>
      <c r="D16618">
        <v>0</v>
      </c>
      <c r="E16618">
        <v>0</v>
      </c>
    </row>
    <row r="16619" spans="1:5" x14ac:dyDescent="0.25">
      <c r="A16619">
        <v>16618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>
        <v>16619</v>
      </c>
      <c r="B16620">
        <v>0</v>
      </c>
      <c r="C16620">
        <v>0</v>
      </c>
      <c r="D16620">
        <v>0</v>
      </c>
      <c r="E16620">
        <v>0</v>
      </c>
    </row>
    <row r="16621" spans="1:5" x14ac:dyDescent="0.25">
      <c r="A16621">
        <v>16620</v>
      </c>
      <c r="B16621">
        <v>0</v>
      </c>
      <c r="C16621">
        <v>0</v>
      </c>
      <c r="D16621">
        <v>0</v>
      </c>
      <c r="E16621">
        <v>0</v>
      </c>
    </row>
    <row r="16622" spans="1:5" x14ac:dyDescent="0.25">
      <c r="A16622">
        <v>16621</v>
      </c>
      <c r="B16622">
        <v>0</v>
      </c>
      <c r="C16622">
        <v>0</v>
      </c>
      <c r="D16622">
        <v>0</v>
      </c>
      <c r="E16622">
        <v>0</v>
      </c>
    </row>
    <row r="16623" spans="1:5" x14ac:dyDescent="0.25">
      <c r="A16623">
        <v>16622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>
        <v>16623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>
        <v>16624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>
        <v>16625</v>
      </c>
      <c r="B16626">
        <v>0</v>
      </c>
      <c r="C16626">
        <v>0</v>
      </c>
      <c r="D16626">
        <v>0</v>
      </c>
      <c r="E16626">
        <v>0</v>
      </c>
    </row>
    <row r="16627" spans="1:5" x14ac:dyDescent="0.25">
      <c r="A16627">
        <v>16626</v>
      </c>
      <c r="B16627">
        <v>0</v>
      </c>
      <c r="C16627">
        <v>0</v>
      </c>
      <c r="D16627">
        <v>0</v>
      </c>
      <c r="E16627">
        <v>0</v>
      </c>
    </row>
    <row r="16628" spans="1:5" x14ac:dyDescent="0.25">
      <c r="A16628">
        <v>16627</v>
      </c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>
        <v>16628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>
        <v>16629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>
        <v>16630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>
        <v>16631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>
        <v>16632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>
        <v>16633</v>
      </c>
      <c r="B16634">
        <v>0</v>
      </c>
      <c r="C16634">
        <v>0</v>
      </c>
      <c r="D16634">
        <v>0</v>
      </c>
      <c r="E16634">
        <v>0</v>
      </c>
    </row>
    <row r="16635" spans="1:5" x14ac:dyDescent="0.25">
      <c r="A16635">
        <v>16634</v>
      </c>
      <c r="B16635">
        <v>0</v>
      </c>
      <c r="C16635">
        <v>0</v>
      </c>
      <c r="D16635">
        <v>0</v>
      </c>
      <c r="E16635">
        <v>0</v>
      </c>
    </row>
    <row r="16636" spans="1:5" x14ac:dyDescent="0.25">
      <c r="A16636">
        <v>16635</v>
      </c>
      <c r="B16636">
        <v>0</v>
      </c>
      <c r="C16636">
        <v>0</v>
      </c>
      <c r="D16636">
        <v>0</v>
      </c>
      <c r="E16636">
        <v>0</v>
      </c>
    </row>
    <row r="16637" spans="1:5" x14ac:dyDescent="0.25">
      <c r="A16637">
        <v>16636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>
        <v>16637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>
        <v>16638</v>
      </c>
      <c r="B16639">
        <v>0.49273013226865175</v>
      </c>
      <c r="C16639">
        <v>0.49273013226865175</v>
      </c>
      <c r="D16639">
        <v>0.49273013226865175</v>
      </c>
      <c r="E16639">
        <v>0.49273013226865175</v>
      </c>
    </row>
    <row r="16640" spans="1:5" x14ac:dyDescent="0.25">
      <c r="A16640">
        <v>16639</v>
      </c>
      <c r="B16640">
        <v>3.4491109258805603</v>
      </c>
      <c r="C16640">
        <v>3.4491109258805603</v>
      </c>
      <c r="D16640">
        <v>3.4491109258805603</v>
      </c>
      <c r="E16640">
        <v>3.4491109258805603</v>
      </c>
    </row>
    <row r="16641" spans="1:5" x14ac:dyDescent="0.25">
      <c r="A16641">
        <v>16640</v>
      </c>
      <c r="B16641">
        <v>16.260094364865527</v>
      </c>
      <c r="C16641">
        <v>16.260094364865527</v>
      </c>
      <c r="D16641">
        <v>16.260094364865527</v>
      </c>
      <c r="E16641">
        <v>16.260094364865527</v>
      </c>
    </row>
    <row r="16642" spans="1:5" x14ac:dyDescent="0.25">
      <c r="A16642">
        <v>16641</v>
      </c>
      <c r="B16642">
        <v>56.663965210894965</v>
      </c>
      <c r="C16642">
        <v>56.663965210894965</v>
      </c>
      <c r="D16642">
        <v>56.663965210894965</v>
      </c>
      <c r="E16642">
        <v>56.663965210894965</v>
      </c>
    </row>
    <row r="16643" spans="1:5" x14ac:dyDescent="0.25">
      <c r="A16643">
        <v>16642</v>
      </c>
      <c r="B16643">
        <v>163.8327689793264</v>
      </c>
      <c r="C16643">
        <v>163.8327689793264</v>
      </c>
      <c r="D16643">
        <v>163.8327689793264</v>
      </c>
      <c r="E16643">
        <v>163.8327689793264</v>
      </c>
    </row>
    <row r="16644" spans="1:5" x14ac:dyDescent="0.25">
      <c r="A16644">
        <v>16643</v>
      </c>
      <c r="B16644">
        <v>215.32306780140152</v>
      </c>
      <c r="C16644">
        <v>215.32306780140152</v>
      </c>
      <c r="D16644">
        <v>215.32306780140152</v>
      </c>
      <c r="E16644">
        <v>215.32306780140152</v>
      </c>
    </row>
    <row r="16645" spans="1:5" x14ac:dyDescent="0.25">
      <c r="A16645">
        <v>16644</v>
      </c>
      <c r="B16645">
        <v>309.9272531969828</v>
      </c>
      <c r="C16645">
        <v>309.9272531969828</v>
      </c>
      <c r="D16645">
        <v>309.9272531969828</v>
      </c>
      <c r="E16645">
        <v>309.9272531969828</v>
      </c>
    </row>
    <row r="16646" spans="1:5" x14ac:dyDescent="0.25">
      <c r="A16646">
        <v>16645</v>
      </c>
      <c r="B16646">
        <v>387.77861409542879</v>
      </c>
      <c r="C16646">
        <v>387.77861409542879</v>
      </c>
      <c r="D16646">
        <v>387.77861409542879</v>
      </c>
      <c r="E16646">
        <v>387.77861409542879</v>
      </c>
    </row>
    <row r="16647" spans="1:5" x14ac:dyDescent="0.25">
      <c r="A16647">
        <v>16646</v>
      </c>
      <c r="B16647">
        <v>682.55624301355442</v>
      </c>
      <c r="C16647">
        <v>682.55624301355442</v>
      </c>
      <c r="D16647">
        <v>682.55624301355442</v>
      </c>
      <c r="E16647">
        <v>682.55624301355442</v>
      </c>
    </row>
    <row r="16648" spans="1:5" x14ac:dyDescent="0.25">
      <c r="A16648">
        <v>16647</v>
      </c>
      <c r="B16648">
        <v>788.7364892572092</v>
      </c>
      <c r="C16648">
        <v>788.7364892572092</v>
      </c>
      <c r="D16648">
        <v>788.7364892572092</v>
      </c>
      <c r="E16648">
        <v>788.7364892572092</v>
      </c>
    </row>
    <row r="16649" spans="1:5" x14ac:dyDescent="0.25">
      <c r="A16649">
        <v>16648</v>
      </c>
      <c r="B16649">
        <v>880.6737254491967</v>
      </c>
      <c r="C16649">
        <v>880.6737254491967</v>
      </c>
      <c r="D16649">
        <v>880.6737254491967</v>
      </c>
      <c r="E16649">
        <v>880.6737254491967</v>
      </c>
    </row>
    <row r="16650" spans="1:5" x14ac:dyDescent="0.25">
      <c r="A16650">
        <v>16649</v>
      </c>
      <c r="B16650">
        <v>950.12305656137767</v>
      </c>
      <c r="C16650">
        <v>950.12305656137767</v>
      </c>
      <c r="D16650">
        <v>950.12305656137767</v>
      </c>
      <c r="E16650">
        <v>950.12305656137767</v>
      </c>
    </row>
    <row r="16651" spans="1:5" x14ac:dyDescent="0.25">
      <c r="A16651">
        <v>16650</v>
      </c>
      <c r="B16651">
        <v>1022.5654790199234</v>
      </c>
      <c r="C16651">
        <v>1022.5654790199234</v>
      </c>
      <c r="D16651">
        <v>1022.5654790199234</v>
      </c>
      <c r="E16651">
        <v>1022.5654790199234</v>
      </c>
    </row>
    <row r="16652" spans="1:5" x14ac:dyDescent="0.25">
      <c r="A16652">
        <v>16651</v>
      </c>
      <c r="B16652">
        <v>1022.7417786096265</v>
      </c>
      <c r="C16652">
        <v>1022.7417786096265</v>
      </c>
      <c r="D16652">
        <v>1022.7417786096265</v>
      </c>
      <c r="E16652">
        <v>1022.7417786096265</v>
      </c>
    </row>
    <row r="16653" spans="1:5" x14ac:dyDescent="0.25">
      <c r="A16653">
        <v>16652</v>
      </c>
      <c r="B16653">
        <v>1094.7624758920442</v>
      </c>
      <c r="C16653">
        <v>1094.7624758920442</v>
      </c>
      <c r="D16653">
        <v>1094.7624758920442</v>
      </c>
      <c r="E16653">
        <v>1094.7624758920442</v>
      </c>
    </row>
    <row r="16654" spans="1:5" x14ac:dyDescent="0.25">
      <c r="A16654">
        <v>16653</v>
      </c>
      <c r="B16654">
        <v>1193.5089611479802</v>
      </c>
      <c r="C16654">
        <v>1193.5089611479802</v>
      </c>
      <c r="D16654">
        <v>1193.5089611479802</v>
      </c>
      <c r="E16654">
        <v>1193.5089611479802</v>
      </c>
    </row>
    <row r="16655" spans="1:5" x14ac:dyDescent="0.25">
      <c r="A16655">
        <v>16654</v>
      </c>
      <c r="B16655">
        <v>1256.5996690559168</v>
      </c>
      <c r="C16655">
        <v>1256.5996690559168</v>
      </c>
      <c r="D16655">
        <v>1256.5996690559168</v>
      </c>
      <c r="E16655">
        <v>1256.5996690559168</v>
      </c>
    </row>
    <row r="16656" spans="1:5" x14ac:dyDescent="0.25">
      <c r="A16656">
        <v>16655</v>
      </c>
      <c r="B16656">
        <v>1295.8021226802375</v>
      </c>
      <c r="C16656">
        <v>1295.8021226802375</v>
      </c>
      <c r="D16656">
        <v>1295.8021226802375</v>
      </c>
      <c r="E16656">
        <v>1295.8021226802375</v>
      </c>
    </row>
    <row r="16657" spans="1:5" x14ac:dyDescent="0.25">
      <c r="A16657">
        <v>16656</v>
      </c>
      <c r="B16657">
        <v>1331.7061043357248</v>
      </c>
      <c r="C16657">
        <v>1331.7061043357248</v>
      </c>
      <c r="D16657">
        <v>1331.7061043357248</v>
      </c>
      <c r="E16657">
        <v>1331.7061043357248</v>
      </c>
    </row>
    <row r="16658" spans="1:5" x14ac:dyDescent="0.25">
      <c r="A16658">
        <v>16657</v>
      </c>
      <c r="B16658">
        <v>1205.2248630574745</v>
      </c>
      <c r="C16658">
        <v>1205.2248630574745</v>
      </c>
      <c r="D16658">
        <v>1205.2248630574745</v>
      </c>
      <c r="E16658">
        <v>1205.2248630574745</v>
      </c>
    </row>
    <row r="16659" spans="1:5" x14ac:dyDescent="0.25">
      <c r="A16659">
        <v>16658</v>
      </c>
      <c r="B16659">
        <v>1242.7166846913833</v>
      </c>
      <c r="C16659">
        <v>1242.7166846913833</v>
      </c>
      <c r="D16659">
        <v>1242.7166846913833</v>
      </c>
      <c r="E16659">
        <v>1242.7166846913833</v>
      </c>
    </row>
    <row r="16660" spans="1:5" x14ac:dyDescent="0.25">
      <c r="A16660">
        <v>16659</v>
      </c>
      <c r="B16660">
        <v>1297.4067968853365</v>
      </c>
      <c r="C16660">
        <v>1297.4067968853365</v>
      </c>
      <c r="D16660">
        <v>1297.4067968853365</v>
      </c>
      <c r="E16660">
        <v>1297.4067968853365</v>
      </c>
    </row>
    <row r="16661" spans="1:5" x14ac:dyDescent="0.25">
      <c r="A16661">
        <v>16660</v>
      </c>
      <c r="B16661">
        <v>1255.5804338154899</v>
      </c>
      <c r="C16661">
        <v>1255.5804338154899</v>
      </c>
      <c r="D16661">
        <v>1255.5804338154899</v>
      </c>
      <c r="E16661">
        <v>1255.5804338154899</v>
      </c>
    </row>
    <row r="16662" spans="1:5" x14ac:dyDescent="0.25">
      <c r="A16662">
        <v>16661</v>
      </c>
      <c r="B16662">
        <v>1215.9347269334264</v>
      </c>
      <c r="C16662">
        <v>1215.9347269334264</v>
      </c>
      <c r="D16662">
        <v>1215.9347269334264</v>
      </c>
      <c r="E16662">
        <v>1215.9347269334264</v>
      </c>
    </row>
    <row r="16663" spans="1:5" x14ac:dyDescent="0.25">
      <c r="A16663">
        <v>16662</v>
      </c>
      <c r="B16663">
        <v>1309.353121996566</v>
      </c>
      <c r="C16663">
        <v>1309.353121996566</v>
      </c>
      <c r="D16663">
        <v>1309.353121996566</v>
      </c>
      <c r="E16663">
        <v>1309.353121996566</v>
      </c>
    </row>
    <row r="16664" spans="1:5" x14ac:dyDescent="0.25">
      <c r="A16664">
        <v>16663</v>
      </c>
      <c r="B16664">
        <v>1184.3036951800784</v>
      </c>
      <c r="C16664">
        <v>1184.3036951800784</v>
      </c>
      <c r="D16664">
        <v>1184.3036951800784</v>
      </c>
      <c r="E16664">
        <v>1184.3036951800784</v>
      </c>
    </row>
    <row r="16665" spans="1:5" x14ac:dyDescent="0.25">
      <c r="A16665">
        <v>16664</v>
      </c>
      <c r="B16665">
        <v>1121.3674562768058</v>
      </c>
      <c r="C16665">
        <v>1121.3674562768058</v>
      </c>
      <c r="D16665">
        <v>1121.3674562768058</v>
      </c>
      <c r="E16665">
        <v>1121.3674562768058</v>
      </c>
    </row>
    <row r="16666" spans="1:5" x14ac:dyDescent="0.25">
      <c r="A16666">
        <v>16665</v>
      </c>
      <c r="B16666">
        <v>1114.7819165069309</v>
      </c>
      <c r="C16666">
        <v>1114.7819165069309</v>
      </c>
      <c r="D16666">
        <v>1114.7819165069309</v>
      </c>
      <c r="E16666">
        <v>1114.7819165069309</v>
      </c>
    </row>
    <row r="16667" spans="1:5" x14ac:dyDescent="0.25">
      <c r="A16667">
        <v>16666</v>
      </c>
      <c r="B16667">
        <v>1052.2673616327847</v>
      </c>
      <c r="C16667">
        <v>1052.2673616327847</v>
      </c>
      <c r="D16667">
        <v>1052.2673616327847</v>
      </c>
      <c r="E16667">
        <v>1052.2673616327847</v>
      </c>
    </row>
    <row r="16668" spans="1:5" x14ac:dyDescent="0.25">
      <c r="A16668">
        <v>16667</v>
      </c>
      <c r="B16668">
        <v>939.34705035469801</v>
      </c>
      <c r="C16668">
        <v>939.34705035469801</v>
      </c>
      <c r="D16668">
        <v>939.34705035469801</v>
      </c>
      <c r="E16668">
        <v>939.34705035469801</v>
      </c>
    </row>
    <row r="16669" spans="1:5" x14ac:dyDescent="0.25">
      <c r="A16669">
        <v>16668</v>
      </c>
      <c r="B16669">
        <v>886.81721595841475</v>
      </c>
      <c r="C16669">
        <v>886.81721595841475</v>
      </c>
      <c r="D16669">
        <v>886.81721595841475</v>
      </c>
      <c r="E16669">
        <v>886.81721595841475</v>
      </c>
    </row>
    <row r="16670" spans="1:5" x14ac:dyDescent="0.25">
      <c r="A16670">
        <v>16669</v>
      </c>
      <c r="B16670">
        <v>809.70191876922854</v>
      </c>
      <c r="C16670">
        <v>809.70191876922854</v>
      </c>
      <c r="D16670">
        <v>809.70191876922854</v>
      </c>
      <c r="E16670">
        <v>809.70191876922854</v>
      </c>
    </row>
    <row r="16671" spans="1:5" x14ac:dyDescent="0.25">
      <c r="A16671">
        <v>16670</v>
      </c>
      <c r="B16671">
        <v>841.42644665572857</v>
      </c>
      <c r="C16671">
        <v>841.42644665572857</v>
      </c>
      <c r="D16671">
        <v>841.42644665572857</v>
      </c>
      <c r="E16671">
        <v>841.42644665572857</v>
      </c>
    </row>
    <row r="16672" spans="1:5" x14ac:dyDescent="0.25">
      <c r="A16672">
        <v>16671</v>
      </c>
      <c r="B16672">
        <v>898.96757235773407</v>
      </c>
      <c r="C16672">
        <v>898.96757235773407</v>
      </c>
      <c r="D16672">
        <v>898.96757235773407</v>
      </c>
      <c r="E16672">
        <v>898.96757235773407</v>
      </c>
    </row>
    <row r="16673" spans="1:5" x14ac:dyDescent="0.25">
      <c r="A16673">
        <v>16672</v>
      </c>
      <c r="B16673">
        <v>692.51497706839984</v>
      </c>
      <c r="C16673">
        <v>692.51497706839984</v>
      </c>
      <c r="D16673">
        <v>692.51497706839984</v>
      </c>
      <c r="E16673">
        <v>692.51497706839984</v>
      </c>
    </row>
    <row r="16674" spans="1:5" x14ac:dyDescent="0.25">
      <c r="A16674">
        <v>16673</v>
      </c>
      <c r="B16674">
        <v>647.83638332002681</v>
      </c>
      <c r="C16674">
        <v>647.83638332002681</v>
      </c>
      <c r="D16674">
        <v>647.83638332002681</v>
      </c>
      <c r="E16674">
        <v>647.83638332002681</v>
      </c>
    </row>
    <row r="16675" spans="1:5" x14ac:dyDescent="0.25">
      <c r="A16675">
        <v>16674</v>
      </c>
      <c r="B16675">
        <v>628.59564558664567</v>
      </c>
      <c r="C16675">
        <v>628.59564558664567</v>
      </c>
      <c r="D16675">
        <v>628.59564558664567</v>
      </c>
      <c r="E16675">
        <v>628.59564558664567</v>
      </c>
    </row>
    <row r="16676" spans="1:5" x14ac:dyDescent="0.25">
      <c r="A16676">
        <v>16675</v>
      </c>
      <c r="B16676">
        <v>596.72967297711705</v>
      </c>
      <c r="C16676">
        <v>596.72967297711705</v>
      </c>
      <c r="D16676">
        <v>596.72967297711705</v>
      </c>
      <c r="E16676">
        <v>596.72967297711705</v>
      </c>
    </row>
    <row r="16677" spans="1:5" x14ac:dyDescent="0.25">
      <c r="A16677">
        <v>16676</v>
      </c>
      <c r="B16677">
        <v>588.24165875160145</v>
      </c>
      <c r="C16677">
        <v>588.24165875160145</v>
      </c>
      <c r="D16677">
        <v>588.24165875160145</v>
      </c>
      <c r="E16677">
        <v>588.24165875160145</v>
      </c>
    </row>
    <row r="16678" spans="1:5" x14ac:dyDescent="0.25">
      <c r="A16678">
        <v>16677</v>
      </c>
      <c r="B16678">
        <v>492.77977572179674</v>
      </c>
      <c r="C16678">
        <v>492.77977572179674</v>
      </c>
      <c r="D16678">
        <v>492.77977572179674</v>
      </c>
      <c r="E16678">
        <v>492.77977572179674</v>
      </c>
    </row>
    <row r="16679" spans="1:5" x14ac:dyDescent="0.25">
      <c r="A16679">
        <v>16678</v>
      </c>
      <c r="B16679">
        <v>391.2323861124687</v>
      </c>
      <c r="C16679">
        <v>391.2323861124687</v>
      </c>
      <c r="D16679">
        <v>391.2323861124687</v>
      </c>
      <c r="E16679">
        <v>391.2323861124687</v>
      </c>
    </row>
    <row r="16680" spans="1:5" x14ac:dyDescent="0.25">
      <c r="A16680">
        <v>16679</v>
      </c>
      <c r="B16680">
        <v>288.11816460442571</v>
      </c>
      <c r="C16680">
        <v>288.11816460442571</v>
      </c>
      <c r="D16680">
        <v>288.11816460442571</v>
      </c>
      <c r="E16680">
        <v>288.11816460442571</v>
      </c>
    </row>
    <row r="16681" spans="1:5" x14ac:dyDescent="0.25">
      <c r="A16681">
        <v>16680</v>
      </c>
      <c r="B16681">
        <v>23.318969114652973</v>
      </c>
      <c r="C16681">
        <v>23.318969114652973</v>
      </c>
      <c r="D16681">
        <v>23.318969114652973</v>
      </c>
      <c r="E16681">
        <v>23.318969114652973</v>
      </c>
    </row>
    <row r="16682" spans="1:5" x14ac:dyDescent="0.25">
      <c r="A16682">
        <v>16681</v>
      </c>
      <c r="B16682">
        <v>5.6468817372902631</v>
      </c>
      <c r="C16682">
        <v>5.6468817372902631</v>
      </c>
      <c r="D16682">
        <v>5.6468817372902631</v>
      </c>
      <c r="E16682">
        <v>5.6468817372902631</v>
      </c>
    </row>
    <row r="16683" spans="1:5" x14ac:dyDescent="0.25">
      <c r="A16683">
        <v>16682</v>
      </c>
      <c r="B16683">
        <v>0.98546026453730484</v>
      </c>
      <c r="C16683">
        <v>0.98546026453730484</v>
      </c>
      <c r="D16683">
        <v>0.98546026453730484</v>
      </c>
      <c r="E16683">
        <v>0.98546026453730484</v>
      </c>
    </row>
    <row r="16684" spans="1:5" x14ac:dyDescent="0.25">
      <c r="A16684">
        <v>16683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>
        <v>16684</v>
      </c>
      <c r="B16685">
        <v>0</v>
      </c>
      <c r="C16685">
        <v>0</v>
      </c>
      <c r="D16685">
        <v>0</v>
      </c>
      <c r="E16685">
        <v>0</v>
      </c>
    </row>
    <row r="16686" spans="1:5" x14ac:dyDescent="0.25">
      <c r="A16686">
        <v>16685</v>
      </c>
      <c r="B16686">
        <v>0</v>
      </c>
      <c r="C16686">
        <v>0</v>
      </c>
      <c r="D16686">
        <v>0</v>
      </c>
      <c r="E16686">
        <v>0</v>
      </c>
    </row>
    <row r="16687" spans="1:5" x14ac:dyDescent="0.25">
      <c r="A16687">
        <v>16686</v>
      </c>
      <c r="B16687">
        <v>0</v>
      </c>
      <c r="C16687">
        <v>0</v>
      </c>
      <c r="D16687">
        <v>0</v>
      </c>
      <c r="E16687">
        <v>0</v>
      </c>
    </row>
    <row r="16688" spans="1:5" x14ac:dyDescent="0.25">
      <c r="A16688">
        <v>16687</v>
      </c>
      <c r="B16688">
        <v>0</v>
      </c>
      <c r="C16688">
        <v>0</v>
      </c>
      <c r="D16688">
        <v>0</v>
      </c>
      <c r="E16688">
        <v>0</v>
      </c>
    </row>
    <row r="16689" spans="1:5" x14ac:dyDescent="0.25">
      <c r="A16689">
        <v>16688</v>
      </c>
      <c r="B16689">
        <v>0</v>
      </c>
      <c r="C16689">
        <v>0</v>
      </c>
      <c r="D16689">
        <v>0</v>
      </c>
      <c r="E16689">
        <v>0</v>
      </c>
    </row>
    <row r="16690" spans="1:5" x14ac:dyDescent="0.25">
      <c r="A16690">
        <v>16689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>
        <v>16690</v>
      </c>
      <c r="B16691">
        <v>0</v>
      </c>
      <c r="C16691">
        <v>0</v>
      </c>
      <c r="D16691">
        <v>0</v>
      </c>
      <c r="E16691">
        <v>0</v>
      </c>
    </row>
    <row r="16692" spans="1:5" x14ac:dyDescent="0.25">
      <c r="A16692">
        <v>16691</v>
      </c>
      <c r="B16692">
        <v>0</v>
      </c>
      <c r="C16692">
        <v>0</v>
      </c>
      <c r="D16692">
        <v>0</v>
      </c>
      <c r="E16692">
        <v>0</v>
      </c>
    </row>
    <row r="16693" spans="1:5" x14ac:dyDescent="0.25">
      <c r="A16693">
        <v>16692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>
        <v>16693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>
        <v>16694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>
        <v>16695</v>
      </c>
      <c r="B16696">
        <v>0</v>
      </c>
      <c r="C16696">
        <v>0</v>
      </c>
      <c r="D16696">
        <v>0</v>
      </c>
      <c r="E16696">
        <v>0</v>
      </c>
    </row>
    <row r="16697" spans="1:5" x14ac:dyDescent="0.25">
      <c r="A16697">
        <v>16696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>
        <v>16697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>
        <v>16698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>
        <v>16699</v>
      </c>
      <c r="B16700">
        <v>0</v>
      </c>
      <c r="C16700">
        <v>0</v>
      </c>
      <c r="D16700">
        <v>0</v>
      </c>
      <c r="E16700">
        <v>0</v>
      </c>
    </row>
    <row r="16701" spans="1:5" x14ac:dyDescent="0.25">
      <c r="A16701">
        <v>16700</v>
      </c>
      <c r="B16701">
        <v>0</v>
      </c>
      <c r="C16701">
        <v>0</v>
      </c>
      <c r="D16701">
        <v>0</v>
      </c>
      <c r="E16701">
        <v>0</v>
      </c>
    </row>
    <row r="16702" spans="1:5" x14ac:dyDescent="0.25">
      <c r="A16702">
        <v>16701</v>
      </c>
      <c r="B16702">
        <v>0</v>
      </c>
      <c r="C16702">
        <v>0</v>
      </c>
      <c r="D16702">
        <v>0</v>
      </c>
      <c r="E16702">
        <v>0</v>
      </c>
    </row>
    <row r="16703" spans="1:5" x14ac:dyDescent="0.25">
      <c r="A16703">
        <v>16702</v>
      </c>
      <c r="B16703">
        <v>0</v>
      </c>
      <c r="C16703">
        <v>0</v>
      </c>
      <c r="D16703">
        <v>0</v>
      </c>
      <c r="E16703">
        <v>0</v>
      </c>
    </row>
    <row r="16704" spans="1:5" x14ac:dyDescent="0.25">
      <c r="A16704">
        <v>16703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>
        <v>16704</v>
      </c>
      <c r="B16705">
        <v>0</v>
      </c>
      <c r="C16705">
        <v>0</v>
      </c>
      <c r="D16705">
        <v>0</v>
      </c>
      <c r="E16705">
        <v>0</v>
      </c>
    </row>
    <row r="16706" spans="1:5" x14ac:dyDescent="0.25">
      <c r="A16706">
        <v>16705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>
        <v>16706</v>
      </c>
      <c r="B16707">
        <v>0</v>
      </c>
      <c r="C16707">
        <v>0</v>
      </c>
      <c r="D16707">
        <v>0</v>
      </c>
      <c r="E16707">
        <v>0</v>
      </c>
    </row>
    <row r="16708" spans="1:5" x14ac:dyDescent="0.25">
      <c r="A16708">
        <v>16707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>
        <v>16708</v>
      </c>
      <c r="B16709">
        <v>0</v>
      </c>
      <c r="C16709">
        <v>0</v>
      </c>
      <c r="D16709">
        <v>0</v>
      </c>
      <c r="E16709">
        <v>0</v>
      </c>
    </row>
    <row r="16710" spans="1:5" x14ac:dyDescent="0.25">
      <c r="A16710">
        <v>16709</v>
      </c>
      <c r="B16710">
        <v>0</v>
      </c>
      <c r="C16710">
        <v>0</v>
      </c>
      <c r="D16710">
        <v>0</v>
      </c>
      <c r="E16710">
        <v>0</v>
      </c>
    </row>
    <row r="16711" spans="1:5" x14ac:dyDescent="0.25">
      <c r="A16711">
        <v>16710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>
        <v>16711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>
        <v>16712</v>
      </c>
      <c r="B16713">
        <v>0</v>
      </c>
      <c r="C16713">
        <v>0</v>
      </c>
      <c r="D16713">
        <v>0</v>
      </c>
      <c r="E16713">
        <v>0</v>
      </c>
    </row>
    <row r="16714" spans="1:5" x14ac:dyDescent="0.25">
      <c r="A16714">
        <v>16713</v>
      </c>
      <c r="B16714">
        <v>0</v>
      </c>
      <c r="C16714">
        <v>0</v>
      </c>
      <c r="D16714">
        <v>0</v>
      </c>
      <c r="E16714">
        <v>0</v>
      </c>
    </row>
    <row r="16715" spans="1:5" x14ac:dyDescent="0.25">
      <c r="A16715">
        <v>16714</v>
      </c>
      <c r="B16715">
        <v>0</v>
      </c>
      <c r="C16715">
        <v>0</v>
      </c>
      <c r="D16715">
        <v>0</v>
      </c>
      <c r="E16715">
        <v>0</v>
      </c>
    </row>
    <row r="16716" spans="1:5" x14ac:dyDescent="0.25">
      <c r="A16716">
        <v>16715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>
        <v>16716</v>
      </c>
      <c r="B16717">
        <v>0</v>
      </c>
      <c r="C16717">
        <v>0</v>
      </c>
      <c r="D16717">
        <v>0</v>
      </c>
      <c r="E16717">
        <v>0</v>
      </c>
    </row>
    <row r="16718" spans="1:5" x14ac:dyDescent="0.25">
      <c r="A16718">
        <v>16717</v>
      </c>
      <c r="B16718">
        <v>0</v>
      </c>
      <c r="C16718">
        <v>0</v>
      </c>
      <c r="D16718">
        <v>0</v>
      </c>
      <c r="E16718">
        <v>0</v>
      </c>
    </row>
    <row r="16719" spans="1:5" x14ac:dyDescent="0.25">
      <c r="A16719">
        <v>16718</v>
      </c>
      <c r="B16719">
        <v>0</v>
      </c>
      <c r="C16719">
        <v>0</v>
      </c>
      <c r="D16719">
        <v>0</v>
      </c>
      <c r="E16719">
        <v>0</v>
      </c>
    </row>
    <row r="16720" spans="1:5" x14ac:dyDescent="0.25">
      <c r="A16720">
        <v>16719</v>
      </c>
      <c r="B16720">
        <v>0</v>
      </c>
      <c r="C16720">
        <v>0</v>
      </c>
      <c r="D16720">
        <v>0</v>
      </c>
      <c r="E16720">
        <v>0</v>
      </c>
    </row>
    <row r="16721" spans="1:5" x14ac:dyDescent="0.25">
      <c r="A16721">
        <v>16720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>
        <v>16721</v>
      </c>
      <c r="B16722">
        <v>0</v>
      </c>
      <c r="C16722">
        <v>0</v>
      </c>
      <c r="D16722">
        <v>0</v>
      </c>
      <c r="E16722">
        <v>0</v>
      </c>
    </row>
    <row r="16723" spans="1:5" x14ac:dyDescent="0.25">
      <c r="A16723">
        <v>16722</v>
      </c>
      <c r="B16723">
        <v>0</v>
      </c>
      <c r="C16723">
        <v>0</v>
      </c>
      <c r="D16723">
        <v>0</v>
      </c>
      <c r="E16723">
        <v>0</v>
      </c>
    </row>
    <row r="16724" spans="1:5" x14ac:dyDescent="0.25">
      <c r="A16724">
        <v>16723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>
        <v>16724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>
        <v>16725</v>
      </c>
      <c r="B16726">
        <v>0</v>
      </c>
      <c r="C16726">
        <v>0</v>
      </c>
      <c r="D16726">
        <v>0</v>
      </c>
      <c r="E16726">
        <v>0</v>
      </c>
    </row>
    <row r="16727" spans="1:5" x14ac:dyDescent="0.25">
      <c r="A16727">
        <v>16726</v>
      </c>
      <c r="B16727">
        <v>0</v>
      </c>
      <c r="C16727">
        <v>0</v>
      </c>
      <c r="D16727">
        <v>0</v>
      </c>
      <c r="E16727">
        <v>0</v>
      </c>
    </row>
    <row r="16728" spans="1:5" x14ac:dyDescent="0.25">
      <c r="A16728">
        <v>16727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>
        <v>16728</v>
      </c>
      <c r="B16729">
        <v>0</v>
      </c>
      <c r="C16729">
        <v>0</v>
      </c>
      <c r="D16729">
        <v>0</v>
      </c>
      <c r="E16729">
        <v>0</v>
      </c>
    </row>
    <row r="16730" spans="1:5" x14ac:dyDescent="0.25">
      <c r="A16730">
        <v>16729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>
        <v>16730</v>
      </c>
      <c r="B16731">
        <v>0</v>
      </c>
      <c r="C16731">
        <v>0</v>
      </c>
      <c r="D16731">
        <v>0</v>
      </c>
      <c r="E16731">
        <v>0</v>
      </c>
    </row>
    <row r="16732" spans="1:5" x14ac:dyDescent="0.25">
      <c r="A16732">
        <v>16731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>
        <v>16732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>
        <v>16733</v>
      </c>
      <c r="B16734">
        <v>0</v>
      </c>
      <c r="C16734">
        <v>0</v>
      </c>
      <c r="D16734">
        <v>0</v>
      </c>
      <c r="E16734">
        <v>0</v>
      </c>
    </row>
    <row r="16735" spans="1:5" x14ac:dyDescent="0.25">
      <c r="A16735">
        <v>16734</v>
      </c>
      <c r="B16735">
        <v>0.49273013226865175</v>
      </c>
      <c r="C16735">
        <v>0.49273013226865175</v>
      </c>
      <c r="D16735">
        <v>0.49273013226865175</v>
      </c>
      <c r="E16735">
        <v>0.49273013226865175</v>
      </c>
    </row>
    <row r="16736" spans="1:5" x14ac:dyDescent="0.25">
      <c r="A16736">
        <v>16735</v>
      </c>
      <c r="B16736">
        <v>3.4491109258805603</v>
      </c>
      <c r="C16736">
        <v>3.4491109258805603</v>
      </c>
      <c r="D16736">
        <v>3.4491109258805603</v>
      </c>
      <c r="E16736">
        <v>3.4491109258805603</v>
      </c>
    </row>
    <row r="16737" spans="1:5" x14ac:dyDescent="0.25">
      <c r="A16737">
        <v>16736</v>
      </c>
      <c r="B16737">
        <v>7.1445869178954533</v>
      </c>
      <c r="C16737">
        <v>7.1445869178954533</v>
      </c>
      <c r="D16737">
        <v>7.1445869178954533</v>
      </c>
      <c r="E16737">
        <v>7.1445869178954533</v>
      </c>
    </row>
    <row r="16738" spans="1:5" x14ac:dyDescent="0.25">
      <c r="A16738">
        <v>16737</v>
      </c>
      <c r="B16738">
        <v>15.274634100328173</v>
      </c>
      <c r="C16738">
        <v>15.274634100328173</v>
      </c>
      <c r="D16738">
        <v>15.274634100328173</v>
      </c>
      <c r="E16738">
        <v>15.274634100328173</v>
      </c>
    </row>
    <row r="16739" spans="1:5" x14ac:dyDescent="0.25">
      <c r="A16739">
        <v>16738</v>
      </c>
      <c r="B16739">
        <v>201.28025903174495</v>
      </c>
      <c r="C16739">
        <v>201.28025903174495</v>
      </c>
      <c r="D16739">
        <v>201.28025903174495</v>
      </c>
      <c r="E16739">
        <v>201.28025903174495</v>
      </c>
    </row>
    <row r="16740" spans="1:5" x14ac:dyDescent="0.25">
      <c r="A16740">
        <v>16739</v>
      </c>
      <c r="B16740">
        <v>290.21804790623565</v>
      </c>
      <c r="C16740">
        <v>290.21804790623565</v>
      </c>
      <c r="D16740">
        <v>290.21804790623565</v>
      </c>
      <c r="E16740">
        <v>290.21804790623565</v>
      </c>
    </row>
    <row r="16741" spans="1:5" x14ac:dyDescent="0.25">
      <c r="A16741">
        <v>16740</v>
      </c>
      <c r="B16741">
        <v>368.06940880468318</v>
      </c>
      <c r="C16741">
        <v>368.06940880468318</v>
      </c>
      <c r="D16741">
        <v>368.06940880468318</v>
      </c>
      <c r="E16741">
        <v>368.06940880468318</v>
      </c>
    </row>
    <row r="16742" spans="1:5" x14ac:dyDescent="0.25">
      <c r="A16742">
        <v>16741</v>
      </c>
      <c r="B16742">
        <v>441.97892864498107</v>
      </c>
      <c r="C16742">
        <v>441.97892864498107</v>
      </c>
      <c r="D16742">
        <v>441.97892864498107</v>
      </c>
      <c r="E16742">
        <v>441.97892864498107</v>
      </c>
    </row>
    <row r="16743" spans="1:5" x14ac:dyDescent="0.25">
      <c r="A16743">
        <v>16742</v>
      </c>
      <c r="B16743">
        <v>516.1348135514138</v>
      </c>
      <c r="C16743">
        <v>516.1348135514138</v>
      </c>
      <c r="D16743">
        <v>516.1348135514138</v>
      </c>
      <c r="E16743">
        <v>516.1348135514138</v>
      </c>
    </row>
    <row r="16744" spans="1:5" x14ac:dyDescent="0.25">
      <c r="A16744">
        <v>16743</v>
      </c>
      <c r="B16744">
        <v>747.81451819494612</v>
      </c>
      <c r="C16744">
        <v>747.81451819494612</v>
      </c>
      <c r="D16744">
        <v>747.81451819494612</v>
      </c>
      <c r="E16744">
        <v>747.81451819494612</v>
      </c>
    </row>
    <row r="16745" spans="1:5" x14ac:dyDescent="0.25">
      <c r="A16745">
        <v>16744</v>
      </c>
      <c r="B16745">
        <v>817.3840118901536</v>
      </c>
      <c r="C16745">
        <v>817.3840118901536</v>
      </c>
      <c r="D16745">
        <v>817.3840118901536</v>
      </c>
      <c r="E16745">
        <v>817.3840118901536</v>
      </c>
    </row>
    <row r="16746" spans="1:5" x14ac:dyDescent="0.25">
      <c r="A16746">
        <v>16745</v>
      </c>
      <c r="B16746">
        <v>890.39108787622672</v>
      </c>
      <c r="C16746">
        <v>890.39108787622672</v>
      </c>
      <c r="D16746">
        <v>890.39108787622672</v>
      </c>
      <c r="E16746">
        <v>890.39108787622672</v>
      </c>
    </row>
    <row r="16747" spans="1:5" x14ac:dyDescent="0.25">
      <c r="A16747">
        <v>16746</v>
      </c>
      <c r="B16747">
        <v>956.03311930086988</v>
      </c>
      <c r="C16747">
        <v>956.03311930086988</v>
      </c>
      <c r="D16747">
        <v>956.03311930086988</v>
      </c>
      <c r="E16747">
        <v>956.03311930086988</v>
      </c>
    </row>
    <row r="16748" spans="1:5" x14ac:dyDescent="0.25">
      <c r="A16748">
        <v>16747</v>
      </c>
      <c r="B16748">
        <v>1019.3685246809496</v>
      </c>
      <c r="C16748">
        <v>1019.3685246809496</v>
      </c>
      <c r="D16748">
        <v>1019.3685246809496</v>
      </c>
      <c r="E16748">
        <v>1019.3685246809496</v>
      </c>
    </row>
    <row r="16749" spans="1:5" x14ac:dyDescent="0.25">
      <c r="A16749">
        <v>16748</v>
      </c>
      <c r="B16749">
        <v>1079.0053332240891</v>
      </c>
      <c r="C16749">
        <v>1079.0053332240891</v>
      </c>
      <c r="D16749">
        <v>1079.0053332240891</v>
      </c>
      <c r="E16749">
        <v>1079.0053332240891</v>
      </c>
    </row>
    <row r="16750" spans="1:5" x14ac:dyDescent="0.25">
      <c r="A16750">
        <v>16749</v>
      </c>
      <c r="B16750">
        <v>1135.453529649164</v>
      </c>
      <c r="C16750">
        <v>1135.453529649164</v>
      </c>
      <c r="D16750">
        <v>1135.453529649164</v>
      </c>
      <c r="E16750">
        <v>1135.453529649164</v>
      </c>
    </row>
    <row r="16751" spans="1:5" x14ac:dyDescent="0.25">
      <c r="A16751">
        <v>16750</v>
      </c>
      <c r="B16751">
        <v>1186.9802869184985</v>
      </c>
      <c r="C16751">
        <v>1186.9802869184985</v>
      </c>
      <c r="D16751">
        <v>1186.9802869184985</v>
      </c>
      <c r="E16751">
        <v>1186.9802869184985</v>
      </c>
    </row>
    <row r="16752" spans="1:5" x14ac:dyDescent="0.25">
      <c r="A16752">
        <v>16751</v>
      </c>
      <c r="B16752">
        <v>1230.7003991640177</v>
      </c>
      <c r="C16752">
        <v>1230.7003991640177</v>
      </c>
      <c r="D16752">
        <v>1230.7003991640177</v>
      </c>
      <c r="E16752">
        <v>1230.7003991640177</v>
      </c>
    </row>
    <row r="16753" spans="1:5" x14ac:dyDescent="0.25">
      <c r="A16753">
        <v>16752</v>
      </c>
      <c r="B16753">
        <v>1267.0012284824825</v>
      </c>
      <c r="C16753">
        <v>1267.0012284824825</v>
      </c>
      <c r="D16753">
        <v>1267.0012284824825</v>
      </c>
      <c r="E16753">
        <v>1267.0012284824825</v>
      </c>
    </row>
    <row r="16754" spans="1:5" x14ac:dyDescent="0.25">
      <c r="A16754">
        <v>16753</v>
      </c>
      <c r="B16754">
        <v>1295.1565932456319</v>
      </c>
      <c r="C16754">
        <v>1295.1565932456319</v>
      </c>
      <c r="D16754">
        <v>1295.1565932456319</v>
      </c>
      <c r="E16754">
        <v>1295.1565932456319</v>
      </c>
    </row>
    <row r="16755" spans="1:5" x14ac:dyDescent="0.25">
      <c r="A16755">
        <v>16754</v>
      </c>
      <c r="B16755">
        <v>1313.9711516915454</v>
      </c>
      <c r="C16755">
        <v>1313.9711516915454</v>
      </c>
      <c r="D16755">
        <v>1313.9711516915454</v>
      </c>
      <c r="E16755">
        <v>1313.9711516915454</v>
      </c>
    </row>
    <row r="16756" spans="1:5" x14ac:dyDescent="0.25">
      <c r="A16756">
        <v>16755</v>
      </c>
      <c r="B16756">
        <v>1333.1372727807777</v>
      </c>
      <c r="C16756">
        <v>1333.1372727807777</v>
      </c>
      <c r="D16756">
        <v>1333.1372727807777</v>
      </c>
      <c r="E16756">
        <v>1333.1372727807777</v>
      </c>
    </row>
    <row r="16757" spans="1:5" x14ac:dyDescent="0.25">
      <c r="A16757">
        <v>16756</v>
      </c>
      <c r="B16757">
        <v>1326.6174186079311</v>
      </c>
      <c r="C16757">
        <v>1326.6174186079311</v>
      </c>
      <c r="D16757">
        <v>1326.6174186079311</v>
      </c>
      <c r="E16757">
        <v>1326.6174186079311</v>
      </c>
    </row>
    <row r="16758" spans="1:5" x14ac:dyDescent="0.25">
      <c r="A16758">
        <v>16757</v>
      </c>
      <c r="B16758">
        <v>1335.0136058478799</v>
      </c>
      <c r="C16758">
        <v>1335.0136058478799</v>
      </c>
      <c r="D16758">
        <v>1335.0136058478799</v>
      </c>
      <c r="E16758">
        <v>1335.0136058478799</v>
      </c>
    </row>
    <row r="16759" spans="1:5" x14ac:dyDescent="0.25">
      <c r="A16759">
        <v>16758</v>
      </c>
      <c r="B16759">
        <v>1324.7624508613326</v>
      </c>
      <c r="C16759">
        <v>1324.7624508613326</v>
      </c>
      <c r="D16759">
        <v>1324.7624508613326</v>
      </c>
      <c r="E16759">
        <v>1324.7624508613326</v>
      </c>
    </row>
    <row r="16760" spans="1:5" x14ac:dyDescent="0.25">
      <c r="A16760">
        <v>16759</v>
      </c>
      <c r="B16760">
        <v>1323.8943304712582</v>
      </c>
      <c r="C16760">
        <v>1323.8943304712582</v>
      </c>
      <c r="D16760">
        <v>1323.8943304712582</v>
      </c>
      <c r="E16760">
        <v>1323.8943304712582</v>
      </c>
    </row>
    <row r="16761" spans="1:5" x14ac:dyDescent="0.25">
      <c r="A16761">
        <v>16760</v>
      </c>
      <c r="B16761">
        <v>1306.5869754750543</v>
      </c>
      <c r="C16761">
        <v>1306.5869754750543</v>
      </c>
      <c r="D16761">
        <v>1306.5869754750543</v>
      </c>
      <c r="E16761">
        <v>1306.5869754750543</v>
      </c>
    </row>
    <row r="16762" spans="1:5" x14ac:dyDescent="0.25">
      <c r="A16762">
        <v>16761</v>
      </c>
      <c r="B16762">
        <v>1279.5592732626526</v>
      </c>
      <c r="C16762">
        <v>1279.5592732626526</v>
      </c>
      <c r="D16762">
        <v>1279.5592732626526</v>
      </c>
      <c r="E16762">
        <v>1279.5592732626526</v>
      </c>
    </row>
    <row r="16763" spans="1:5" x14ac:dyDescent="0.25">
      <c r="A16763">
        <v>16762</v>
      </c>
      <c r="B16763">
        <v>1247.7470667257883</v>
      </c>
      <c r="C16763">
        <v>1247.7470667257883</v>
      </c>
      <c r="D16763">
        <v>1247.7470667257883</v>
      </c>
      <c r="E16763">
        <v>1247.7470667257883</v>
      </c>
    </row>
    <row r="16764" spans="1:5" x14ac:dyDescent="0.25">
      <c r="A16764">
        <v>16763</v>
      </c>
      <c r="B16764">
        <v>1208.847526394891</v>
      </c>
      <c r="C16764">
        <v>1208.847526394891</v>
      </c>
      <c r="D16764">
        <v>1208.847526394891</v>
      </c>
      <c r="E16764">
        <v>1208.847526394891</v>
      </c>
    </row>
    <row r="16765" spans="1:5" x14ac:dyDescent="0.25">
      <c r="A16765">
        <v>16764</v>
      </c>
      <c r="B16765">
        <v>1159.9599287991318</v>
      </c>
      <c r="C16765">
        <v>1159.9599287991318</v>
      </c>
      <c r="D16765">
        <v>1159.9599287991318</v>
      </c>
      <c r="E16765">
        <v>1159.9599287991318</v>
      </c>
    </row>
    <row r="16766" spans="1:5" x14ac:dyDescent="0.25">
      <c r="A16766">
        <v>16765</v>
      </c>
      <c r="B16766">
        <v>1105.2364700573221</v>
      </c>
      <c r="C16766">
        <v>1105.2364700573221</v>
      </c>
      <c r="D16766">
        <v>1105.2364700573221</v>
      </c>
      <c r="E16766">
        <v>1105.2364700573221</v>
      </c>
    </row>
    <row r="16767" spans="1:5" x14ac:dyDescent="0.25">
      <c r="A16767">
        <v>16766</v>
      </c>
      <c r="B16767">
        <v>1046.0036901120318</v>
      </c>
      <c r="C16767">
        <v>1046.0036901120318</v>
      </c>
      <c r="D16767">
        <v>1046.0036901120318</v>
      </c>
      <c r="E16767">
        <v>1046.0036901120318</v>
      </c>
    </row>
    <row r="16768" spans="1:5" x14ac:dyDescent="0.25">
      <c r="A16768">
        <v>16767</v>
      </c>
      <c r="B16768">
        <v>979.98505569812096</v>
      </c>
      <c r="C16768">
        <v>979.98505569812096</v>
      </c>
      <c r="D16768">
        <v>979.98505569812096</v>
      </c>
      <c r="E16768">
        <v>979.98505569812096</v>
      </c>
    </row>
    <row r="16769" spans="1:5" x14ac:dyDescent="0.25">
      <c r="A16769">
        <v>16768</v>
      </c>
      <c r="B16769">
        <v>911.97902118146135</v>
      </c>
      <c r="C16769">
        <v>911.97902118146135</v>
      </c>
      <c r="D16769">
        <v>911.97902118146135</v>
      </c>
      <c r="E16769">
        <v>911.97902118146135</v>
      </c>
    </row>
    <row r="16770" spans="1:5" x14ac:dyDescent="0.25">
      <c r="A16770">
        <v>16769</v>
      </c>
      <c r="B16770">
        <v>836.92650192726126</v>
      </c>
      <c r="C16770">
        <v>836.92650192726126</v>
      </c>
      <c r="D16770">
        <v>836.92650192726126</v>
      </c>
      <c r="E16770">
        <v>836.92650192726126</v>
      </c>
    </row>
    <row r="16771" spans="1:5" x14ac:dyDescent="0.25">
      <c r="A16771">
        <v>16770</v>
      </c>
      <c r="B16771">
        <v>754.27181780299884</v>
      </c>
      <c r="C16771">
        <v>754.27181780299884</v>
      </c>
      <c r="D16771">
        <v>754.27181780299884</v>
      </c>
      <c r="E16771">
        <v>754.27181780299884</v>
      </c>
    </row>
    <row r="16772" spans="1:5" x14ac:dyDescent="0.25">
      <c r="A16772">
        <v>16771</v>
      </c>
      <c r="B16772">
        <v>652.11376751446403</v>
      </c>
      <c r="C16772">
        <v>652.11376751446403</v>
      </c>
      <c r="D16772">
        <v>652.11376751446403</v>
      </c>
      <c r="E16772">
        <v>652.11376751446403</v>
      </c>
    </row>
    <row r="16773" spans="1:5" x14ac:dyDescent="0.25">
      <c r="A16773">
        <v>16772</v>
      </c>
      <c r="B16773">
        <v>567.86371416137376</v>
      </c>
      <c r="C16773">
        <v>567.86371416137376</v>
      </c>
      <c r="D16773">
        <v>567.86371416137376</v>
      </c>
      <c r="E16773">
        <v>567.86371416137376</v>
      </c>
    </row>
    <row r="16774" spans="1:5" x14ac:dyDescent="0.25">
      <c r="A16774">
        <v>16773</v>
      </c>
      <c r="B16774">
        <v>434.36229165826649</v>
      </c>
      <c r="C16774">
        <v>434.36229165826649</v>
      </c>
      <c r="D16774">
        <v>434.36229165826649</v>
      </c>
      <c r="E16774">
        <v>434.36229165826649</v>
      </c>
    </row>
    <row r="16775" spans="1:5" x14ac:dyDescent="0.25">
      <c r="A16775">
        <v>16774</v>
      </c>
      <c r="B16775">
        <v>375.46710879069303</v>
      </c>
      <c r="C16775">
        <v>375.46710879069303</v>
      </c>
      <c r="D16775">
        <v>375.46710879069303</v>
      </c>
      <c r="E16775">
        <v>375.46710879069303</v>
      </c>
    </row>
    <row r="16776" spans="1:5" x14ac:dyDescent="0.25">
      <c r="A16776">
        <v>16775</v>
      </c>
      <c r="B16776">
        <v>283.24414774761146</v>
      </c>
      <c r="C16776">
        <v>283.24414774761146</v>
      </c>
      <c r="D16776">
        <v>283.24414774761146</v>
      </c>
      <c r="E16776">
        <v>283.24414774761146</v>
      </c>
    </row>
    <row r="16777" spans="1:5" x14ac:dyDescent="0.25">
      <c r="A16777">
        <v>16776</v>
      </c>
      <c r="B16777">
        <v>13.225753627699053</v>
      </c>
      <c r="C16777">
        <v>13.225753627699053</v>
      </c>
      <c r="D16777">
        <v>13.225753627699053</v>
      </c>
      <c r="E16777">
        <v>13.225753627699053</v>
      </c>
    </row>
    <row r="16778" spans="1:5" x14ac:dyDescent="0.25">
      <c r="A16778">
        <v>16777</v>
      </c>
      <c r="B16778">
        <v>0.23154047807996567</v>
      </c>
      <c r="C16778">
        <v>0.23154047807996567</v>
      </c>
      <c r="D16778">
        <v>0.23154047807996567</v>
      </c>
      <c r="E16778">
        <v>0.23154047807996567</v>
      </c>
    </row>
    <row r="16779" spans="1:5" x14ac:dyDescent="0.25">
      <c r="A16779">
        <v>16778</v>
      </c>
      <c r="B16779">
        <v>0</v>
      </c>
      <c r="C16779">
        <v>0</v>
      </c>
      <c r="D16779">
        <v>0</v>
      </c>
      <c r="E16779">
        <v>0</v>
      </c>
    </row>
    <row r="16780" spans="1:5" x14ac:dyDescent="0.25">
      <c r="A16780">
        <v>16779</v>
      </c>
      <c r="B16780">
        <v>0</v>
      </c>
      <c r="C16780">
        <v>0</v>
      </c>
      <c r="D16780">
        <v>0</v>
      </c>
      <c r="E16780">
        <v>0</v>
      </c>
    </row>
    <row r="16781" spans="1:5" x14ac:dyDescent="0.25">
      <c r="A16781">
        <v>16780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>
        <v>16781</v>
      </c>
      <c r="B16782">
        <v>0</v>
      </c>
      <c r="C16782">
        <v>0</v>
      </c>
      <c r="D16782">
        <v>0</v>
      </c>
      <c r="E16782">
        <v>0</v>
      </c>
    </row>
    <row r="16783" spans="1:5" x14ac:dyDescent="0.25">
      <c r="A16783">
        <v>16782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>
        <v>16783</v>
      </c>
      <c r="B16784">
        <v>0</v>
      </c>
      <c r="C16784">
        <v>0</v>
      </c>
      <c r="D16784">
        <v>0</v>
      </c>
      <c r="E16784">
        <v>0</v>
      </c>
    </row>
    <row r="16785" spans="1:5" x14ac:dyDescent="0.25">
      <c r="A16785">
        <v>16784</v>
      </c>
      <c r="B16785">
        <v>0</v>
      </c>
      <c r="C16785">
        <v>0</v>
      </c>
      <c r="D16785">
        <v>0</v>
      </c>
      <c r="E16785">
        <v>0</v>
      </c>
    </row>
    <row r="16786" spans="1:5" x14ac:dyDescent="0.25">
      <c r="A16786">
        <v>16785</v>
      </c>
      <c r="B16786">
        <v>0</v>
      </c>
      <c r="C16786">
        <v>0</v>
      </c>
      <c r="D16786">
        <v>0</v>
      </c>
      <c r="E16786">
        <v>0</v>
      </c>
    </row>
    <row r="16787" spans="1:5" x14ac:dyDescent="0.25">
      <c r="A16787">
        <v>16786</v>
      </c>
      <c r="B16787">
        <v>0</v>
      </c>
      <c r="C16787">
        <v>0</v>
      </c>
      <c r="D16787">
        <v>0</v>
      </c>
      <c r="E16787">
        <v>0</v>
      </c>
    </row>
    <row r="16788" spans="1:5" x14ac:dyDescent="0.25">
      <c r="A16788">
        <v>16787</v>
      </c>
      <c r="B16788">
        <v>0</v>
      </c>
      <c r="C16788">
        <v>0</v>
      </c>
      <c r="D16788">
        <v>0</v>
      </c>
      <c r="E16788">
        <v>0</v>
      </c>
    </row>
    <row r="16789" spans="1:5" x14ac:dyDescent="0.25">
      <c r="A16789">
        <v>16788</v>
      </c>
      <c r="B16789">
        <v>0</v>
      </c>
      <c r="C16789">
        <v>0</v>
      </c>
      <c r="D16789">
        <v>0</v>
      </c>
      <c r="E16789">
        <v>0</v>
      </c>
    </row>
    <row r="16790" spans="1:5" x14ac:dyDescent="0.25">
      <c r="A16790">
        <v>16789</v>
      </c>
      <c r="B16790">
        <v>0</v>
      </c>
      <c r="C16790">
        <v>0</v>
      </c>
      <c r="D16790">
        <v>0</v>
      </c>
      <c r="E16790">
        <v>0</v>
      </c>
    </row>
    <row r="16791" spans="1:5" x14ac:dyDescent="0.25">
      <c r="A16791">
        <v>16790</v>
      </c>
      <c r="B16791">
        <v>0</v>
      </c>
      <c r="C16791">
        <v>0</v>
      </c>
      <c r="D16791">
        <v>0</v>
      </c>
      <c r="E16791">
        <v>0</v>
      </c>
    </row>
    <row r="16792" spans="1:5" x14ac:dyDescent="0.25">
      <c r="A16792">
        <v>16791</v>
      </c>
      <c r="B16792">
        <v>0</v>
      </c>
      <c r="C16792">
        <v>0</v>
      </c>
      <c r="D16792">
        <v>0</v>
      </c>
      <c r="E16792">
        <v>0</v>
      </c>
    </row>
    <row r="16793" spans="1:5" x14ac:dyDescent="0.25">
      <c r="A16793">
        <v>16792</v>
      </c>
      <c r="B16793">
        <v>0</v>
      </c>
      <c r="C16793">
        <v>0</v>
      </c>
      <c r="D16793">
        <v>0</v>
      </c>
      <c r="E16793">
        <v>0</v>
      </c>
    </row>
    <row r="16794" spans="1:5" x14ac:dyDescent="0.25">
      <c r="A16794">
        <v>16793</v>
      </c>
      <c r="B16794">
        <v>0</v>
      </c>
      <c r="C16794">
        <v>0</v>
      </c>
      <c r="D16794">
        <v>0</v>
      </c>
      <c r="E16794">
        <v>0</v>
      </c>
    </row>
    <row r="16795" spans="1:5" x14ac:dyDescent="0.25">
      <c r="A16795">
        <v>16794</v>
      </c>
      <c r="B16795">
        <v>0</v>
      </c>
      <c r="C16795">
        <v>0</v>
      </c>
      <c r="D16795">
        <v>0</v>
      </c>
      <c r="E16795">
        <v>0</v>
      </c>
    </row>
    <row r="16796" spans="1:5" x14ac:dyDescent="0.25">
      <c r="A16796">
        <v>16795</v>
      </c>
      <c r="B16796">
        <v>0</v>
      </c>
      <c r="C16796">
        <v>0</v>
      </c>
      <c r="D16796">
        <v>0</v>
      </c>
      <c r="E16796">
        <v>0</v>
      </c>
    </row>
    <row r="16797" spans="1:5" x14ac:dyDescent="0.25">
      <c r="A16797">
        <v>16796</v>
      </c>
      <c r="B16797">
        <v>0</v>
      </c>
      <c r="C16797">
        <v>0</v>
      </c>
      <c r="D16797">
        <v>0</v>
      </c>
      <c r="E16797">
        <v>0</v>
      </c>
    </row>
    <row r="16798" spans="1:5" x14ac:dyDescent="0.25">
      <c r="A16798">
        <v>16797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>
        <v>16798</v>
      </c>
      <c r="B16799">
        <v>0</v>
      </c>
      <c r="C16799">
        <v>0</v>
      </c>
      <c r="D16799">
        <v>0</v>
      </c>
      <c r="E16799">
        <v>0</v>
      </c>
    </row>
    <row r="16800" spans="1:5" x14ac:dyDescent="0.25">
      <c r="A16800">
        <v>16799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>
        <v>16800</v>
      </c>
      <c r="B16801">
        <v>0</v>
      </c>
      <c r="C16801">
        <v>0</v>
      </c>
      <c r="D16801">
        <v>0</v>
      </c>
      <c r="E16801">
        <v>0</v>
      </c>
    </row>
    <row r="16802" spans="1:5" x14ac:dyDescent="0.25">
      <c r="A16802">
        <v>16801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>
        <v>16802</v>
      </c>
      <c r="B16803">
        <v>0</v>
      </c>
      <c r="C16803">
        <v>0</v>
      </c>
      <c r="D16803">
        <v>0</v>
      </c>
      <c r="E16803">
        <v>0</v>
      </c>
    </row>
    <row r="16804" spans="1:5" x14ac:dyDescent="0.25">
      <c r="A16804">
        <v>16803</v>
      </c>
      <c r="B16804">
        <v>0</v>
      </c>
      <c r="C16804">
        <v>0</v>
      </c>
      <c r="D16804">
        <v>0</v>
      </c>
      <c r="E16804">
        <v>0</v>
      </c>
    </row>
    <row r="16805" spans="1:5" x14ac:dyDescent="0.25">
      <c r="A16805">
        <v>16804</v>
      </c>
      <c r="B16805">
        <v>0</v>
      </c>
      <c r="C16805">
        <v>0</v>
      </c>
      <c r="D16805">
        <v>0</v>
      </c>
      <c r="E16805">
        <v>0</v>
      </c>
    </row>
    <row r="16806" spans="1:5" x14ac:dyDescent="0.25">
      <c r="A16806">
        <v>16805</v>
      </c>
      <c r="B16806">
        <v>0</v>
      </c>
      <c r="C16806">
        <v>0</v>
      </c>
      <c r="D16806">
        <v>0</v>
      </c>
      <c r="E16806">
        <v>0</v>
      </c>
    </row>
    <row r="16807" spans="1:5" x14ac:dyDescent="0.25">
      <c r="A16807">
        <v>16806</v>
      </c>
      <c r="B16807">
        <v>0</v>
      </c>
      <c r="C16807">
        <v>0</v>
      </c>
      <c r="D16807">
        <v>0</v>
      </c>
      <c r="E16807">
        <v>0</v>
      </c>
    </row>
    <row r="16808" spans="1:5" x14ac:dyDescent="0.25">
      <c r="A16808">
        <v>16807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>
        <v>16808</v>
      </c>
      <c r="B16809">
        <v>0</v>
      </c>
      <c r="C16809">
        <v>0</v>
      </c>
      <c r="D16809">
        <v>0</v>
      </c>
      <c r="E16809">
        <v>0</v>
      </c>
    </row>
    <row r="16810" spans="1:5" x14ac:dyDescent="0.25">
      <c r="A16810">
        <v>16809</v>
      </c>
      <c r="B16810">
        <v>0</v>
      </c>
      <c r="C16810">
        <v>0</v>
      </c>
      <c r="D16810">
        <v>0</v>
      </c>
      <c r="E16810">
        <v>0</v>
      </c>
    </row>
    <row r="16811" spans="1:5" x14ac:dyDescent="0.25">
      <c r="A16811">
        <v>16810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>
        <v>16811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>
        <v>16812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>
        <v>16813</v>
      </c>
      <c r="B16814">
        <v>0</v>
      </c>
      <c r="C16814">
        <v>0</v>
      </c>
      <c r="D16814">
        <v>0</v>
      </c>
      <c r="E16814">
        <v>0</v>
      </c>
    </row>
    <row r="16815" spans="1:5" x14ac:dyDescent="0.25">
      <c r="A16815">
        <v>16814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>
        <v>16815</v>
      </c>
      <c r="B16816">
        <v>0</v>
      </c>
      <c r="C16816">
        <v>0</v>
      </c>
      <c r="D16816">
        <v>0</v>
      </c>
      <c r="E16816">
        <v>0</v>
      </c>
    </row>
    <row r="16817" spans="1:5" x14ac:dyDescent="0.25">
      <c r="A16817">
        <v>16816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>
        <v>16817</v>
      </c>
      <c r="B16818">
        <v>0</v>
      </c>
      <c r="C16818">
        <v>0</v>
      </c>
      <c r="D16818">
        <v>0</v>
      </c>
      <c r="E16818">
        <v>0</v>
      </c>
    </row>
    <row r="16819" spans="1:5" x14ac:dyDescent="0.25">
      <c r="A16819">
        <v>16818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>
        <v>16819</v>
      </c>
      <c r="B16820">
        <v>0</v>
      </c>
      <c r="C16820">
        <v>0</v>
      </c>
      <c r="D16820">
        <v>0</v>
      </c>
      <c r="E16820">
        <v>0</v>
      </c>
    </row>
    <row r="16821" spans="1:5" x14ac:dyDescent="0.25">
      <c r="A16821">
        <v>16820</v>
      </c>
      <c r="B16821">
        <v>0</v>
      </c>
      <c r="C16821">
        <v>0</v>
      </c>
      <c r="D16821">
        <v>0</v>
      </c>
      <c r="E16821">
        <v>0</v>
      </c>
    </row>
    <row r="16822" spans="1:5" x14ac:dyDescent="0.25">
      <c r="A16822">
        <v>16821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>
        <v>16822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>
        <v>16823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>
        <v>16824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>
        <v>16825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>
        <v>16826</v>
      </c>
      <c r="B16827">
        <v>0</v>
      </c>
      <c r="C16827">
        <v>0</v>
      </c>
      <c r="D16827">
        <v>0</v>
      </c>
      <c r="E16827">
        <v>0</v>
      </c>
    </row>
    <row r="16828" spans="1:5" x14ac:dyDescent="0.25">
      <c r="A16828">
        <v>16827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>
        <v>16828</v>
      </c>
      <c r="B16829">
        <v>0</v>
      </c>
      <c r="C16829">
        <v>0</v>
      </c>
      <c r="D16829">
        <v>0</v>
      </c>
      <c r="E16829">
        <v>0</v>
      </c>
    </row>
    <row r="16830" spans="1:5" x14ac:dyDescent="0.25">
      <c r="A16830">
        <v>16829</v>
      </c>
      <c r="B16830">
        <v>0</v>
      </c>
      <c r="C16830">
        <v>0</v>
      </c>
      <c r="D16830">
        <v>0</v>
      </c>
      <c r="E16830">
        <v>0</v>
      </c>
    </row>
    <row r="16831" spans="1:5" x14ac:dyDescent="0.25">
      <c r="A16831">
        <v>16830</v>
      </c>
      <c r="B16831">
        <v>0.49273013226865175</v>
      </c>
      <c r="C16831">
        <v>0.49273013226865175</v>
      </c>
      <c r="D16831">
        <v>0.49273013226865175</v>
      </c>
      <c r="E16831">
        <v>0.49273013226865175</v>
      </c>
    </row>
    <row r="16832" spans="1:5" x14ac:dyDescent="0.25">
      <c r="A16832">
        <v>16831</v>
      </c>
      <c r="B16832">
        <v>3.4491109258805603</v>
      </c>
      <c r="C16832">
        <v>3.4491109258805603</v>
      </c>
      <c r="D16832">
        <v>3.4491109258805603</v>
      </c>
      <c r="E16832">
        <v>3.4491109258805603</v>
      </c>
    </row>
    <row r="16833" spans="1:5" x14ac:dyDescent="0.25">
      <c r="A16833">
        <v>16832</v>
      </c>
      <c r="B16833">
        <v>15.767364232596922</v>
      </c>
      <c r="C16833">
        <v>15.767364232596922</v>
      </c>
      <c r="D16833">
        <v>15.767364232596922</v>
      </c>
      <c r="E16833">
        <v>15.767364232596922</v>
      </c>
    </row>
    <row r="16834" spans="1:5" x14ac:dyDescent="0.25">
      <c r="A16834">
        <v>16833</v>
      </c>
      <c r="B16834">
        <v>54.69304468182041</v>
      </c>
      <c r="C16834">
        <v>54.69304468182041</v>
      </c>
      <c r="D16834">
        <v>54.69304468182041</v>
      </c>
      <c r="E16834">
        <v>54.69304468182041</v>
      </c>
    </row>
    <row r="16835" spans="1:5" x14ac:dyDescent="0.25">
      <c r="A16835">
        <v>16834</v>
      </c>
      <c r="B16835">
        <v>212.61305207392297</v>
      </c>
      <c r="C16835">
        <v>212.61305207392297</v>
      </c>
      <c r="D16835">
        <v>212.61305207392297</v>
      </c>
      <c r="E16835">
        <v>212.61305207392297</v>
      </c>
    </row>
    <row r="16836" spans="1:5" x14ac:dyDescent="0.25">
      <c r="A16836">
        <v>16835</v>
      </c>
      <c r="B16836">
        <v>291.6962383030417</v>
      </c>
      <c r="C16836">
        <v>291.6962383030417</v>
      </c>
      <c r="D16836">
        <v>291.6962383030417</v>
      </c>
      <c r="E16836">
        <v>291.6962383030417</v>
      </c>
    </row>
    <row r="16837" spans="1:5" x14ac:dyDescent="0.25">
      <c r="A16837">
        <v>16836</v>
      </c>
      <c r="B16837">
        <v>369.79396426762401</v>
      </c>
      <c r="C16837">
        <v>369.79396426762401</v>
      </c>
      <c r="D16837">
        <v>369.79396426762401</v>
      </c>
      <c r="E16837">
        <v>369.79396426762401</v>
      </c>
    </row>
    <row r="16838" spans="1:5" x14ac:dyDescent="0.25">
      <c r="A16838">
        <v>16837</v>
      </c>
      <c r="B16838">
        <v>445.92076970313087</v>
      </c>
      <c r="C16838">
        <v>445.92076970313087</v>
      </c>
      <c r="D16838">
        <v>445.92076970313087</v>
      </c>
      <c r="E16838">
        <v>445.92076970313087</v>
      </c>
    </row>
    <row r="16839" spans="1:5" x14ac:dyDescent="0.25">
      <c r="A16839">
        <v>16838</v>
      </c>
      <c r="B16839">
        <v>517.85936901435309</v>
      </c>
      <c r="C16839">
        <v>517.85936901435309</v>
      </c>
      <c r="D16839">
        <v>517.85936901435309</v>
      </c>
      <c r="E16839">
        <v>517.85936901435309</v>
      </c>
    </row>
    <row r="16840" spans="1:5" x14ac:dyDescent="0.25">
      <c r="A16840">
        <v>16839</v>
      </c>
      <c r="B16840">
        <v>590.29069845784488</v>
      </c>
      <c r="C16840">
        <v>590.29069845784488</v>
      </c>
      <c r="D16840">
        <v>590.29069845784488</v>
      </c>
      <c r="E16840">
        <v>590.29069845784488</v>
      </c>
    </row>
    <row r="16841" spans="1:5" x14ac:dyDescent="0.25">
      <c r="A16841">
        <v>16840</v>
      </c>
      <c r="B16841">
        <v>815.44909974701068</v>
      </c>
      <c r="C16841">
        <v>815.44909974701068</v>
      </c>
      <c r="D16841">
        <v>815.44909974701068</v>
      </c>
      <c r="E16841">
        <v>815.44909974701068</v>
      </c>
    </row>
    <row r="16842" spans="1:5" x14ac:dyDescent="0.25">
      <c r="A16842">
        <v>16841</v>
      </c>
      <c r="B16842">
        <v>889.66407296446084</v>
      </c>
      <c r="C16842">
        <v>889.66407296446084</v>
      </c>
      <c r="D16842">
        <v>889.66407296446084</v>
      </c>
      <c r="E16842">
        <v>889.66407296446084</v>
      </c>
    </row>
    <row r="16843" spans="1:5" x14ac:dyDescent="0.25">
      <c r="A16843">
        <v>16842</v>
      </c>
      <c r="B16843">
        <v>958.51131551094636</v>
      </c>
      <c r="C16843">
        <v>958.51131551094636</v>
      </c>
      <c r="D16843">
        <v>958.51131551094636</v>
      </c>
      <c r="E16843">
        <v>958.51131551094636</v>
      </c>
    </row>
    <row r="16844" spans="1:5" x14ac:dyDescent="0.25">
      <c r="A16844">
        <v>16843</v>
      </c>
      <c r="B16844">
        <v>1022.9486482846268</v>
      </c>
      <c r="C16844">
        <v>1022.9486482846268</v>
      </c>
      <c r="D16844">
        <v>1022.9486482846268</v>
      </c>
      <c r="E16844">
        <v>1022.9486482846268</v>
      </c>
    </row>
    <row r="16845" spans="1:5" x14ac:dyDescent="0.25">
      <c r="A16845">
        <v>16844</v>
      </c>
      <c r="B16845">
        <v>1084.2447861025148</v>
      </c>
      <c r="C16845">
        <v>1084.2447861025148</v>
      </c>
      <c r="D16845">
        <v>1084.2447861025148</v>
      </c>
      <c r="E16845">
        <v>1084.2447861025148</v>
      </c>
    </row>
    <row r="16846" spans="1:5" x14ac:dyDescent="0.25">
      <c r="A16846">
        <v>16845</v>
      </c>
      <c r="B16846">
        <v>1141.3256513699066</v>
      </c>
      <c r="C16846">
        <v>1141.3256513699066</v>
      </c>
      <c r="D16846">
        <v>1141.3256513699066</v>
      </c>
      <c r="E16846">
        <v>1141.3256513699066</v>
      </c>
    </row>
    <row r="16847" spans="1:5" x14ac:dyDescent="0.25">
      <c r="A16847">
        <v>16846</v>
      </c>
      <c r="B16847">
        <v>1191.6965571100889</v>
      </c>
      <c r="C16847">
        <v>1191.6965571100889</v>
      </c>
      <c r="D16847">
        <v>1191.6965571100889</v>
      </c>
      <c r="E16847">
        <v>1191.6965571100889</v>
      </c>
    </row>
    <row r="16848" spans="1:5" x14ac:dyDescent="0.25">
      <c r="A16848">
        <v>16847</v>
      </c>
      <c r="B16848">
        <v>1235.7153489534135</v>
      </c>
      <c r="C16848">
        <v>1235.7153489534135</v>
      </c>
      <c r="D16848">
        <v>1235.7153489534135</v>
      </c>
      <c r="E16848">
        <v>1235.7153489534135</v>
      </c>
    </row>
    <row r="16849" spans="1:5" x14ac:dyDescent="0.25">
      <c r="A16849">
        <v>16848</v>
      </c>
      <c r="B16849">
        <v>1271.1263925829721</v>
      </c>
      <c r="C16849">
        <v>1271.1263925829721</v>
      </c>
      <c r="D16849">
        <v>1271.1263925829721</v>
      </c>
      <c r="E16849">
        <v>1271.1263925829721</v>
      </c>
    </row>
    <row r="16850" spans="1:5" x14ac:dyDescent="0.25">
      <c r="A16850">
        <v>16849</v>
      </c>
      <c r="B16850">
        <v>1294.9419974677937</v>
      </c>
      <c r="C16850">
        <v>1294.9419974677937</v>
      </c>
      <c r="D16850">
        <v>1294.9419974677937</v>
      </c>
      <c r="E16850">
        <v>1294.9419974677937</v>
      </c>
    </row>
    <row r="16851" spans="1:5" x14ac:dyDescent="0.25">
      <c r="A16851">
        <v>16850</v>
      </c>
      <c r="B16851">
        <v>1318.0355706844982</v>
      </c>
      <c r="C16851">
        <v>1318.0355706844982</v>
      </c>
      <c r="D16851">
        <v>1318.0355706844982</v>
      </c>
      <c r="E16851">
        <v>1318.0355706844982</v>
      </c>
    </row>
    <row r="16852" spans="1:5" x14ac:dyDescent="0.25">
      <c r="A16852">
        <v>16851</v>
      </c>
      <c r="B16852">
        <v>1333.5726737196685</v>
      </c>
      <c r="C16852">
        <v>1333.5726737196685</v>
      </c>
      <c r="D16852">
        <v>1333.5726737196685</v>
      </c>
      <c r="E16852">
        <v>1333.5726737196685</v>
      </c>
    </row>
    <row r="16853" spans="1:5" x14ac:dyDescent="0.25">
      <c r="A16853">
        <v>16852</v>
      </c>
      <c r="B16853">
        <v>1341.9251238634965</v>
      </c>
      <c r="C16853">
        <v>1341.9251238634965</v>
      </c>
      <c r="D16853">
        <v>1341.9251238634965</v>
      </c>
      <c r="E16853">
        <v>1341.9251238634965</v>
      </c>
    </row>
    <row r="16854" spans="1:5" x14ac:dyDescent="0.25">
      <c r="A16854">
        <v>16853</v>
      </c>
      <c r="B16854">
        <v>1351.0427057404593</v>
      </c>
      <c r="C16854">
        <v>1351.0427057404593</v>
      </c>
      <c r="D16854">
        <v>1351.0427057404593</v>
      </c>
      <c r="E16854">
        <v>1351.0427057404593</v>
      </c>
    </row>
    <row r="16855" spans="1:5" x14ac:dyDescent="0.25">
      <c r="A16855">
        <v>16854</v>
      </c>
      <c r="B16855">
        <v>1342.7095227967213</v>
      </c>
      <c r="C16855">
        <v>1342.7095227967213</v>
      </c>
      <c r="D16855">
        <v>1342.7095227967213</v>
      </c>
      <c r="E16855">
        <v>1342.7095227967213</v>
      </c>
    </row>
    <row r="16856" spans="1:5" x14ac:dyDescent="0.25">
      <c r="A16856">
        <v>16855</v>
      </c>
      <c r="B16856">
        <v>1388.0578559249018</v>
      </c>
      <c r="C16856">
        <v>1388.0578559249018</v>
      </c>
      <c r="D16856">
        <v>1388.0578559249018</v>
      </c>
      <c r="E16856">
        <v>1388.0578559249018</v>
      </c>
    </row>
    <row r="16857" spans="1:5" x14ac:dyDescent="0.25">
      <c r="A16857">
        <v>16856</v>
      </c>
      <c r="B16857">
        <v>1312.2928848350282</v>
      </c>
      <c r="C16857">
        <v>1312.2928848350282</v>
      </c>
      <c r="D16857">
        <v>1312.2928848350282</v>
      </c>
      <c r="E16857">
        <v>1312.2928848350282</v>
      </c>
    </row>
    <row r="16858" spans="1:5" x14ac:dyDescent="0.25">
      <c r="A16858">
        <v>16857</v>
      </c>
      <c r="B16858">
        <v>1283.8504382170538</v>
      </c>
      <c r="C16858">
        <v>1283.8504382170538</v>
      </c>
      <c r="D16858">
        <v>1283.8504382170538</v>
      </c>
      <c r="E16858">
        <v>1283.8504382170538</v>
      </c>
    </row>
    <row r="16859" spans="1:5" x14ac:dyDescent="0.25">
      <c r="A16859">
        <v>16858</v>
      </c>
      <c r="B16859">
        <v>1249.2571949609262</v>
      </c>
      <c r="C16859">
        <v>1249.2571949609262</v>
      </c>
      <c r="D16859">
        <v>1249.2571949609262</v>
      </c>
      <c r="E16859">
        <v>1249.2571949609262</v>
      </c>
    </row>
    <row r="16860" spans="1:5" x14ac:dyDescent="0.25">
      <c r="A16860">
        <v>16859</v>
      </c>
      <c r="B16860">
        <v>1207.7909527980978</v>
      </c>
      <c r="C16860">
        <v>1207.7909527980978</v>
      </c>
      <c r="D16860">
        <v>1207.7909527980978</v>
      </c>
      <c r="E16860">
        <v>1207.7909527980978</v>
      </c>
    </row>
    <row r="16861" spans="1:5" x14ac:dyDescent="0.25">
      <c r="A16861">
        <v>16860</v>
      </c>
      <c r="B16861">
        <v>1157.6894937732243</v>
      </c>
      <c r="C16861">
        <v>1157.6894937732243</v>
      </c>
      <c r="D16861">
        <v>1157.6894937732243</v>
      </c>
      <c r="E16861">
        <v>1157.6894937732243</v>
      </c>
    </row>
    <row r="16862" spans="1:5" x14ac:dyDescent="0.25">
      <c r="A16862">
        <v>16861</v>
      </c>
      <c r="B16862">
        <v>1106.5545897022109</v>
      </c>
      <c r="C16862">
        <v>1106.5545897022109</v>
      </c>
      <c r="D16862">
        <v>1106.5545897022109</v>
      </c>
      <c r="E16862">
        <v>1106.5545897022109</v>
      </c>
    </row>
    <row r="16863" spans="1:5" x14ac:dyDescent="0.25">
      <c r="A16863">
        <v>16862</v>
      </c>
      <c r="B16863">
        <v>1047.9758101909133</v>
      </c>
      <c r="C16863">
        <v>1047.9758101909133</v>
      </c>
      <c r="D16863">
        <v>1047.9758101909133</v>
      </c>
      <c r="E16863">
        <v>1047.9758101909133</v>
      </c>
    </row>
    <row r="16864" spans="1:5" x14ac:dyDescent="0.25">
      <c r="A16864">
        <v>16863</v>
      </c>
      <c r="B16864">
        <v>984.39494021619828</v>
      </c>
      <c r="C16864">
        <v>984.39494021619828</v>
      </c>
      <c r="D16864">
        <v>984.39494021619828</v>
      </c>
      <c r="E16864">
        <v>984.39494021619828</v>
      </c>
    </row>
    <row r="16865" spans="1:5" x14ac:dyDescent="0.25">
      <c r="A16865">
        <v>16864</v>
      </c>
      <c r="B16865">
        <v>916.00798664816284</v>
      </c>
      <c r="C16865">
        <v>916.00798664816284</v>
      </c>
      <c r="D16865">
        <v>916.00798664816284</v>
      </c>
      <c r="E16865">
        <v>916.00798664816284</v>
      </c>
    </row>
    <row r="16866" spans="1:5" x14ac:dyDescent="0.25">
      <c r="A16866">
        <v>16865</v>
      </c>
      <c r="B16866">
        <v>840.68910706094471</v>
      </c>
      <c r="C16866">
        <v>840.68910706094471</v>
      </c>
      <c r="D16866">
        <v>840.68910706094471</v>
      </c>
      <c r="E16866">
        <v>840.68910706094471</v>
      </c>
    </row>
    <row r="16867" spans="1:5" x14ac:dyDescent="0.25">
      <c r="A16867">
        <v>16866</v>
      </c>
      <c r="B16867">
        <v>758.61145292423146</v>
      </c>
      <c r="C16867">
        <v>758.61145292423146</v>
      </c>
      <c r="D16867">
        <v>758.61145292423146</v>
      </c>
      <c r="E16867">
        <v>758.61145292423146</v>
      </c>
    </row>
    <row r="16868" spans="1:5" x14ac:dyDescent="0.25">
      <c r="A16868">
        <v>16867</v>
      </c>
      <c r="B16868">
        <v>674.53689226169922</v>
      </c>
      <c r="C16868">
        <v>674.53689226169922</v>
      </c>
      <c r="D16868">
        <v>674.53689226169922</v>
      </c>
      <c r="E16868">
        <v>674.53689226169922</v>
      </c>
    </row>
    <row r="16869" spans="1:5" x14ac:dyDescent="0.25">
      <c r="A16869">
        <v>16868</v>
      </c>
      <c r="B16869">
        <v>583.90101745270954</v>
      </c>
      <c r="C16869">
        <v>583.90101745270954</v>
      </c>
      <c r="D16869">
        <v>583.90101745270954</v>
      </c>
      <c r="E16869">
        <v>583.90101745270954</v>
      </c>
    </row>
    <row r="16870" spans="1:5" x14ac:dyDescent="0.25">
      <c r="A16870">
        <v>16869</v>
      </c>
      <c r="B16870">
        <v>488.99892071272711</v>
      </c>
      <c r="C16870">
        <v>488.99892071272711</v>
      </c>
      <c r="D16870">
        <v>488.99892071272711</v>
      </c>
      <c r="E16870">
        <v>488.99892071272711</v>
      </c>
    </row>
    <row r="16871" spans="1:5" x14ac:dyDescent="0.25">
      <c r="A16871">
        <v>16870</v>
      </c>
      <c r="B16871">
        <v>389.28978971384566</v>
      </c>
      <c r="C16871">
        <v>389.28978971384566</v>
      </c>
      <c r="D16871">
        <v>389.28978971384566</v>
      </c>
      <c r="E16871">
        <v>389.28978971384566</v>
      </c>
    </row>
    <row r="16872" spans="1:5" x14ac:dyDescent="0.25">
      <c r="A16872">
        <v>16871</v>
      </c>
      <c r="B16872">
        <v>292.4476776229688</v>
      </c>
      <c r="C16872">
        <v>292.4476776229688</v>
      </c>
      <c r="D16872">
        <v>292.4476776229688</v>
      </c>
      <c r="E16872">
        <v>292.4476776229688</v>
      </c>
    </row>
    <row r="16873" spans="1:5" x14ac:dyDescent="0.25">
      <c r="A16873">
        <v>16872</v>
      </c>
      <c r="B16873">
        <v>16.01372929873115</v>
      </c>
      <c r="C16873">
        <v>16.01372929873115</v>
      </c>
      <c r="D16873">
        <v>16.01372929873115</v>
      </c>
      <c r="E16873">
        <v>16.01372929873115</v>
      </c>
    </row>
    <row r="16874" spans="1:5" x14ac:dyDescent="0.25">
      <c r="A16874">
        <v>16873</v>
      </c>
      <c r="B16874">
        <v>0.98546026453730484</v>
      </c>
      <c r="C16874">
        <v>0.98546026453730484</v>
      </c>
      <c r="D16874">
        <v>0.98546026453730484</v>
      </c>
      <c r="E16874">
        <v>0.98546026453730484</v>
      </c>
    </row>
    <row r="16875" spans="1:5" x14ac:dyDescent="0.25">
      <c r="A16875">
        <v>16874</v>
      </c>
      <c r="B16875">
        <v>0</v>
      </c>
      <c r="C16875">
        <v>0</v>
      </c>
      <c r="D16875">
        <v>0</v>
      </c>
      <c r="E16875">
        <v>0</v>
      </c>
    </row>
    <row r="16876" spans="1:5" x14ac:dyDescent="0.25">
      <c r="A16876">
        <v>16875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>
        <v>16876</v>
      </c>
      <c r="B16877">
        <v>0</v>
      </c>
      <c r="C16877">
        <v>0</v>
      </c>
      <c r="D16877">
        <v>0</v>
      </c>
      <c r="E16877">
        <v>0</v>
      </c>
    </row>
    <row r="16878" spans="1:5" x14ac:dyDescent="0.25">
      <c r="A16878">
        <v>16877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>
        <v>16878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>
        <v>16879</v>
      </c>
      <c r="B16880">
        <v>0</v>
      </c>
      <c r="C16880">
        <v>0</v>
      </c>
      <c r="D16880">
        <v>0</v>
      </c>
      <c r="E16880">
        <v>0</v>
      </c>
    </row>
    <row r="16881" spans="1:5" x14ac:dyDescent="0.25">
      <c r="A16881">
        <v>16880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>
        <v>16881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>
        <v>16882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>
        <v>16883</v>
      </c>
      <c r="B16884">
        <v>0</v>
      </c>
      <c r="C16884">
        <v>0</v>
      </c>
      <c r="D16884">
        <v>0</v>
      </c>
      <c r="E16884">
        <v>0</v>
      </c>
    </row>
    <row r="16885" spans="1:5" x14ac:dyDescent="0.25">
      <c r="A16885">
        <v>16884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>
        <v>16885</v>
      </c>
      <c r="B16886">
        <v>0</v>
      </c>
      <c r="C16886">
        <v>0</v>
      </c>
      <c r="D16886">
        <v>0</v>
      </c>
      <c r="E16886">
        <v>0</v>
      </c>
    </row>
    <row r="16887" spans="1:5" x14ac:dyDescent="0.25">
      <c r="A16887">
        <v>16886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>
        <v>16887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>
        <v>16888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>
        <v>16889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>
        <v>16890</v>
      </c>
      <c r="B16891">
        <v>0</v>
      </c>
      <c r="C16891">
        <v>0</v>
      </c>
      <c r="D16891">
        <v>0</v>
      </c>
      <c r="E16891">
        <v>0</v>
      </c>
    </row>
    <row r="16892" spans="1:5" x14ac:dyDescent="0.25">
      <c r="A16892">
        <v>16891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>
        <v>16892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>
        <v>16893</v>
      </c>
      <c r="B16894">
        <v>0</v>
      </c>
      <c r="C16894">
        <v>0</v>
      </c>
      <c r="D16894">
        <v>0</v>
      </c>
      <c r="E16894">
        <v>0</v>
      </c>
    </row>
    <row r="16895" spans="1:5" x14ac:dyDescent="0.25">
      <c r="A16895">
        <v>16894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>
        <v>16895</v>
      </c>
      <c r="B16896">
        <v>0</v>
      </c>
      <c r="C16896">
        <v>0</v>
      </c>
      <c r="D16896">
        <v>0</v>
      </c>
      <c r="E16896">
        <v>0</v>
      </c>
    </row>
    <row r="16897" spans="1:5" x14ac:dyDescent="0.25">
      <c r="A16897">
        <v>16896</v>
      </c>
      <c r="B16897">
        <v>0</v>
      </c>
      <c r="C16897">
        <v>0</v>
      </c>
      <c r="D16897">
        <v>0</v>
      </c>
      <c r="E16897">
        <v>0</v>
      </c>
    </row>
    <row r="16898" spans="1:5" x14ac:dyDescent="0.25">
      <c r="A16898">
        <v>16897</v>
      </c>
      <c r="B16898">
        <v>0</v>
      </c>
      <c r="C16898">
        <v>0</v>
      </c>
      <c r="D16898">
        <v>0</v>
      </c>
      <c r="E16898">
        <v>0</v>
      </c>
    </row>
    <row r="16899" spans="1:5" x14ac:dyDescent="0.25">
      <c r="A16899">
        <v>16898</v>
      </c>
      <c r="B16899">
        <v>0</v>
      </c>
      <c r="C16899">
        <v>0</v>
      </c>
      <c r="D16899">
        <v>0</v>
      </c>
      <c r="E16899">
        <v>0</v>
      </c>
    </row>
    <row r="16900" spans="1:5" x14ac:dyDescent="0.25">
      <c r="A16900">
        <v>16899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>
        <v>16900</v>
      </c>
      <c r="B16901">
        <v>0</v>
      </c>
      <c r="C16901">
        <v>0</v>
      </c>
      <c r="D16901">
        <v>0</v>
      </c>
      <c r="E16901">
        <v>0</v>
      </c>
    </row>
    <row r="16902" spans="1:5" x14ac:dyDescent="0.25">
      <c r="A16902">
        <v>16901</v>
      </c>
      <c r="B16902">
        <v>0</v>
      </c>
      <c r="C16902">
        <v>0</v>
      </c>
      <c r="D16902">
        <v>0</v>
      </c>
      <c r="E16902">
        <v>0</v>
      </c>
    </row>
    <row r="16903" spans="1:5" x14ac:dyDescent="0.25">
      <c r="A16903">
        <v>16902</v>
      </c>
      <c r="B16903">
        <v>0</v>
      </c>
      <c r="C16903">
        <v>0</v>
      </c>
      <c r="D16903">
        <v>0</v>
      </c>
      <c r="E16903">
        <v>0</v>
      </c>
    </row>
    <row r="16904" spans="1:5" x14ac:dyDescent="0.25">
      <c r="A16904">
        <v>16903</v>
      </c>
      <c r="B16904">
        <v>0</v>
      </c>
      <c r="C16904">
        <v>0</v>
      </c>
      <c r="D16904">
        <v>0</v>
      </c>
      <c r="E16904">
        <v>0</v>
      </c>
    </row>
    <row r="16905" spans="1:5" x14ac:dyDescent="0.25">
      <c r="A16905">
        <v>16904</v>
      </c>
      <c r="B16905">
        <v>0</v>
      </c>
      <c r="C16905">
        <v>0</v>
      </c>
      <c r="D16905">
        <v>0</v>
      </c>
      <c r="E16905">
        <v>0</v>
      </c>
    </row>
    <row r="16906" spans="1:5" x14ac:dyDescent="0.25">
      <c r="A16906">
        <v>16905</v>
      </c>
      <c r="B16906">
        <v>0</v>
      </c>
      <c r="C16906">
        <v>0</v>
      </c>
      <c r="D16906">
        <v>0</v>
      </c>
      <c r="E16906">
        <v>0</v>
      </c>
    </row>
    <row r="16907" spans="1:5" x14ac:dyDescent="0.25">
      <c r="A16907">
        <v>16906</v>
      </c>
      <c r="B16907">
        <v>0</v>
      </c>
      <c r="C16907">
        <v>0</v>
      </c>
      <c r="D16907">
        <v>0</v>
      </c>
      <c r="E16907">
        <v>0</v>
      </c>
    </row>
    <row r="16908" spans="1:5" x14ac:dyDescent="0.25">
      <c r="A16908">
        <v>16907</v>
      </c>
      <c r="B16908">
        <v>0</v>
      </c>
      <c r="C16908">
        <v>0</v>
      </c>
      <c r="D16908">
        <v>0</v>
      </c>
      <c r="E16908">
        <v>0</v>
      </c>
    </row>
    <row r="16909" spans="1:5" x14ac:dyDescent="0.25">
      <c r="A16909">
        <v>16908</v>
      </c>
      <c r="B16909">
        <v>0</v>
      </c>
      <c r="C16909">
        <v>0</v>
      </c>
      <c r="D16909">
        <v>0</v>
      </c>
      <c r="E16909">
        <v>0</v>
      </c>
    </row>
    <row r="16910" spans="1:5" x14ac:dyDescent="0.25">
      <c r="A16910">
        <v>16909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>
        <v>16910</v>
      </c>
      <c r="B16911">
        <v>0</v>
      </c>
      <c r="C16911">
        <v>0</v>
      </c>
      <c r="D16911">
        <v>0</v>
      </c>
      <c r="E16911">
        <v>0</v>
      </c>
    </row>
    <row r="16912" spans="1:5" x14ac:dyDescent="0.25">
      <c r="A16912">
        <v>16911</v>
      </c>
      <c r="B16912">
        <v>0</v>
      </c>
      <c r="C16912">
        <v>0</v>
      </c>
      <c r="D16912">
        <v>0</v>
      </c>
      <c r="E16912">
        <v>0</v>
      </c>
    </row>
    <row r="16913" spans="1:5" x14ac:dyDescent="0.25">
      <c r="A16913">
        <v>16912</v>
      </c>
      <c r="B16913">
        <v>0</v>
      </c>
      <c r="C16913">
        <v>0</v>
      </c>
      <c r="D16913">
        <v>0</v>
      </c>
      <c r="E16913">
        <v>0</v>
      </c>
    </row>
    <row r="16914" spans="1:5" x14ac:dyDescent="0.25">
      <c r="A16914">
        <v>16913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>
        <v>16914</v>
      </c>
      <c r="B16915">
        <v>0</v>
      </c>
      <c r="C16915">
        <v>0</v>
      </c>
      <c r="D16915">
        <v>0</v>
      </c>
      <c r="E16915">
        <v>0</v>
      </c>
    </row>
    <row r="16916" spans="1:5" x14ac:dyDescent="0.25">
      <c r="A16916">
        <v>16915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>
        <v>16916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>
        <v>16917</v>
      </c>
      <c r="B16918">
        <v>0</v>
      </c>
      <c r="C16918">
        <v>0</v>
      </c>
      <c r="D16918">
        <v>0</v>
      </c>
      <c r="E16918">
        <v>0</v>
      </c>
    </row>
    <row r="16919" spans="1:5" x14ac:dyDescent="0.25">
      <c r="A16919">
        <v>16918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>
        <v>16919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>
        <v>16920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>
        <v>16921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>
        <v>16922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>
        <v>16923</v>
      </c>
      <c r="B16924">
        <v>0</v>
      </c>
      <c r="C16924">
        <v>0</v>
      </c>
      <c r="D16924">
        <v>0</v>
      </c>
      <c r="E16924">
        <v>0</v>
      </c>
    </row>
    <row r="16925" spans="1:5" x14ac:dyDescent="0.25">
      <c r="A16925">
        <v>16924</v>
      </c>
      <c r="B16925">
        <v>0</v>
      </c>
      <c r="C16925">
        <v>0</v>
      </c>
      <c r="D16925">
        <v>0</v>
      </c>
      <c r="E16925">
        <v>0</v>
      </c>
    </row>
    <row r="16926" spans="1:5" x14ac:dyDescent="0.25">
      <c r="A16926">
        <v>16925</v>
      </c>
      <c r="B16926">
        <v>0</v>
      </c>
      <c r="C16926">
        <v>0</v>
      </c>
      <c r="D16926">
        <v>0</v>
      </c>
      <c r="E16926">
        <v>0</v>
      </c>
    </row>
    <row r="16927" spans="1:5" x14ac:dyDescent="0.25">
      <c r="A16927">
        <v>16926</v>
      </c>
      <c r="B16927">
        <v>0.49273013226865175</v>
      </c>
      <c r="C16927">
        <v>0.49273013226865175</v>
      </c>
      <c r="D16927">
        <v>0.49273013226865175</v>
      </c>
      <c r="E16927">
        <v>0.49273013226865175</v>
      </c>
    </row>
    <row r="16928" spans="1:5" x14ac:dyDescent="0.25">
      <c r="A16928">
        <v>16927</v>
      </c>
      <c r="B16928">
        <v>3.4491109258805603</v>
      </c>
      <c r="C16928">
        <v>3.4491109258805603</v>
      </c>
      <c r="D16928">
        <v>3.4491109258805603</v>
      </c>
      <c r="E16928">
        <v>3.4491109258805603</v>
      </c>
    </row>
    <row r="16929" spans="1:5" x14ac:dyDescent="0.25">
      <c r="A16929">
        <v>16928</v>
      </c>
      <c r="B16929">
        <v>15.520999166462548</v>
      </c>
      <c r="C16929">
        <v>15.520999166462548</v>
      </c>
      <c r="D16929">
        <v>15.520999166462548</v>
      </c>
      <c r="E16929">
        <v>15.520999166462548</v>
      </c>
    </row>
    <row r="16930" spans="1:5" x14ac:dyDescent="0.25">
      <c r="A16930">
        <v>16929</v>
      </c>
      <c r="B16930">
        <v>54.200314549551798</v>
      </c>
      <c r="C16930">
        <v>54.200314549551798</v>
      </c>
      <c r="D16930">
        <v>54.200314549551798</v>
      </c>
      <c r="E16930">
        <v>54.200314549551798</v>
      </c>
    </row>
    <row r="16931" spans="1:5" x14ac:dyDescent="0.25">
      <c r="A16931">
        <v>16930</v>
      </c>
      <c r="B16931">
        <v>189.70110092343063</v>
      </c>
      <c r="C16931">
        <v>189.70110092343063</v>
      </c>
      <c r="D16931">
        <v>189.70110092343063</v>
      </c>
      <c r="E16931">
        <v>189.70110092343063</v>
      </c>
    </row>
    <row r="16932" spans="1:5" x14ac:dyDescent="0.25">
      <c r="A16932">
        <v>16931</v>
      </c>
      <c r="B16932">
        <v>252.77055785381859</v>
      </c>
      <c r="C16932">
        <v>252.77055785381859</v>
      </c>
      <c r="D16932">
        <v>252.77055785381859</v>
      </c>
      <c r="E16932">
        <v>252.77055785381859</v>
      </c>
    </row>
    <row r="16933" spans="1:5" x14ac:dyDescent="0.25">
      <c r="A16933">
        <v>16932</v>
      </c>
      <c r="B16933">
        <v>320.02822090848963</v>
      </c>
      <c r="C16933">
        <v>320.02822090848963</v>
      </c>
      <c r="D16933">
        <v>320.02822090848963</v>
      </c>
      <c r="E16933">
        <v>320.02822090848963</v>
      </c>
    </row>
    <row r="16934" spans="1:5" x14ac:dyDescent="0.25">
      <c r="A16934">
        <v>16933</v>
      </c>
      <c r="B16934">
        <v>397.63321674080242</v>
      </c>
      <c r="C16934">
        <v>397.63321674080242</v>
      </c>
      <c r="D16934">
        <v>397.63321674080242</v>
      </c>
      <c r="E16934">
        <v>397.63321674080242</v>
      </c>
    </row>
    <row r="16935" spans="1:5" x14ac:dyDescent="0.25">
      <c r="A16935">
        <v>16934</v>
      </c>
      <c r="B16935">
        <v>443.70348410792195</v>
      </c>
      <c r="C16935">
        <v>443.70348410792195</v>
      </c>
      <c r="D16935">
        <v>443.70348410792195</v>
      </c>
      <c r="E16935">
        <v>443.70348410792195</v>
      </c>
    </row>
    <row r="16936" spans="1:5" x14ac:dyDescent="0.25">
      <c r="A16936">
        <v>16935</v>
      </c>
      <c r="B16936">
        <v>501.10654451721933</v>
      </c>
      <c r="C16936">
        <v>501.10654451721933</v>
      </c>
      <c r="D16936">
        <v>501.10654451721933</v>
      </c>
      <c r="E16936">
        <v>501.10654451721933</v>
      </c>
    </row>
    <row r="16937" spans="1:5" x14ac:dyDescent="0.25">
      <c r="A16937">
        <v>16936</v>
      </c>
      <c r="B16937">
        <v>623.79634745211376</v>
      </c>
      <c r="C16937">
        <v>623.79634745211376</v>
      </c>
      <c r="D16937">
        <v>623.79634745211376</v>
      </c>
      <c r="E16937">
        <v>623.79634745211376</v>
      </c>
    </row>
    <row r="16938" spans="1:5" x14ac:dyDescent="0.25">
      <c r="A16938">
        <v>16937</v>
      </c>
      <c r="B16938">
        <v>893.88323478342909</v>
      </c>
      <c r="C16938">
        <v>893.88323478342909</v>
      </c>
      <c r="D16938">
        <v>893.88323478342909</v>
      </c>
      <c r="E16938">
        <v>893.88323478342909</v>
      </c>
    </row>
    <row r="16939" spans="1:5" x14ac:dyDescent="0.25">
      <c r="A16939">
        <v>16938</v>
      </c>
      <c r="B16939">
        <v>954.22780416475541</v>
      </c>
      <c r="C16939">
        <v>954.22780416475541</v>
      </c>
      <c r="D16939">
        <v>954.22780416475541</v>
      </c>
      <c r="E16939">
        <v>954.22780416475541</v>
      </c>
    </row>
    <row r="16940" spans="1:5" x14ac:dyDescent="0.25">
      <c r="A16940">
        <v>16939</v>
      </c>
      <c r="B16940">
        <v>1013.5186970777904</v>
      </c>
      <c r="C16940">
        <v>1013.5186970777904</v>
      </c>
      <c r="D16940">
        <v>1013.5186970777904</v>
      </c>
      <c r="E16940">
        <v>1013.5186970777904</v>
      </c>
    </row>
    <row r="16941" spans="1:5" x14ac:dyDescent="0.25">
      <c r="A16941">
        <v>16940</v>
      </c>
      <c r="B16941">
        <v>1076.9140466581337</v>
      </c>
      <c r="C16941">
        <v>1076.9140466581337</v>
      </c>
      <c r="D16941">
        <v>1076.9140466581337</v>
      </c>
      <c r="E16941">
        <v>1076.9140466581337</v>
      </c>
    </row>
    <row r="16942" spans="1:5" x14ac:dyDescent="0.25">
      <c r="A16942">
        <v>16941</v>
      </c>
      <c r="B16942">
        <v>1135.1884781905981</v>
      </c>
      <c r="C16942">
        <v>1135.1884781905981</v>
      </c>
      <c r="D16942">
        <v>1135.1884781905981</v>
      </c>
      <c r="E16942">
        <v>1135.1884781905981</v>
      </c>
    </row>
    <row r="16943" spans="1:5" x14ac:dyDescent="0.25">
      <c r="A16943">
        <v>16942</v>
      </c>
      <c r="B16943">
        <v>1184.0336738066276</v>
      </c>
      <c r="C16943">
        <v>1184.0336738066276</v>
      </c>
      <c r="D16943">
        <v>1184.0336738066276</v>
      </c>
      <c r="E16943">
        <v>1184.0336738066276</v>
      </c>
    </row>
    <row r="16944" spans="1:5" x14ac:dyDescent="0.25">
      <c r="A16944">
        <v>16943</v>
      </c>
      <c r="B16944">
        <v>1221.2462235768692</v>
      </c>
      <c r="C16944">
        <v>1221.2462235768692</v>
      </c>
      <c r="D16944">
        <v>1221.2462235768692</v>
      </c>
      <c r="E16944">
        <v>1221.2462235768692</v>
      </c>
    </row>
    <row r="16945" spans="1:5" x14ac:dyDescent="0.25">
      <c r="A16945">
        <v>16944</v>
      </c>
      <c r="B16945">
        <v>1272.0418705956652</v>
      </c>
      <c r="C16945">
        <v>1272.0418705956652</v>
      </c>
      <c r="D16945">
        <v>1272.0418705956652</v>
      </c>
      <c r="E16945">
        <v>1272.0418705956652</v>
      </c>
    </row>
    <row r="16946" spans="1:5" x14ac:dyDescent="0.25">
      <c r="A16946">
        <v>16945</v>
      </c>
      <c r="B16946">
        <v>1367.4720083205166</v>
      </c>
      <c r="C16946">
        <v>1367.4720083205166</v>
      </c>
      <c r="D16946">
        <v>1367.4720083205166</v>
      </c>
      <c r="E16946">
        <v>1367.4720083205166</v>
      </c>
    </row>
    <row r="16947" spans="1:5" x14ac:dyDescent="0.25">
      <c r="A16947">
        <v>16946</v>
      </c>
      <c r="B16947">
        <v>1311.3114452486873</v>
      </c>
      <c r="C16947">
        <v>1311.3114452486873</v>
      </c>
      <c r="D16947">
        <v>1311.3114452486873</v>
      </c>
      <c r="E16947">
        <v>1311.3114452486873</v>
      </c>
    </row>
    <row r="16948" spans="1:5" x14ac:dyDescent="0.25">
      <c r="A16948">
        <v>16947</v>
      </c>
      <c r="B16948">
        <v>1145.8383176176003</v>
      </c>
      <c r="C16948">
        <v>1145.8383176176003</v>
      </c>
      <c r="D16948">
        <v>1145.8383176176003</v>
      </c>
      <c r="E16948">
        <v>1145.8383176176003</v>
      </c>
    </row>
    <row r="16949" spans="1:5" x14ac:dyDescent="0.25">
      <c r="A16949">
        <v>16948</v>
      </c>
      <c r="B16949">
        <v>1143.7878662877995</v>
      </c>
      <c r="C16949">
        <v>1143.7878662877995</v>
      </c>
      <c r="D16949">
        <v>1143.7878662877995</v>
      </c>
      <c r="E16949">
        <v>1143.7878662877995</v>
      </c>
    </row>
    <row r="16950" spans="1:5" x14ac:dyDescent="0.25">
      <c r="A16950">
        <v>16949</v>
      </c>
      <c r="B16950">
        <v>1141.5826402592886</v>
      </c>
      <c r="C16950">
        <v>1141.5826402592886</v>
      </c>
      <c r="D16950">
        <v>1141.5826402592886</v>
      </c>
      <c r="E16950">
        <v>1141.5826402592886</v>
      </c>
    </row>
    <row r="16951" spans="1:5" x14ac:dyDescent="0.25">
      <c r="A16951">
        <v>16950</v>
      </c>
      <c r="B16951">
        <v>1196.4531416080761</v>
      </c>
      <c r="C16951">
        <v>1196.4531416080761</v>
      </c>
      <c r="D16951">
        <v>1196.4531416080761</v>
      </c>
      <c r="E16951">
        <v>1196.4531416080761</v>
      </c>
    </row>
    <row r="16952" spans="1:5" x14ac:dyDescent="0.25">
      <c r="A16952">
        <v>16951</v>
      </c>
      <c r="B16952">
        <v>1215.6079314630126</v>
      </c>
      <c r="C16952">
        <v>1215.6079314630126</v>
      </c>
      <c r="D16952">
        <v>1215.6079314630126</v>
      </c>
      <c r="E16952">
        <v>1215.6079314630126</v>
      </c>
    </row>
    <row r="16953" spans="1:5" x14ac:dyDescent="0.25">
      <c r="A16953">
        <v>16952</v>
      </c>
      <c r="B16953">
        <v>1295.1760210731559</v>
      </c>
      <c r="C16953">
        <v>1295.1760210731559</v>
      </c>
      <c r="D16953">
        <v>1295.1760210731559</v>
      </c>
      <c r="E16953">
        <v>1295.1760210731559</v>
      </c>
    </row>
    <row r="16954" spans="1:5" x14ac:dyDescent="0.25">
      <c r="A16954">
        <v>16953</v>
      </c>
      <c r="B16954">
        <v>1285.9189475603357</v>
      </c>
      <c r="C16954">
        <v>1285.9189475603357</v>
      </c>
      <c r="D16954">
        <v>1285.9189475603357</v>
      </c>
      <c r="E16954">
        <v>1285.9189475603357</v>
      </c>
    </row>
    <row r="16955" spans="1:5" x14ac:dyDescent="0.25">
      <c r="A16955">
        <v>16954</v>
      </c>
      <c r="B16955">
        <v>1332.7693589904723</v>
      </c>
      <c r="C16955">
        <v>1332.7693589904723</v>
      </c>
      <c r="D16955">
        <v>1332.7693589904723</v>
      </c>
      <c r="E16955">
        <v>1332.7693589904723</v>
      </c>
    </row>
    <row r="16956" spans="1:5" x14ac:dyDescent="0.25">
      <c r="A16956">
        <v>16955</v>
      </c>
      <c r="B16956">
        <v>1335.5266513527279</v>
      </c>
      <c r="C16956">
        <v>1335.5266513527279</v>
      </c>
      <c r="D16956">
        <v>1335.5266513527279</v>
      </c>
      <c r="E16956">
        <v>1335.5266513527279</v>
      </c>
    </row>
    <row r="16957" spans="1:5" x14ac:dyDescent="0.25">
      <c r="A16957">
        <v>16956</v>
      </c>
      <c r="B16957">
        <v>1260.5107956880925</v>
      </c>
      <c r="C16957">
        <v>1260.5107956880925</v>
      </c>
      <c r="D16957">
        <v>1260.5107956880925</v>
      </c>
      <c r="E16957">
        <v>1260.5107956880925</v>
      </c>
    </row>
    <row r="16958" spans="1:5" x14ac:dyDescent="0.25">
      <c r="A16958">
        <v>16957</v>
      </c>
      <c r="B16958">
        <v>1068.1154751630193</v>
      </c>
      <c r="C16958">
        <v>1068.1154751630193</v>
      </c>
      <c r="D16958">
        <v>1068.1154751630193</v>
      </c>
      <c r="E16958">
        <v>1068.1154751630193</v>
      </c>
    </row>
    <row r="16959" spans="1:5" x14ac:dyDescent="0.25">
      <c r="A16959">
        <v>16958</v>
      </c>
      <c r="B16959">
        <v>971.87080228594289</v>
      </c>
      <c r="C16959">
        <v>971.87080228594289</v>
      </c>
      <c r="D16959">
        <v>971.87080228594289</v>
      </c>
      <c r="E16959">
        <v>971.87080228594289</v>
      </c>
    </row>
    <row r="16960" spans="1:5" x14ac:dyDescent="0.25">
      <c r="A16960">
        <v>16959</v>
      </c>
      <c r="B16960">
        <v>927.38728398157843</v>
      </c>
      <c r="C16960">
        <v>927.38728398157843</v>
      </c>
      <c r="D16960">
        <v>927.38728398157843</v>
      </c>
      <c r="E16960">
        <v>927.38728398157843</v>
      </c>
    </row>
    <row r="16961" spans="1:5" x14ac:dyDescent="0.25">
      <c r="A16961">
        <v>16960</v>
      </c>
      <c r="B16961">
        <v>943.120204951235</v>
      </c>
      <c r="C16961">
        <v>943.120204951235</v>
      </c>
      <c r="D16961">
        <v>943.120204951235</v>
      </c>
      <c r="E16961">
        <v>943.120204951235</v>
      </c>
    </row>
    <row r="16962" spans="1:5" x14ac:dyDescent="0.25">
      <c r="A16962">
        <v>16961</v>
      </c>
      <c r="B16962">
        <v>958.89045099510918</v>
      </c>
      <c r="C16962">
        <v>958.89045099510918</v>
      </c>
      <c r="D16962">
        <v>958.89045099510918</v>
      </c>
      <c r="E16962">
        <v>958.89045099510918</v>
      </c>
    </row>
    <row r="16963" spans="1:5" x14ac:dyDescent="0.25">
      <c r="A16963">
        <v>16962</v>
      </c>
      <c r="B16963">
        <v>903.08338970581735</v>
      </c>
      <c r="C16963">
        <v>903.08338970581735</v>
      </c>
      <c r="D16963">
        <v>903.08338970581735</v>
      </c>
      <c r="E16963">
        <v>903.08338970581735</v>
      </c>
    </row>
    <row r="16964" spans="1:5" x14ac:dyDescent="0.25">
      <c r="A16964">
        <v>16963</v>
      </c>
      <c r="B16964">
        <v>810.42905348847808</v>
      </c>
      <c r="C16964">
        <v>810.42905348847808</v>
      </c>
      <c r="D16964">
        <v>810.42905348847808</v>
      </c>
      <c r="E16964">
        <v>810.42905348847808</v>
      </c>
    </row>
    <row r="16965" spans="1:5" x14ac:dyDescent="0.25">
      <c r="A16965">
        <v>16964</v>
      </c>
      <c r="B16965">
        <v>700.87211359893388</v>
      </c>
      <c r="C16965">
        <v>700.87211359893388</v>
      </c>
      <c r="D16965">
        <v>700.87211359893388</v>
      </c>
      <c r="E16965">
        <v>700.87211359893388</v>
      </c>
    </row>
    <row r="16966" spans="1:5" x14ac:dyDescent="0.25">
      <c r="A16966">
        <v>16965</v>
      </c>
      <c r="B16966">
        <v>481.73806069350326</v>
      </c>
      <c r="C16966">
        <v>481.73806069350326</v>
      </c>
      <c r="D16966">
        <v>481.73806069350326</v>
      </c>
      <c r="E16966">
        <v>481.73806069350326</v>
      </c>
    </row>
    <row r="16967" spans="1:5" x14ac:dyDescent="0.25">
      <c r="A16967">
        <v>16966</v>
      </c>
      <c r="B16967">
        <v>422.00732255304064</v>
      </c>
      <c r="C16967">
        <v>422.00732255304064</v>
      </c>
      <c r="D16967">
        <v>422.00732255304064</v>
      </c>
      <c r="E16967">
        <v>422.00732255304064</v>
      </c>
    </row>
    <row r="16968" spans="1:5" x14ac:dyDescent="0.25">
      <c r="A16968">
        <v>16967</v>
      </c>
      <c r="B16968">
        <v>365.47608406148436</v>
      </c>
      <c r="C16968">
        <v>365.47608406148436</v>
      </c>
      <c r="D16968">
        <v>365.47608406148436</v>
      </c>
      <c r="E16968">
        <v>365.47608406148436</v>
      </c>
    </row>
    <row r="16969" spans="1:5" x14ac:dyDescent="0.25">
      <c r="A16969">
        <v>16968</v>
      </c>
      <c r="B16969">
        <v>50.234609427122145</v>
      </c>
      <c r="C16969">
        <v>50.234609427122145</v>
      </c>
      <c r="D16969">
        <v>50.234609427122145</v>
      </c>
      <c r="E16969">
        <v>50.234609427122145</v>
      </c>
    </row>
    <row r="16970" spans="1:5" x14ac:dyDescent="0.25">
      <c r="A16970">
        <v>16969</v>
      </c>
      <c r="B16970">
        <v>0.48008496197018813</v>
      </c>
      <c r="C16970">
        <v>0.48008496197018813</v>
      </c>
      <c r="D16970">
        <v>0.48008496197018813</v>
      </c>
      <c r="E16970">
        <v>0.48008496197018813</v>
      </c>
    </row>
    <row r="16971" spans="1:5" x14ac:dyDescent="0.25">
      <c r="A16971">
        <v>16970</v>
      </c>
      <c r="B16971">
        <v>0.41086834090454533</v>
      </c>
      <c r="C16971">
        <v>0.41086834090454533</v>
      </c>
      <c r="D16971">
        <v>0.41086834090454533</v>
      </c>
      <c r="E16971">
        <v>0.41086834090454533</v>
      </c>
    </row>
    <row r="16972" spans="1:5" x14ac:dyDescent="0.25">
      <c r="A16972">
        <v>16971</v>
      </c>
      <c r="B16972">
        <v>0</v>
      </c>
      <c r="C16972">
        <v>0</v>
      </c>
      <c r="D16972">
        <v>0</v>
      </c>
      <c r="E16972">
        <v>0</v>
      </c>
    </row>
    <row r="16973" spans="1:5" x14ac:dyDescent="0.25">
      <c r="A16973">
        <v>16972</v>
      </c>
      <c r="B16973">
        <v>0</v>
      </c>
      <c r="C16973">
        <v>0</v>
      </c>
      <c r="D16973">
        <v>0</v>
      </c>
      <c r="E16973">
        <v>0</v>
      </c>
    </row>
    <row r="16974" spans="1:5" x14ac:dyDescent="0.25">
      <c r="A16974">
        <v>16973</v>
      </c>
      <c r="B16974">
        <v>0</v>
      </c>
      <c r="C16974">
        <v>0</v>
      </c>
      <c r="D16974">
        <v>0</v>
      </c>
      <c r="E16974">
        <v>0</v>
      </c>
    </row>
    <row r="16975" spans="1:5" x14ac:dyDescent="0.25">
      <c r="A16975">
        <v>16974</v>
      </c>
      <c r="B16975">
        <v>0</v>
      </c>
      <c r="C16975">
        <v>0</v>
      </c>
      <c r="D16975">
        <v>0</v>
      </c>
      <c r="E16975">
        <v>0</v>
      </c>
    </row>
    <row r="16976" spans="1:5" x14ac:dyDescent="0.25">
      <c r="A16976">
        <v>16975</v>
      </c>
      <c r="B16976">
        <v>0</v>
      </c>
      <c r="C16976">
        <v>0</v>
      </c>
      <c r="D16976">
        <v>0</v>
      </c>
      <c r="E16976">
        <v>0</v>
      </c>
    </row>
    <row r="16977" spans="1:5" x14ac:dyDescent="0.25">
      <c r="A16977">
        <v>16976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>
        <v>16977</v>
      </c>
      <c r="B16978">
        <v>0</v>
      </c>
      <c r="C16978">
        <v>0</v>
      </c>
      <c r="D16978">
        <v>0</v>
      </c>
      <c r="E16978">
        <v>0</v>
      </c>
    </row>
    <row r="16979" spans="1:5" x14ac:dyDescent="0.25">
      <c r="A16979">
        <v>16978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>
        <v>16979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>
        <v>16980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>
        <v>16981</v>
      </c>
      <c r="B16982">
        <v>0</v>
      </c>
      <c r="C16982">
        <v>0</v>
      </c>
      <c r="D16982">
        <v>0</v>
      </c>
      <c r="E16982">
        <v>0</v>
      </c>
    </row>
    <row r="16983" spans="1:5" x14ac:dyDescent="0.25">
      <c r="A16983">
        <v>16982</v>
      </c>
      <c r="B16983">
        <v>0</v>
      </c>
      <c r="C16983">
        <v>0</v>
      </c>
      <c r="D16983">
        <v>0</v>
      </c>
      <c r="E16983">
        <v>0</v>
      </c>
    </row>
    <row r="16984" spans="1:5" x14ac:dyDescent="0.25">
      <c r="A16984">
        <v>16983</v>
      </c>
      <c r="B16984">
        <v>0</v>
      </c>
      <c r="C16984">
        <v>0</v>
      </c>
      <c r="D16984">
        <v>0</v>
      </c>
      <c r="E16984">
        <v>0</v>
      </c>
    </row>
    <row r="16985" spans="1:5" x14ac:dyDescent="0.25">
      <c r="A16985">
        <v>16984</v>
      </c>
      <c r="B16985">
        <v>0</v>
      </c>
      <c r="C16985">
        <v>0</v>
      </c>
      <c r="D16985">
        <v>0</v>
      </c>
      <c r="E16985">
        <v>0</v>
      </c>
    </row>
    <row r="16986" spans="1:5" x14ac:dyDescent="0.25">
      <c r="A16986">
        <v>16985</v>
      </c>
      <c r="B16986">
        <v>0</v>
      </c>
      <c r="C16986">
        <v>0</v>
      </c>
      <c r="D16986">
        <v>0</v>
      </c>
      <c r="E16986">
        <v>0</v>
      </c>
    </row>
    <row r="16987" spans="1:5" x14ac:dyDescent="0.25">
      <c r="A16987">
        <v>16986</v>
      </c>
      <c r="B16987">
        <v>0</v>
      </c>
      <c r="C16987">
        <v>0</v>
      </c>
      <c r="D16987">
        <v>0</v>
      </c>
      <c r="E16987">
        <v>0</v>
      </c>
    </row>
    <row r="16988" spans="1:5" x14ac:dyDescent="0.25">
      <c r="A16988">
        <v>16987</v>
      </c>
      <c r="B16988">
        <v>0</v>
      </c>
      <c r="C16988">
        <v>0</v>
      </c>
      <c r="D16988">
        <v>0</v>
      </c>
      <c r="E16988">
        <v>0</v>
      </c>
    </row>
    <row r="16989" spans="1:5" x14ac:dyDescent="0.25">
      <c r="A16989">
        <v>16988</v>
      </c>
      <c r="B16989">
        <v>0</v>
      </c>
      <c r="C16989">
        <v>0</v>
      </c>
      <c r="D16989">
        <v>0</v>
      </c>
      <c r="E16989">
        <v>0</v>
      </c>
    </row>
    <row r="16990" spans="1:5" x14ac:dyDescent="0.25">
      <c r="A16990">
        <v>16989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>
        <v>16990</v>
      </c>
      <c r="B16991">
        <v>0</v>
      </c>
      <c r="C16991">
        <v>0</v>
      </c>
      <c r="D16991">
        <v>0</v>
      </c>
      <c r="E16991">
        <v>0</v>
      </c>
    </row>
    <row r="16992" spans="1:5" x14ac:dyDescent="0.25">
      <c r="A16992">
        <v>16991</v>
      </c>
      <c r="B16992">
        <v>0</v>
      </c>
      <c r="C16992">
        <v>0</v>
      </c>
      <c r="D16992">
        <v>0</v>
      </c>
      <c r="E16992">
        <v>0</v>
      </c>
    </row>
    <row r="16993" spans="1:5" x14ac:dyDescent="0.25">
      <c r="A16993">
        <v>16992</v>
      </c>
      <c r="B16993">
        <v>0</v>
      </c>
      <c r="C16993">
        <v>0</v>
      </c>
      <c r="D16993">
        <v>0</v>
      </c>
      <c r="E16993">
        <v>0</v>
      </c>
    </row>
    <row r="16994" spans="1:5" x14ac:dyDescent="0.25">
      <c r="A16994">
        <v>16993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>
        <v>16994</v>
      </c>
      <c r="B16995">
        <v>0</v>
      </c>
      <c r="C16995">
        <v>0</v>
      </c>
      <c r="D16995">
        <v>0</v>
      </c>
      <c r="E16995">
        <v>0</v>
      </c>
    </row>
    <row r="16996" spans="1:5" x14ac:dyDescent="0.25">
      <c r="A16996">
        <v>16995</v>
      </c>
      <c r="B16996">
        <v>0</v>
      </c>
      <c r="C16996">
        <v>0</v>
      </c>
      <c r="D16996">
        <v>0</v>
      </c>
      <c r="E16996">
        <v>0</v>
      </c>
    </row>
    <row r="16997" spans="1:5" x14ac:dyDescent="0.25">
      <c r="A16997">
        <v>16996</v>
      </c>
      <c r="B16997">
        <v>0</v>
      </c>
      <c r="C16997">
        <v>0</v>
      </c>
      <c r="D16997">
        <v>0</v>
      </c>
      <c r="E16997">
        <v>0</v>
      </c>
    </row>
    <row r="16998" spans="1:5" x14ac:dyDescent="0.25">
      <c r="A16998">
        <v>16997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>
        <v>16998</v>
      </c>
      <c r="B16999">
        <v>0</v>
      </c>
      <c r="C16999">
        <v>0</v>
      </c>
      <c r="D16999">
        <v>0</v>
      </c>
      <c r="E16999">
        <v>0</v>
      </c>
    </row>
    <row r="17000" spans="1:5" x14ac:dyDescent="0.25">
      <c r="A17000">
        <v>16999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>
        <v>17000</v>
      </c>
      <c r="B17001">
        <v>0</v>
      </c>
      <c r="C17001">
        <v>0</v>
      </c>
      <c r="D17001">
        <v>0</v>
      </c>
      <c r="E17001">
        <v>0</v>
      </c>
    </row>
    <row r="17002" spans="1:5" x14ac:dyDescent="0.25">
      <c r="A17002">
        <v>17001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>
        <v>17002</v>
      </c>
      <c r="B17003">
        <v>0</v>
      </c>
      <c r="C17003">
        <v>0</v>
      </c>
      <c r="D17003">
        <v>0</v>
      </c>
      <c r="E17003">
        <v>0</v>
      </c>
    </row>
    <row r="17004" spans="1:5" x14ac:dyDescent="0.25">
      <c r="A17004">
        <v>17003</v>
      </c>
      <c r="B17004">
        <v>0</v>
      </c>
      <c r="C17004">
        <v>0</v>
      </c>
      <c r="D17004">
        <v>0</v>
      </c>
      <c r="E17004">
        <v>0</v>
      </c>
    </row>
    <row r="17005" spans="1:5" x14ac:dyDescent="0.25">
      <c r="A17005">
        <v>17004</v>
      </c>
      <c r="B17005">
        <v>0</v>
      </c>
      <c r="C17005">
        <v>0</v>
      </c>
      <c r="D17005">
        <v>0</v>
      </c>
      <c r="E17005">
        <v>0</v>
      </c>
    </row>
    <row r="17006" spans="1:5" x14ac:dyDescent="0.25">
      <c r="A17006">
        <v>17005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>
        <v>17006</v>
      </c>
      <c r="B17007">
        <v>0</v>
      </c>
      <c r="C17007">
        <v>0</v>
      </c>
      <c r="D17007">
        <v>0</v>
      </c>
      <c r="E17007">
        <v>0</v>
      </c>
    </row>
    <row r="17008" spans="1:5" x14ac:dyDescent="0.25">
      <c r="A17008">
        <v>17007</v>
      </c>
      <c r="B17008">
        <v>0</v>
      </c>
      <c r="C17008">
        <v>0</v>
      </c>
      <c r="D17008">
        <v>0</v>
      </c>
      <c r="E17008">
        <v>0</v>
      </c>
    </row>
    <row r="17009" spans="1:5" x14ac:dyDescent="0.25">
      <c r="A17009">
        <v>17008</v>
      </c>
      <c r="B17009">
        <v>0</v>
      </c>
      <c r="C17009">
        <v>0</v>
      </c>
      <c r="D17009">
        <v>0</v>
      </c>
      <c r="E17009">
        <v>0</v>
      </c>
    </row>
    <row r="17010" spans="1:5" x14ac:dyDescent="0.25">
      <c r="A17010">
        <v>17009</v>
      </c>
      <c r="B17010">
        <v>0</v>
      </c>
      <c r="C17010">
        <v>0</v>
      </c>
      <c r="D17010">
        <v>0</v>
      </c>
      <c r="E17010">
        <v>0</v>
      </c>
    </row>
    <row r="17011" spans="1:5" x14ac:dyDescent="0.25">
      <c r="A17011">
        <v>17010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>
        <v>17011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>
        <v>17012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>
        <v>17013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>
        <v>17014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>
        <v>17015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>
        <v>17016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>
        <v>17017</v>
      </c>
      <c r="B17018">
        <v>0</v>
      </c>
      <c r="C17018">
        <v>0</v>
      </c>
      <c r="D17018">
        <v>0</v>
      </c>
      <c r="E17018">
        <v>0</v>
      </c>
    </row>
    <row r="17019" spans="1:5" x14ac:dyDescent="0.25">
      <c r="A17019">
        <v>17018</v>
      </c>
      <c r="B17019">
        <v>0</v>
      </c>
      <c r="C17019">
        <v>0</v>
      </c>
      <c r="D17019">
        <v>0</v>
      </c>
      <c r="E17019">
        <v>0</v>
      </c>
    </row>
    <row r="17020" spans="1:5" x14ac:dyDescent="0.25">
      <c r="A17020">
        <v>17019</v>
      </c>
      <c r="B17020">
        <v>0</v>
      </c>
      <c r="C17020">
        <v>0</v>
      </c>
      <c r="D17020">
        <v>0</v>
      </c>
      <c r="E17020">
        <v>0</v>
      </c>
    </row>
    <row r="17021" spans="1:5" x14ac:dyDescent="0.25">
      <c r="A17021">
        <v>17020</v>
      </c>
      <c r="B17021">
        <v>0</v>
      </c>
      <c r="C17021">
        <v>0</v>
      </c>
      <c r="D17021">
        <v>0</v>
      </c>
      <c r="E17021">
        <v>0</v>
      </c>
    </row>
    <row r="17022" spans="1:5" x14ac:dyDescent="0.25">
      <c r="A17022">
        <v>17021</v>
      </c>
      <c r="B17022">
        <v>0</v>
      </c>
      <c r="C17022">
        <v>0</v>
      </c>
      <c r="D17022">
        <v>0</v>
      </c>
      <c r="E17022">
        <v>0</v>
      </c>
    </row>
    <row r="17023" spans="1:5" x14ac:dyDescent="0.25">
      <c r="A17023">
        <v>17022</v>
      </c>
      <c r="B17023">
        <v>0</v>
      </c>
      <c r="C17023">
        <v>0</v>
      </c>
      <c r="D17023">
        <v>0</v>
      </c>
      <c r="E17023">
        <v>0</v>
      </c>
    </row>
    <row r="17024" spans="1:5" x14ac:dyDescent="0.25">
      <c r="A17024">
        <v>17023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>
        <v>17024</v>
      </c>
      <c r="B17025">
        <v>0</v>
      </c>
      <c r="C17025">
        <v>0</v>
      </c>
      <c r="D17025">
        <v>0</v>
      </c>
      <c r="E17025">
        <v>0</v>
      </c>
    </row>
    <row r="17026" spans="1:5" x14ac:dyDescent="0.25">
      <c r="A17026">
        <v>17025</v>
      </c>
      <c r="B17026">
        <v>55.185774814089001</v>
      </c>
      <c r="C17026">
        <v>55.185774814089001</v>
      </c>
      <c r="D17026">
        <v>55.185774814089001</v>
      </c>
      <c r="E17026">
        <v>55.185774814089001</v>
      </c>
    </row>
    <row r="17027" spans="1:5" x14ac:dyDescent="0.25">
      <c r="A17027">
        <v>17026</v>
      </c>
      <c r="B17027">
        <v>212.85941714005781</v>
      </c>
      <c r="C17027">
        <v>212.85941714005781</v>
      </c>
      <c r="D17027">
        <v>212.85941714005781</v>
      </c>
      <c r="E17027">
        <v>212.85941714005781</v>
      </c>
    </row>
    <row r="17028" spans="1:5" x14ac:dyDescent="0.25">
      <c r="A17028">
        <v>17027</v>
      </c>
      <c r="B17028">
        <v>298.5944601548033</v>
      </c>
      <c r="C17028">
        <v>298.5944601548033</v>
      </c>
      <c r="D17028">
        <v>298.5944601548033</v>
      </c>
      <c r="E17028">
        <v>298.5944601548033</v>
      </c>
    </row>
    <row r="17029" spans="1:5" x14ac:dyDescent="0.25">
      <c r="A17029">
        <v>17028</v>
      </c>
      <c r="B17029">
        <v>372.25761492896629</v>
      </c>
      <c r="C17029">
        <v>372.25761492896629</v>
      </c>
      <c r="D17029">
        <v>372.25761492896629</v>
      </c>
      <c r="E17029">
        <v>372.25761492896629</v>
      </c>
    </row>
    <row r="17030" spans="1:5" x14ac:dyDescent="0.25">
      <c r="A17030">
        <v>17029</v>
      </c>
      <c r="B17030">
        <v>445.42803957086113</v>
      </c>
      <c r="C17030">
        <v>445.42803957086113</v>
      </c>
      <c r="D17030">
        <v>445.42803957086113</v>
      </c>
      <c r="E17030">
        <v>445.42803957086113</v>
      </c>
    </row>
    <row r="17031" spans="1:5" x14ac:dyDescent="0.25">
      <c r="A17031">
        <v>17030</v>
      </c>
      <c r="B17031">
        <v>516.87390874981679</v>
      </c>
      <c r="C17031">
        <v>516.87390874981679</v>
      </c>
      <c r="D17031">
        <v>516.87390874981679</v>
      </c>
      <c r="E17031">
        <v>516.87390874981679</v>
      </c>
    </row>
    <row r="17032" spans="1:5" x14ac:dyDescent="0.25">
      <c r="A17032">
        <v>17031</v>
      </c>
      <c r="B17032">
        <v>580.4360958124729</v>
      </c>
      <c r="C17032">
        <v>580.4360958124729</v>
      </c>
      <c r="D17032">
        <v>580.4360958124729</v>
      </c>
      <c r="E17032">
        <v>580.4360958124729</v>
      </c>
    </row>
    <row r="17033" spans="1:5" x14ac:dyDescent="0.25">
      <c r="A17033">
        <v>17032</v>
      </c>
      <c r="B17033">
        <v>657.79472657865074</v>
      </c>
      <c r="C17033">
        <v>657.79472657865074</v>
      </c>
      <c r="D17033">
        <v>657.79472657865074</v>
      </c>
      <c r="E17033">
        <v>657.79472657865074</v>
      </c>
    </row>
    <row r="17034" spans="1:5" x14ac:dyDescent="0.25">
      <c r="A17034">
        <v>17033</v>
      </c>
      <c r="B17034">
        <v>723.32783417038104</v>
      </c>
      <c r="C17034">
        <v>723.32783417038104</v>
      </c>
      <c r="D17034">
        <v>723.32783417038104</v>
      </c>
      <c r="E17034">
        <v>723.32783417038104</v>
      </c>
    </row>
    <row r="17035" spans="1:5" x14ac:dyDescent="0.25">
      <c r="A17035">
        <v>17034</v>
      </c>
      <c r="B17035">
        <v>1032.7369840293507</v>
      </c>
      <c r="C17035">
        <v>1032.7369840293507</v>
      </c>
      <c r="D17035">
        <v>1032.7369840293507</v>
      </c>
      <c r="E17035">
        <v>1032.7369840293507</v>
      </c>
    </row>
    <row r="17036" spans="1:5" x14ac:dyDescent="0.25">
      <c r="A17036">
        <v>17035</v>
      </c>
      <c r="B17036">
        <v>1102.6006136724197</v>
      </c>
      <c r="C17036">
        <v>1102.6006136724197</v>
      </c>
      <c r="D17036">
        <v>1102.6006136724197</v>
      </c>
      <c r="E17036">
        <v>1102.6006136724197</v>
      </c>
    </row>
    <row r="17037" spans="1:5" x14ac:dyDescent="0.25">
      <c r="A17037">
        <v>17036</v>
      </c>
      <c r="B17037">
        <v>1167.662871981529</v>
      </c>
      <c r="C17037">
        <v>1167.662871981529</v>
      </c>
      <c r="D17037">
        <v>1167.662871981529</v>
      </c>
      <c r="E17037">
        <v>1167.662871981529</v>
      </c>
    </row>
    <row r="17038" spans="1:5" x14ac:dyDescent="0.25">
      <c r="A17038">
        <v>17037</v>
      </c>
      <c r="B17038">
        <v>1229.0926910910723</v>
      </c>
      <c r="C17038">
        <v>1229.0926910910723</v>
      </c>
      <c r="D17038">
        <v>1229.0926910910723</v>
      </c>
      <c r="E17038">
        <v>1229.0926910910723</v>
      </c>
    </row>
    <row r="17039" spans="1:5" x14ac:dyDescent="0.25">
      <c r="A17039">
        <v>17038</v>
      </c>
      <c r="B17039">
        <v>1283.6633203351448</v>
      </c>
      <c r="C17039">
        <v>1283.6633203351448</v>
      </c>
      <c r="D17039">
        <v>1283.6633203351448</v>
      </c>
      <c r="E17039">
        <v>1283.6633203351448</v>
      </c>
    </row>
    <row r="17040" spans="1:5" x14ac:dyDescent="0.25">
      <c r="A17040">
        <v>17039</v>
      </c>
      <c r="B17040">
        <v>1331.4130242831202</v>
      </c>
      <c r="C17040">
        <v>1331.4130242831202</v>
      </c>
      <c r="D17040">
        <v>1331.4130242831202</v>
      </c>
      <c r="E17040">
        <v>1331.4130242831202</v>
      </c>
    </row>
    <row r="17041" spans="1:5" x14ac:dyDescent="0.25">
      <c r="A17041">
        <v>17040</v>
      </c>
      <c r="B17041">
        <v>1371.5035061005981</v>
      </c>
      <c r="C17041">
        <v>1371.5035061005981</v>
      </c>
      <c r="D17041">
        <v>1371.5035061005981</v>
      </c>
      <c r="E17041">
        <v>1371.5035061005981</v>
      </c>
    </row>
    <row r="17042" spans="1:5" x14ac:dyDescent="0.25">
      <c r="A17042">
        <v>17041</v>
      </c>
      <c r="B17042">
        <v>1404.3126572058663</v>
      </c>
      <c r="C17042">
        <v>1404.3126572058663</v>
      </c>
      <c r="D17042">
        <v>1404.3126572058663</v>
      </c>
      <c r="E17042">
        <v>1404.3126572058663</v>
      </c>
    </row>
    <row r="17043" spans="1:5" x14ac:dyDescent="0.25">
      <c r="A17043">
        <v>17042</v>
      </c>
      <c r="B17043">
        <v>1429.1426022308581</v>
      </c>
      <c r="C17043">
        <v>1429.1426022308581</v>
      </c>
      <c r="D17043">
        <v>1429.1426022308581</v>
      </c>
      <c r="E17043">
        <v>1429.1426022308581</v>
      </c>
    </row>
    <row r="17044" spans="1:5" x14ac:dyDescent="0.25">
      <c r="A17044">
        <v>17043</v>
      </c>
      <c r="B17044">
        <v>1446.9257860077698</v>
      </c>
      <c r="C17044">
        <v>1446.9257860077698</v>
      </c>
      <c r="D17044">
        <v>1446.9257860077698</v>
      </c>
      <c r="E17044">
        <v>1446.9257860077698</v>
      </c>
    </row>
    <row r="17045" spans="1:5" x14ac:dyDescent="0.25">
      <c r="A17045">
        <v>17044</v>
      </c>
      <c r="B17045">
        <v>1458.1362922213953</v>
      </c>
      <c r="C17045">
        <v>1458.1362922213953</v>
      </c>
      <c r="D17045">
        <v>1458.1362922213953</v>
      </c>
      <c r="E17045">
        <v>1458.1362922213953</v>
      </c>
    </row>
    <row r="17046" spans="1:5" x14ac:dyDescent="0.25">
      <c r="A17046">
        <v>17045</v>
      </c>
      <c r="B17046">
        <v>1463.0639023912108</v>
      </c>
      <c r="C17046">
        <v>1463.0639023912108</v>
      </c>
      <c r="D17046">
        <v>1463.0639023912108</v>
      </c>
      <c r="E17046">
        <v>1463.0639023912108</v>
      </c>
    </row>
    <row r="17047" spans="1:5" x14ac:dyDescent="0.25">
      <c r="A17047">
        <v>17046</v>
      </c>
      <c r="B17047">
        <v>1458.4884628507616</v>
      </c>
      <c r="C17047">
        <v>1458.4884628507616</v>
      </c>
      <c r="D17047">
        <v>1458.4884628507616</v>
      </c>
      <c r="E17047">
        <v>1458.4884628507616</v>
      </c>
    </row>
    <row r="17048" spans="1:5" x14ac:dyDescent="0.25">
      <c r="A17048">
        <v>17047</v>
      </c>
      <c r="B17048">
        <v>1446.2419256905796</v>
      </c>
      <c r="C17048">
        <v>1446.2419256905796</v>
      </c>
      <c r="D17048">
        <v>1446.2419256905796</v>
      </c>
      <c r="E17048">
        <v>1446.2419256905796</v>
      </c>
    </row>
    <row r="17049" spans="1:5" x14ac:dyDescent="0.25">
      <c r="A17049">
        <v>17048</v>
      </c>
      <c r="B17049">
        <v>1427.0605382976298</v>
      </c>
      <c r="C17049">
        <v>1427.0605382976298</v>
      </c>
      <c r="D17049">
        <v>1427.0605382976298</v>
      </c>
      <c r="E17049">
        <v>1427.0605382976298</v>
      </c>
    </row>
    <row r="17050" spans="1:5" x14ac:dyDescent="0.25">
      <c r="A17050">
        <v>17049</v>
      </c>
      <c r="B17050">
        <v>1405.9806714730344</v>
      </c>
      <c r="C17050">
        <v>1405.9806714730344</v>
      </c>
      <c r="D17050">
        <v>1405.9806714730344</v>
      </c>
      <c r="E17050">
        <v>1405.9806714730344</v>
      </c>
    </row>
    <row r="17051" spans="1:5" x14ac:dyDescent="0.25">
      <c r="A17051">
        <v>17050</v>
      </c>
      <c r="B17051">
        <v>1374.5748654848785</v>
      </c>
      <c r="C17051">
        <v>1374.5748654848785</v>
      </c>
      <c r="D17051">
        <v>1374.5748654848785</v>
      </c>
      <c r="E17051">
        <v>1374.5748654848785</v>
      </c>
    </row>
    <row r="17052" spans="1:5" x14ac:dyDescent="0.25">
      <c r="A17052">
        <v>17051</v>
      </c>
      <c r="B17052">
        <v>1340.7846103137956</v>
      </c>
      <c r="C17052">
        <v>1340.7846103137956</v>
      </c>
      <c r="D17052">
        <v>1340.7846103137956</v>
      </c>
      <c r="E17052">
        <v>1340.7846103137956</v>
      </c>
    </row>
    <row r="17053" spans="1:5" x14ac:dyDescent="0.25">
      <c r="A17053">
        <v>17052</v>
      </c>
      <c r="B17053">
        <v>1278.5121214557064</v>
      </c>
      <c r="C17053">
        <v>1278.5121214557064</v>
      </c>
      <c r="D17053">
        <v>1278.5121214557064</v>
      </c>
      <c r="E17053">
        <v>1278.5121214557064</v>
      </c>
    </row>
    <row r="17054" spans="1:5" x14ac:dyDescent="0.25">
      <c r="A17054">
        <v>17053</v>
      </c>
      <c r="B17054">
        <v>955.9605821420937</v>
      </c>
      <c r="C17054">
        <v>955.9605821420937</v>
      </c>
      <c r="D17054">
        <v>955.9605821420937</v>
      </c>
      <c r="E17054">
        <v>955.9605821420937</v>
      </c>
    </row>
    <row r="17055" spans="1:5" x14ac:dyDescent="0.25">
      <c r="A17055">
        <v>17054</v>
      </c>
      <c r="B17055">
        <v>873.43536165214152</v>
      </c>
      <c r="C17055">
        <v>873.43536165214152</v>
      </c>
      <c r="D17055">
        <v>873.43536165214152</v>
      </c>
      <c r="E17055">
        <v>873.43536165214152</v>
      </c>
    </row>
    <row r="17056" spans="1:5" x14ac:dyDescent="0.25">
      <c r="A17056">
        <v>17055</v>
      </c>
      <c r="B17056">
        <v>882.98498662157988</v>
      </c>
      <c r="C17056">
        <v>882.98498662157988</v>
      </c>
      <c r="D17056">
        <v>882.98498662157988</v>
      </c>
      <c r="E17056">
        <v>882.98498662157988</v>
      </c>
    </row>
    <row r="17057" spans="1:5" x14ac:dyDescent="0.25">
      <c r="A17057">
        <v>17056</v>
      </c>
      <c r="B17057">
        <v>1010.9087829286792</v>
      </c>
      <c r="C17057">
        <v>1010.9087829286792</v>
      </c>
      <c r="D17057">
        <v>1010.9087829286792</v>
      </c>
      <c r="E17057">
        <v>1010.9087829286792</v>
      </c>
    </row>
    <row r="17058" spans="1:5" x14ac:dyDescent="0.25">
      <c r="A17058">
        <v>17057</v>
      </c>
      <c r="B17058">
        <v>1051.9771312767448</v>
      </c>
      <c r="C17058">
        <v>1051.9771312767448</v>
      </c>
      <c r="D17058">
        <v>1051.9771312767448</v>
      </c>
      <c r="E17058">
        <v>1051.9771312767448</v>
      </c>
    </row>
    <row r="17059" spans="1:5" x14ac:dyDescent="0.25">
      <c r="A17059">
        <v>17058</v>
      </c>
      <c r="B17059">
        <v>943.06507467672714</v>
      </c>
      <c r="C17059">
        <v>943.06507467672714</v>
      </c>
      <c r="D17059">
        <v>943.06507467672714</v>
      </c>
      <c r="E17059">
        <v>943.06507467672714</v>
      </c>
    </row>
    <row r="17060" spans="1:5" x14ac:dyDescent="0.25">
      <c r="A17060">
        <v>17059</v>
      </c>
      <c r="B17060">
        <v>832.62500828431791</v>
      </c>
      <c r="C17060">
        <v>832.62500828431791</v>
      </c>
      <c r="D17060">
        <v>832.62500828431791</v>
      </c>
      <c r="E17060">
        <v>832.62500828431791</v>
      </c>
    </row>
    <row r="17061" spans="1:5" x14ac:dyDescent="0.25">
      <c r="A17061">
        <v>17060</v>
      </c>
      <c r="B17061">
        <v>717.38943620124758</v>
      </c>
      <c r="C17061">
        <v>717.38943620124758</v>
      </c>
      <c r="D17061">
        <v>717.38943620124758</v>
      </c>
      <c r="E17061">
        <v>717.38943620124758</v>
      </c>
    </row>
    <row r="17062" spans="1:5" x14ac:dyDescent="0.25">
      <c r="A17062">
        <v>17061</v>
      </c>
      <c r="B17062">
        <v>591.96086861397782</v>
      </c>
      <c r="C17062">
        <v>591.96086861397782</v>
      </c>
      <c r="D17062">
        <v>591.96086861397782</v>
      </c>
      <c r="E17062">
        <v>591.96086861397782</v>
      </c>
    </row>
    <row r="17063" spans="1:5" x14ac:dyDescent="0.25">
      <c r="A17063">
        <v>17062</v>
      </c>
      <c r="B17063">
        <v>457.82962826182319</v>
      </c>
      <c r="C17063">
        <v>457.82962826182319</v>
      </c>
      <c r="D17063">
        <v>457.82962826182319</v>
      </c>
      <c r="E17063">
        <v>457.82962826182319</v>
      </c>
    </row>
    <row r="17064" spans="1:5" x14ac:dyDescent="0.25">
      <c r="A17064">
        <v>17063</v>
      </c>
      <c r="B17064">
        <v>198.31142101927409</v>
      </c>
      <c r="C17064">
        <v>198.31142101927409</v>
      </c>
      <c r="D17064">
        <v>198.31142101927409</v>
      </c>
      <c r="E17064">
        <v>198.31142101927409</v>
      </c>
    </row>
    <row r="17065" spans="1:5" x14ac:dyDescent="0.25">
      <c r="A17065">
        <v>17064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>
        <v>17065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>
        <v>17066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>
        <v>17067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>
        <v>17068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>
        <v>17069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>
        <v>17070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>
        <v>17071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>
        <v>17072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>
        <v>17073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>
        <v>17074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>
        <v>17075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>
        <v>17076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>
        <v>17077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>
        <v>17078</v>
      </c>
      <c r="B17079">
        <v>0</v>
      </c>
      <c r="C17079">
        <v>0</v>
      </c>
      <c r="D17079">
        <v>0</v>
      </c>
      <c r="E17079">
        <v>0</v>
      </c>
    </row>
    <row r="17080" spans="1:5" x14ac:dyDescent="0.25">
      <c r="A17080">
        <v>17079</v>
      </c>
      <c r="B17080">
        <v>0</v>
      </c>
      <c r="C17080">
        <v>0</v>
      </c>
      <c r="D17080">
        <v>0</v>
      </c>
      <c r="E17080">
        <v>0</v>
      </c>
    </row>
    <row r="17081" spans="1:5" x14ac:dyDescent="0.25">
      <c r="A17081">
        <v>17080</v>
      </c>
      <c r="B17081">
        <v>0</v>
      </c>
      <c r="C17081">
        <v>0</v>
      </c>
      <c r="D17081">
        <v>0</v>
      </c>
      <c r="E17081">
        <v>0</v>
      </c>
    </row>
    <row r="17082" spans="1:5" x14ac:dyDescent="0.25">
      <c r="A17082">
        <v>17081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>
        <v>17082</v>
      </c>
      <c r="B17083">
        <v>0</v>
      </c>
      <c r="C17083">
        <v>0</v>
      </c>
      <c r="D17083">
        <v>0</v>
      </c>
      <c r="E17083">
        <v>0</v>
      </c>
    </row>
    <row r="17084" spans="1:5" x14ac:dyDescent="0.25">
      <c r="A17084">
        <v>17083</v>
      </c>
      <c r="B17084">
        <v>0</v>
      </c>
      <c r="C17084">
        <v>0</v>
      </c>
      <c r="D17084">
        <v>0</v>
      </c>
      <c r="E17084">
        <v>0</v>
      </c>
    </row>
    <row r="17085" spans="1:5" x14ac:dyDescent="0.25">
      <c r="A17085">
        <v>17084</v>
      </c>
      <c r="B17085">
        <v>0</v>
      </c>
      <c r="C17085">
        <v>0</v>
      </c>
      <c r="D17085">
        <v>0</v>
      </c>
      <c r="E17085">
        <v>0</v>
      </c>
    </row>
    <row r="17086" spans="1:5" x14ac:dyDescent="0.25">
      <c r="A17086">
        <v>17085</v>
      </c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>
        <v>17086</v>
      </c>
      <c r="B17087">
        <v>0</v>
      </c>
      <c r="C17087">
        <v>0</v>
      </c>
      <c r="D17087">
        <v>0</v>
      </c>
      <c r="E17087">
        <v>0</v>
      </c>
    </row>
    <row r="17088" spans="1:5" x14ac:dyDescent="0.25">
      <c r="A17088">
        <v>17087</v>
      </c>
      <c r="B17088">
        <v>0</v>
      </c>
      <c r="C17088">
        <v>0</v>
      </c>
      <c r="D17088">
        <v>0</v>
      </c>
      <c r="E17088">
        <v>0</v>
      </c>
    </row>
    <row r="17089" spans="1:5" x14ac:dyDescent="0.25">
      <c r="A17089">
        <v>17088</v>
      </c>
      <c r="B17089">
        <v>0</v>
      </c>
      <c r="C17089">
        <v>0</v>
      </c>
      <c r="D17089">
        <v>0</v>
      </c>
      <c r="E17089">
        <v>0</v>
      </c>
    </row>
    <row r="17090" spans="1:5" x14ac:dyDescent="0.25">
      <c r="A17090">
        <v>17089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>
        <v>17090</v>
      </c>
      <c r="B17091">
        <v>0</v>
      </c>
      <c r="C17091">
        <v>0</v>
      </c>
      <c r="D17091">
        <v>0</v>
      </c>
      <c r="E17091">
        <v>0</v>
      </c>
    </row>
    <row r="17092" spans="1:5" x14ac:dyDescent="0.25">
      <c r="A17092">
        <v>17091</v>
      </c>
      <c r="B17092">
        <v>0</v>
      </c>
      <c r="C17092">
        <v>0</v>
      </c>
      <c r="D17092">
        <v>0</v>
      </c>
      <c r="E17092">
        <v>0</v>
      </c>
    </row>
    <row r="17093" spans="1:5" x14ac:dyDescent="0.25">
      <c r="A17093">
        <v>17092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>
        <v>17093</v>
      </c>
      <c r="B17094">
        <v>0</v>
      </c>
      <c r="C17094">
        <v>0</v>
      </c>
      <c r="D17094">
        <v>0</v>
      </c>
      <c r="E17094">
        <v>0</v>
      </c>
    </row>
    <row r="17095" spans="1:5" x14ac:dyDescent="0.25">
      <c r="A17095">
        <v>17094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>
        <v>17095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>
        <v>17096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>
        <v>17097</v>
      </c>
      <c r="B17098">
        <v>0</v>
      </c>
      <c r="C17098">
        <v>0</v>
      </c>
      <c r="D17098">
        <v>0</v>
      </c>
      <c r="E17098">
        <v>0</v>
      </c>
    </row>
    <row r="17099" spans="1:5" x14ac:dyDescent="0.25">
      <c r="A17099">
        <v>17098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>
        <v>17099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>
        <v>17100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>
        <v>17101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>
        <v>17102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>
        <v>17103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>
        <v>17104</v>
      </c>
      <c r="B17105">
        <v>0</v>
      </c>
      <c r="C17105">
        <v>0</v>
      </c>
      <c r="D17105">
        <v>0</v>
      </c>
      <c r="E17105">
        <v>0</v>
      </c>
    </row>
    <row r="17106" spans="1:5" x14ac:dyDescent="0.25">
      <c r="A17106">
        <v>17105</v>
      </c>
      <c r="B17106">
        <v>0</v>
      </c>
      <c r="C17106">
        <v>0</v>
      </c>
      <c r="D17106">
        <v>0</v>
      </c>
      <c r="E17106">
        <v>0</v>
      </c>
    </row>
    <row r="17107" spans="1:5" x14ac:dyDescent="0.25">
      <c r="A17107">
        <v>17106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>
        <v>17107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>
        <v>17108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>
        <v>17109</v>
      </c>
      <c r="B17110">
        <v>0</v>
      </c>
      <c r="C17110">
        <v>0</v>
      </c>
      <c r="D17110">
        <v>0</v>
      </c>
      <c r="E17110">
        <v>0</v>
      </c>
    </row>
    <row r="17111" spans="1:5" x14ac:dyDescent="0.25">
      <c r="A17111">
        <v>17110</v>
      </c>
      <c r="B17111">
        <v>0</v>
      </c>
      <c r="C17111">
        <v>0</v>
      </c>
      <c r="D17111">
        <v>0</v>
      </c>
      <c r="E17111">
        <v>0</v>
      </c>
    </row>
    <row r="17112" spans="1:5" x14ac:dyDescent="0.25">
      <c r="A17112">
        <v>17111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>
        <v>17112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>
        <v>17113</v>
      </c>
      <c r="B17114">
        <v>0</v>
      </c>
      <c r="C17114">
        <v>0</v>
      </c>
      <c r="D17114">
        <v>0</v>
      </c>
      <c r="E17114">
        <v>0</v>
      </c>
    </row>
    <row r="17115" spans="1:5" x14ac:dyDescent="0.25">
      <c r="A17115">
        <v>17114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>
        <v>17115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>
        <v>17116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>
        <v>17117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>
        <v>17118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>
        <v>17119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>
        <v>17120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>
        <v>17121</v>
      </c>
      <c r="B17122">
        <v>56.17123507862636</v>
      </c>
      <c r="C17122">
        <v>56.17123507862636</v>
      </c>
      <c r="D17122">
        <v>56.17123507862636</v>
      </c>
      <c r="E17122">
        <v>56.17123507862636</v>
      </c>
    </row>
    <row r="17123" spans="1:5" x14ac:dyDescent="0.25">
      <c r="A17123">
        <v>17122</v>
      </c>
      <c r="B17123">
        <v>183.29560920393865</v>
      </c>
      <c r="C17123">
        <v>183.29560920393865</v>
      </c>
      <c r="D17123">
        <v>183.29560920393865</v>
      </c>
      <c r="E17123">
        <v>183.29560920393865</v>
      </c>
    </row>
    <row r="17124" spans="1:5" x14ac:dyDescent="0.25">
      <c r="A17124">
        <v>17123</v>
      </c>
      <c r="B17124">
        <v>289.23258764169941</v>
      </c>
      <c r="C17124">
        <v>289.23258764169941</v>
      </c>
      <c r="D17124">
        <v>289.23258764169941</v>
      </c>
      <c r="E17124">
        <v>289.23258764169941</v>
      </c>
    </row>
    <row r="17125" spans="1:5" x14ac:dyDescent="0.25">
      <c r="A17125">
        <v>17124</v>
      </c>
      <c r="B17125">
        <v>368.80850400308623</v>
      </c>
      <c r="C17125">
        <v>368.80850400308623</v>
      </c>
      <c r="D17125">
        <v>368.80850400308623</v>
      </c>
      <c r="E17125">
        <v>368.80850400308623</v>
      </c>
    </row>
    <row r="17126" spans="1:5" x14ac:dyDescent="0.25">
      <c r="A17126">
        <v>17125</v>
      </c>
      <c r="B17126">
        <v>444.44257930632483</v>
      </c>
      <c r="C17126">
        <v>444.44257930632483</v>
      </c>
      <c r="D17126">
        <v>444.44257930632483</v>
      </c>
      <c r="E17126">
        <v>444.44257930632483</v>
      </c>
    </row>
    <row r="17127" spans="1:5" x14ac:dyDescent="0.25">
      <c r="A17127">
        <v>17126</v>
      </c>
      <c r="B17127">
        <v>518.35209914662266</v>
      </c>
      <c r="C17127">
        <v>518.35209914662266</v>
      </c>
      <c r="D17127">
        <v>518.35209914662266</v>
      </c>
      <c r="E17127">
        <v>518.35209914662266</v>
      </c>
    </row>
    <row r="17128" spans="1:5" x14ac:dyDescent="0.25">
      <c r="A17128">
        <v>17127</v>
      </c>
      <c r="B17128">
        <v>590.78342859011457</v>
      </c>
      <c r="C17128">
        <v>590.78342859011457</v>
      </c>
      <c r="D17128">
        <v>590.78342859011457</v>
      </c>
      <c r="E17128">
        <v>590.78342859011457</v>
      </c>
    </row>
    <row r="17129" spans="1:5" x14ac:dyDescent="0.25">
      <c r="A17129">
        <v>17128</v>
      </c>
      <c r="B17129">
        <v>659.27291697545672</v>
      </c>
      <c r="C17129">
        <v>659.27291697545672</v>
      </c>
      <c r="D17129">
        <v>659.27291697545672</v>
      </c>
      <c r="E17129">
        <v>659.27291697545672</v>
      </c>
    </row>
    <row r="17130" spans="1:5" x14ac:dyDescent="0.25">
      <c r="A17130">
        <v>17129</v>
      </c>
      <c r="B17130">
        <v>722.34237390584474</v>
      </c>
      <c r="C17130">
        <v>722.34237390584474</v>
      </c>
      <c r="D17130">
        <v>722.34237390584474</v>
      </c>
      <c r="E17130">
        <v>722.34237390584474</v>
      </c>
    </row>
    <row r="17131" spans="1:5" x14ac:dyDescent="0.25">
      <c r="A17131">
        <v>17130</v>
      </c>
      <c r="B17131">
        <v>1031.6194913816078</v>
      </c>
      <c r="C17131">
        <v>1031.6194913816078</v>
      </c>
      <c r="D17131">
        <v>1031.6194913816078</v>
      </c>
      <c r="E17131">
        <v>1031.6194913816078</v>
      </c>
    </row>
    <row r="17132" spans="1:5" x14ac:dyDescent="0.25">
      <c r="A17132">
        <v>17131</v>
      </c>
      <c r="B17132">
        <v>933.67512341919178</v>
      </c>
      <c r="C17132">
        <v>933.67512341919178</v>
      </c>
      <c r="D17132">
        <v>933.67512341919178</v>
      </c>
      <c r="E17132">
        <v>933.67512341919178</v>
      </c>
    </row>
    <row r="17133" spans="1:5" x14ac:dyDescent="0.25">
      <c r="A17133">
        <v>17132</v>
      </c>
      <c r="B17133">
        <v>895.07301178392015</v>
      </c>
      <c r="C17133">
        <v>895.07301178392015</v>
      </c>
      <c r="D17133">
        <v>895.07301178392015</v>
      </c>
      <c r="E17133">
        <v>895.07301178392015</v>
      </c>
    </row>
    <row r="17134" spans="1:5" x14ac:dyDescent="0.25">
      <c r="A17134">
        <v>17133</v>
      </c>
      <c r="B17134">
        <v>1080.0986840149269</v>
      </c>
      <c r="C17134">
        <v>1080.0986840149269</v>
      </c>
      <c r="D17134">
        <v>1080.0986840149269</v>
      </c>
      <c r="E17134">
        <v>1080.0986840149269</v>
      </c>
    </row>
    <row r="17135" spans="1:5" x14ac:dyDescent="0.25">
      <c r="A17135">
        <v>17134</v>
      </c>
      <c r="B17135">
        <v>1263.9072081071356</v>
      </c>
      <c r="C17135">
        <v>1263.9072081071356</v>
      </c>
      <c r="D17135">
        <v>1263.9072081071356</v>
      </c>
      <c r="E17135">
        <v>1263.9072081071356</v>
      </c>
    </row>
    <row r="17136" spans="1:5" x14ac:dyDescent="0.25">
      <c r="A17136">
        <v>17135</v>
      </c>
      <c r="B17136">
        <v>1319.6089452035826</v>
      </c>
      <c r="C17136">
        <v>1319.6089452035826</v>
      </c>
      <c r="D17136">
        <v>1319.6089452035826</v>
      </c>
      <c r="E17136">
        <v>1319.6089452035826</v>
      </c>
    </row>
    <row r="17137" spans="1:5" x14ac:dyDescent="0.25">
      <c r="A17137">
        <v>17136</v>
      </c>
      <c r="B17137">
        <v>1316.2908925270372</v>
      </c>
      <c r="C17137">
        <v>1316.2908925270372</v>
      </c>
      <c r="D17137">
        <v>1316.2908925270372</v>
      </c>
      <c r="E17137">
        <v>1316.2908925270372</v>
      </c>
    </row>
    <row r="17138" spans="1:5" x14ac:dyDescent="0.25">
      <c r="A17138">
        <v>17137</v>
      </c>
      <c r="B17138">
        <v>1265.1263532857747</v>
      </c>
      <c r="C17138">
        <v>1265.1263532857747</v>
      </c>
      <c r="D17138">
        <v>1265.1263532857747</v>
      </c>
      <c r="E17138">
        <v>1265.1263532857747</v>
      </c>
    </row>
    <row r="17139" spans="1:5" x14ac:dyDescent="0.25">
      <c r="A17139">
        <v>17138</v>
      </c>
      <c r="B17139">
        <v>1365.2166601251361</v>
      </c>
      <c r="C17139">
        <v>1365.2166601251361</v>
      </c>
      <c r="D17139">
        <v>1365.2166601251361</v>
      </c>
      <c r="E17139">
        <v>1365.2166601251361</v>
      </c>
    </row>
    <row r="17140" spans="1:5" x14ac:dyDescent="0.25">
      <c r="A17140">
        <v>17139</v>
      </c>
      <c r="B17140">
        <v>1427.1164352751928</v>
      </c>
      <c r="C17140">
        <v>1427.1164352751928</v>
      </c>
      <c r="D17140">
        <v>1427.1164352751928</v>
      </c>
      <c r="E17140">
        <v>1427.1164352751928</v>
      </c>
    </row>
    <row r="17141" spans="1:5" x14ac:dyDescent="0.25">
      <c r="A17141">
        <v>17140</v>
      </c>
      <c r="B17141">
        <v>1440.3104904680877</v>
      </c>
      <c r="C17141">
        <v>1440.3104904680877</v>
      </c>
      <c r="D17141">
        <v>1440.3104904680877</v>
      </c>
      <c r="E17141">
        <v>1440.3104904680877</v>
      </c>
    </row>
    <row r="17142" spans="1:5" x14ac:dyDescent="0.25">
      <c r="A17142">
        <v>17141</v>
      </c>
      <c r="B17142">
        <v>1447.4804568439026</v>
      </c>
      <c r="C17142">
        <v>1447.4804568439026</v>
      </c>
      <c r="D17142">
        <v>1447.4804568439026</v>
      </c>
      <c r="E17142">
        <v>1447.4804568439026</v>
      </c>
    </row>
    <row r="17143" spans="1:5" x14ac:dyDescent="0.25">
      <c r="A17143">
        <v>17142</v>
      </c>
      <c r="B17143">
        <v>1440.3231189311325</v>
      </c>
      <c r="C17143">
        <v>1440.3231189311325</v>
      </c>
      <c r="D17143">
        <v>1440.3231189311325</v>
      </c>
      <c r="E17143">
        <v>1440.3231189311325</v>
      </c>
    </row>
    <row r="17144" spans="1:5" x14ac:dyDescent="0.25">
      <c r="A17144">
        <v>17143</v>
      </c>
      <c r="B17144">
        <v>1433.9517422631798</v>
      </c>
      <c r="C17144">
        <v>1433.9517422631798</v>
      </c>
      <c r="D17144">
        <v>1433.9517422631798</v>
      </c>
      <c r="E17144">
        <v>1433.9517422631798</v>
      </c>
    </row>
    <row r="17145" spans="1:5" x14ac:dyDescent="0.25">
      <c r="A17145">
        <v>17144</v>
      </c>
      <c r="B17145">
        <v>1394.5957581943198</v>
      </c>
      <c r="C17145">
        <v>1394.5957581943198</v>
      </c>
      <c r="D17145">
        <v>1394.5957581943198</v>
      </c>
      <c r="E17145">
        <v>1394.5957581943198</v>
      </c>
    </row>
    <row r="17146" spans="1:5" x14ac:dyDescent="0.25">
      <c r="A17146">
        <v>17145</v>
      </c>
      <c r="B17146">
        <v>1389.0066145872472</v>
      </c>
      <c r="C17146">
        <v>1389.0066145872472</v>
      </c>
      <c r="D17146">
        <v>1389.0066145872472</v>
      </c>
      <c r="E17146">
        <v>1389.0066145872472</v>
      </c>
    </row>
    <row r="17147" spans="1:5" x14ac:dyDescent="0.25">
      <c r="A17147">
        <v>17146</v>
      </c>
      <c r="B17147">
        <v>1348.1956256478568</v>
      </c>
      <c r="C17147">
        <v>1348.1956256478568</v>
      </c>
      <c r="D17147">
        <v>1348.1956256478568</v>
      </c>
      <c r="E17147">
        <v>1348.1956256478568</v>
      </c>
    </row>
    <row r="17148" spans="1:5" x14ac:dyDescent="0.25">
      <c r="A17148">
        <v>17147</v>
      </c>
      <c r="B17148">
        <v>1287.2485333594811</v>
      </c>
      <c r="C17148">
        <v>1287.2485333594811</v>
      </c>
      <c r="D17148">
        <v>1287.2485333594811</v>
      </c>
      <c r="E17148">
        <v>1287.2485333594811</v>
      </c>
    </row>
    <row r="17149" spans="1:5" x14ac:dyDescent="0.25">
      <c r="A17149">
        <v>17148</v>
      </c>
      <c r="B17149">
        <v>1244.86198470254</v>
      </c>
      <c r="C17149">
        <v>1244.86198470254</v>
      </c>
      <c r="D17149">
        <v>1244.86198470254</v>
      </c>
      <c r="E17149">
        <v>1244.86198470254</v>
      </c>
    </row>
    <row r="17150" spans="1:5" x14ac:dyDescent="0.25">
      <c r="A17150">
        <v>17149</v>
      </c>
      <c r="B17150">
        <v>1191.345411915155</v>
      </c>
      <c r="C17150">
        <v>1191.345411915155</v>
      </c>
      <c r="D17150">
        <v>1191.345411915155</v>
      </c>
      <c r="E17150">
        <v>1191.345411915155</v>
      </c>
    </row>
    <row r="17151" spans="1:5" x14ac:dyDescent="0.25">
      <c r="A17151">
        <v>17150</v>
      </c>
      <c r="B17151">
        <v>1115.5564928715262</v>
      </c>
      <c r="C17151">
        <v>1115.5564928715262</v>
      </c>
      <c r="D17151">
        <v>1115.5564928715262</v>
      </c>
      <c r="E17151">
        <v>1115.5564928715262</v>
      </c>
    </row>
    <row r="17152" spans="1:5" x14ac:dyDescent="0.25">
      <c r="A17152">
        <v>17151</v>
      </c>
      <c r="B17152">
        <v>1058.4648035702808</v>
      </c>
      <c r="C17152">
        <v>1058.4648035702808</v>
      </c>
      <c r="D17152">
        <v>1058.4648035702808</v>
      </c>
      <c r="E17152">
        <v>1058.4648035702808</v>
      </c>
    </row>
    <row r="17153" spans="1:5" x14ac:dyDescent="0.25">
      <c r="A17153">
        <v>17152</v>
      </c>
      <c r="B17153">
        <v>985.87477995516633</v>
      </c>
      <c r="C17153">
        <v>985.87477995516633</v>
      </c>
      <c r="D17153">
        <v>985.87477995516633</v>
      </c>
      <c r="E17153">
        <v>985.87477995516633</v>
      </c>
    </row>
    <row r="17154" spans="1:5" x14ac:dyDescent="0.25">
      <c r="A17154">
        <v>17153</v>
      </c>
      <c r="B17154">
        <v>927.95375312209558</v>
      </c>
      <c r="C17154">
        <v>927.95375312209558</v>
      </c>
      <c r="D17154">
        <v>927.95375312209558</v>
      </c>
      <c r="E17154">
        <v>927.95375312209558</v>
      </c>
    </row>
    <row r="17155" spans="1:5" x14ac:dyDescent="0.25">
      <c r="A17155">
        <v>17154</v>
      </c>
      <c r="B17155">
        <v>849.24925493869307</v>
      </c>
      <c r="C17155">
        <v>849.24925493869307</v>
      </c>
      <c r="D17155">
        <v>849.24925493869307</v>
      </c>
      <c r="E17155">
        <v>849.24925493869307</v>
      </c>
    </row>
    <row r="17156" spans="1:5" x14ac:dyDescent="0.25">
      <c r="A17156">
        <v>17155</v>
      </c>
      <c r="B17156">
        <v>772.80895576187106</v>
      </c>
      <c r="C17156">
        <v>772.80895576187106</v>
      </c>
      <c r="D17156">
        <v>772.80895576187106</v>
      </c>
      <c r="E17156">
        <v>772.80895576187106</v>
      </c>
    </row>
    <row r="17157" spans="1:5" x14ac:dyDescent="0.25">
      <c r="A17157">
        <v>17156</v>
      </c>
      <c r="B17157">
        <v>679.97733978007136</v>
      </c>
      <c r="C17157">
        <v>679.97733978007136</v>
      </c>
      <c r="D17157">
        <v>679.97733978007136</v>
      </c>
      <c r="E17157">
        <v>679.97733978007136</v>
      </c>
    </row>
    <row r="17158" spans="1:5" x14ac:dyDescent="0.25">
      <c r="A17158">
        <v>17157</v>
      </c>
      <c r="B17158">
        <v>582.33598505395094</v>
      </c>
      <c r="C17158">
        <v>582.33598505395094</v>
      </c>
      <c r="D17158">
        <v>582.33598505395094</v>
      </c>
      <c r="E17158">
        <v>582.33598505395094</v>
      </c>
    </row>
    <row r="17159" spans="1:5" x14ac:dyDescent="0.25">
      <c r="A17159">
        <v>17158</v>
      </c>
      <c r="B17159">
        <v>480.10187298696451</v>
      </c>
      <c r="C17159">
        <v>480.10187298696451</v>
      </c>
      <c r="D17159">
        <v>480.10187298696451</v>
      </c>
      <c r="E17159">
        <v>480.10187298696451</v>
      </c>
    </row>
    <row r="17160" spans="1:5" x14ac:dyDescent="0.25">
      <c r="A17160">
        <v>17159</v>
      </c>
      <c r="B17160">
        <v>251.00669317543833</v>
      </c>
      <c r="C17160">
        <v>251.00669317543833</v>
      </c>
      <c r="D17160">
        <v>251.00669317543833</v>
      </c>
      <c r="E17160">
        <v>251.00669317543833</v>
      </c>
    </row>
    <row r="17161" spans="1:5" x14ac:dyDescent="0.25">
      <c r="A17161">
        <v>17160</v>
      </c>
      <c r="B17161">
        <v>0</v>
      </c>
      <c r="C17161">
        <v>0</v>
      </c>
      <c r="D17161">
        <v>0</v>
      </c>
      <c r="E17161">
        <v>0</v>
      </c>
    </row>
    <row r="17162" spans="1:5" x14ac:dyDescent="0.25">
      <c r="A17162">
        <v>17161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>
        <v>17162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>
        <v>17163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>
        <v>17164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>
        <v>17165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>
        <v>17166</v>
      </c>
      <c r="B17167">
        <v>0</v>
      </c>
      <c r="C17167">
        <v>0</v>
      </c>
      <c r="D17167">
        <v>0</v>
      </c>
      <c r="E17167">
        <v>0</v>
      </c>
    </row>
    <row r="17168" spans="1:5" x14ac:dyDescent="0.25">
      <c r="A17168">
        <v>17167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>
        <v>17168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>
        <v>17169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>
        <v>17170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>
        <v>17171</v>
      </c>
      <c r="B17172">
        <v>0</v>
      </c>
      <c r="C17172">
        <v>0</v>
      </c>
      <c r="D17172">
        <v>0</v>
      </c>
      <c r="E17172">
        <v>0</v>
      </c>
    </row>
    <row r="17173" spans="1:5" x14ac:dyDescent="0.25">
      <c r="A17173">
        <v>17172</v>
      </c>
      <c r="B17173">
        <v>0</v>
      </c>
      <c r="C17173">
        <v>0</v>
      </c>
      <c r="D17173">
        <v>0</v>
      </c>
      <c r="E17173">
        <v>0</v>
      </c>
    </row>
    <row r="17174" spans="1:5" x14ac:dyDescent="0.25">
      <c r="A17174">
        <v>17173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>
        <v>17174</v>
      </c>
      <c r="B17175">
        <v>0</v>
      </c>
      <c r="C17175">
        <v>0</v>
      </c>
      <c r="D17175">
        <v>0</v>
      </c>
      <c r="E17175">
        <v>0</v>
      </c>
    </row>
    <row r="17176" spans="1:5" x14ac:dyDescent="0.25">
      <c r="A17176">
        <v>17175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>
        <v>17176</v>
      </c>
      <c r="B17177">
        <v>0</v>
      </c>
      <c r="C17177">
        <v>0</v>
      </c>
      <c r="D17177">
        <v>0</v>
      </c>
      <c r="E17177">
        <v>0</v>
      </c>
    </row>
    <row r="17178" spans="1:5" x14ac:dyDescent="0.25">
      <c r="A17178">
        <v>17177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>
        <v>17178</v>
      </c>
      <c r="B17179">
        <v>0</v>
      </c>
      <c r="C17179">
        <v>0</v>
      </c>
      <c r="D17179">
        <v>0</v>
      </c>
      <c r="E17179">
        <v>0</v>
      </c>
    </row>
    <row r="17180" spans="1:5" x14ac:dyDescent="0.25">
      <c r="A17180">
        <v>17179</v>
      </c>
      <c r="B17180">
        <v>0</v>
      </c>
      <c r="C17180">
        <v>0</v>
      </c>
      <c r="D17180">
        <v>0</v>
      </c>
      <c r="E17180">
        <v>0</v>
      </c>
    </row>
    <row r="17181" spans="1:5" x14ac:dyDescent="0.25">
      <c r="A17181">
        <v>17180</v>
      </c>
      <c r="B17181">
        <v>0</v>
      </c>
      <c r="C17181">
        <v>0</v>
      </c>
      <c r="D17181">
        <v>0</v>
      </c>
      <c r="E17181">
        <v>0</v>
      </c>
    </row>
    <row r="17182" spans="1:5" x14ac:dyDescent="0.25">
      <c r="A17182">
        <v>17181</v>
      </c>
      <c r="B17182">
        <v>0</v>
      </c>
      <c r="C17182">
        <v>0</v>
      </c>
      <c r="D17182">
        <v>0</v>
      </c>
      <c r="E17182">
        <v>0</v>
      </c>
    </row>
    <row r="17183" spans="1:5" x14ac:dyDescent="0.25">
      <c r="A17183">
        <v>17182</v>
      </c>
      <c r="B17183">
        <v>0</v>
      </c>
      <c r="C17183">
        <v>0</v>
      </c>
      <c r="D17183">
        <v>0</v>
      </c>
      <c r="E17183">
        <v>0</v>
      </c>
    </row>
    <row r="17184" spans="1:5" x14ac:dyDescent="0.25">
      <c r="A17184">
        <v>17183</v>
      </c>
      <c r="B17184">
        <v>0</v>
      </c>
      <c r="C17184">
        <v>0</v>
      </c>
      <c r="D17184">
        <v>0</v>
      </c>
      <c r="E17184">
        <v>0</v>
      </c>
    </row>
    <row r="17185" spans="1:5" x14ac:dyDescent="0.25">
      <c r="A17185">
        <v>17184</v>
      </c>
      <c r="B17185">
        <v>0</v>
      </c>
      <c r="C17185">
        <v>0</v>
      </c>
      <c r="D17185">
        <v>0</v>
      </c>
      <c r="E17185">
        <v>0</v>
      </c>
    </row>
    <row r="17186" spans="1:5" x14ac:dyDescent="0.25">
      <c r="A17186">
        <v>17185</v>
      </c>
      <c r="B17186">
        <v>0</v>
      </c>
      <c r="C17186">
        <v>0</v>
      </c>
      <c r="D17186">
        <v>0</v>
      </c>
      <c r="E17186">
        <v>0</v>
      </c>
    </row>
    <row r="17187" spans="1:5" x14ac:dyDescent="0.25">
      <c r="A17187">
        <v>17186</v>
      </c>
      <c r="B17187">
        <v>0</v>
      </c>
      <c r="C17187">
        <v>0</v>
      </c>
      <c r="D17187">
        <v>0</v>
      </c>
      <c r="E17187">
        <v>0</v>
      </c>
    </row>
    <row r="17188" spans="1:5" x14ac:dyDescent="0.25">
      <c r="A17188">
        <v>17187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>
        <v>17188</v>
      </c>
      <c r="B17189">
        <v>0</v>
      </c>
      <c r="C17189">
        <v>0</v>
      </c>
      <c r="D17189">
        <v>0</v>
      </c>
      <c r="E17189">
        <v>0</v>
      </c>
    </row>
    <row r="17190" spans="1:5" x14ac:dyDescent="0.25">
      <c r="A17190">
        <v>17189</v>
      </c>
      <c r="B17190">
        <v>0</v>
      </c>
      <c r="C17190">
        <v>0</v>
      </c>
      <c r="D17190">
        <v>0</v>
      </c>
      <c r="E17190">
        <v>0</v>
      </c>
    </row>
    <row r="17191" spans="1:5" x14ac:dyDescent="0.25">
      <c r="A17191">
        <v>17190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>
        <v>17191</v>
      </c>
      <c r="B17192">
        <v>0</v>
      </c>
      <c r="C17192">
        <v>0</v>
      </c>
      <c r="D17192">
        <v>0</v>
      </c>
      <c r="E17192">
        <v>0</v>
      </c>
    </row>
    <row r="17193" spans="1:5" x14ac:dyDescent="0.25">
      <c r="A17193">
        <v>17192</v>
      </c>
      <c r="B17193">
        <v>0</v>
      </c>
      <c r="C17193">
        <v>0</v>
      </c>
      <c r="D17193">
        <v>0</v>
      </c>
      <c r="E17193">
        <v>0</v>
      </c>
    </row>
    <row r="17194" spans="1:5" x14ac:dyDescent="0.25">
      <c r="A17194">
        <v>17193</v>
      </c>
      <c r="B17194">
        <v>0</v>
      </c>
      <c r="C17194">
        <v>0</v>
      </c>
      <c r="D17194">
        <v>0</v>
      </c>
      <c r="E17194">
        <v>0</v>
      </c>
    </row>
    <row r="17195" spans="1:5" x14ac:dyDescent="0.25">
      <c r="A17195">
        <v>17194</v>
      </c>
      <c r="B17195">
        <v>0</v>
      </c>
      <c r="C17195">
        <v>0</v>
      </c>
      <c r="D17195">
        <v>0</v>
      </c>
      <c r="E17195">
        <v>0</v>
      </c>
    </row>
    <row r="17196" spans="1:5" x14ac:dyDescent="0.25">
      <c r="A17196">
        <v>17195</v>
      </c>
      <c r="B17196">
        <v>0</v>
      </c>
      <c r="C17196">
        <v>0</v>
      </c>
      <c r="D17196">
        <v>0</v>
      </c>
      <c r="E17196">
        <v>0</v>
      </c>
    </row>
    <row r="17197" spans="1:5" x14ac:dyDescent="0.25">
      <c r="A17197">
        <v>17196</v>
      </c>
      <c r="B17197">
        <v>0</v>
      </c>
      <c r="C17197">
        <v>0</v>
      </c>
      <c r="D17197">
        <v>0</v>
      </c>
      <c r="E17197">
        <v>0</v>
      </c>
    </row>
    <row r="17198" spans="1:5" x14ac:dyDescent="0.25">
      <c r="A17198">
        <v>17197</v>
      </c>
      <c r="B17198">
        <v>0</v>
      </c>
      <c r="C17198">
        <v>0</v>
      </c>
      <c r="D17198">
        <v>0</v>
      </c>
      <c r="E17198">
        <v>0</v>
      </c>
    </row>
    <row r="17199" spans="1:5" x14ac:dyDescent="0.25">
      <c r="A17199">
        <v>17198</v>
      </c>
      <c r="B17199">
        <v>0</v>
      </c>
      <c r="C17199">
        <v>0</v>
      </c>
      <c r="D17199">
        <v>0</v>
      </c>
      <c r="E17199">
        <v>0</v>
      </c>
    </row>
    <row r="17200" spans="1:5" x14ac:dyDescent="0.25">
      <c r="A17200">
        <v>17199</v>
      </c>
      <c r="B17200">
        <v>0</v>
      </c>
      <c r="C17200">
        <v>0</v>
      </c>
      <c r="D17200">
        <v>0</v>
      </c>
      <c r="E17200">
        <v>0</v>
      </c>
    </row>
    <row r="17201" spans="1:5" x14ac:dyDescent="0.25">
      <c r="A17201">
        <v>17200</v>
      </c>
      <c r="B17201">
        <v>0</v>
      </c>
      <c r="C17201">
        <v>0</v>
      </c>
      <c r="D17201">
        <v>0</v>
      </c>
      <c r="E17201">
        <v>0</v>
      </c>
    </row>
    <row r="17202" spans="1:5" x14ac:dyDescent="0.25">
      <c r="A17202">
        <v>17201</v>
      </c>
      <c r="B17202">
        <v>0</v>
      </c>
      <c r="C17202">
        <v>0</v>
      </c>
      <c r="D17202">
        <v>0</v>
      </c>
      <c r="E17202">
        <v>0</v>
      </c>
    </row>
    <row r="17203" spans="1:5" x14ac:dyDescent="0.25">
      <c r="A17203">
        <v>17202</v>
      </c>
      <c r="B17203">
        <v>0</v>
      </c>
      <c r="C17203">
        <v>0</v>
      </c>
      <c r="D17203">
        <v>0</v>
      </c>
      <c r="E17203">
        <v>0</v>
      </c>
    </row>
    <row r="17204" spans="1:5" x14ac:dyDescent="0.25">
      <c r="A17204">
        <v>17203</v>
      </c>
      <c r="B17204">
        <v>0</v>
      </c>
      <c r="C17204">
        <v>0</v>
      </c>
      <c r="D17204">
        <v>0</v>
      </c>
      <c r="E17204">
        <v>0</v>
      </c>
    </row>
    <row r="17205" spans="1:5" x14ac:dyDescent="0.25">
      <c r="A17205">
        <v>17204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>
        <v>17205</v>
      </c>
      <c r="B17206">
        <v>0</v>
      </c>
      <c r="C17206">
        <v>0</v>
      </c>
      <c r="D17206">
        <v>0</v>
      </c>
      <c r="E17206">
        <v>0</v>
      </c>
    </row>
    <row r="17207" spans="1:5" x14ac:dyDescent="0.25">
      <c r="A17207">
        <v>17206</v>
      </c>
      <c r="B17207">
        <v>0</v>
      </c>
      <c r="C17207">
        <v>0</v>
      </c>
      <c r="D17207">
        <v>0</v>
      </c>
      <c r="E17207">
        <v>0</v>
      </c>
    </row>
    <row r="17208" spans="1:5" x14ac:dyDescent="0.25">
      <c r="A17208">
        <v>17207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>
        <v>17208</v>
      </c>
      <c r="B17209">
        <v>0</v>
      </c>
      <c r="C17209">
        <v>0</v>
      </c>
      <c r="D17209">
        <v>0</v>
      </c>
      <c r="E17209">
        <v>0</v>
      </c>
    </row>
    <row r="17210" spans="1:5" x14ac:dyDescent="0.25">
      <c r="A17210">
        <v>17209</v>
      </c>
      <c r="B17210">
        <v>0</v>
      </c>
      <c r="C17210">
        <v>0</v>
      </c>
      <c r="D17210">
        <v>0</v>
      </c>
      <c r="E17210">
        <v>0</v>
      </c>
    </row>
    <row r="17211" spans="1:5" x14ac:dyDescent="0.25">
      <c r="A17211">
        <v>17210</v>
      </c>
      <c r="B17211">
        <v>0</v>
      </c>
      <c r="C17211">
        <v>0</v>
      </c>
      <c r="D17211">
        <v>0</v>
      </c>
      <c r="E17211">
        <v>0</v>
      </c>
    </row>
    <row r="17212" spans="1:5" x14ac:dyDescent="0.25">
      <c r="A17212">
        <v>17211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>
        <v>17212</v>
      </c>
      <c r="B17213">
        <v>0</v>
      </c>
      <c r="C17213">
        <v>0</v>
      </c>
      <c r="D17213">
        <v>0</v>
      </c>
      <c r="E17213">
        <v>0</v>
      </c>
    </row>
    <row r="17214" spans="1:5" x14ac:dyDescent="0.25">
      <c r="A17214">
        <v>17213</v>
      </c>
      <c r="B17214">
        <v>0</v>
      </c>
      <c r="C17214">
        <v>0</v>
      </c>
      <c r="D17214">
        <v>0</v>
      </c>
      <c r="E17214">
        <v>0</v>
      </c>
    </row>
    <row r="17215" spans="1:5" x14ac:dyDescent="0.25">
      <c r="A17215">
        <v>17214</v>
      </c>
      <c r="B17215">
        <v>0</v>
      </c>
      <c r="C17215">
        <v>0</v>
      </c>
      <c r="D17215">
        <v>0</v>
      </c>
      <c r="E17215">
        <v>0</v>
      </c>
    </row>
    <row r="17216" spans="1:5" x14ac:dyDescent="0.25">
      <c r="A17216">
        <v>17215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>
        <v>17216</v>
      </c>
      <c r="B17217">
        <v>0</v>
      </c>
      <c r="C17217">
        <v>0</v>
      </c>
      <c r="D17217">
        <v>0</v>
      </c>
      <c r="E17217">
        <v>0</v>
      </c>
    </row>
    <row r="17218" spans="1:5" x14ac:dyDescent="0.25">
      <c r="A17218">
        <v>17217</v>
      </c>
      <c r="B17218">
        <v>56.17123507862636</v>
      </c>
      <c r="C17218">
        <v>56.17123507862636</v>
      </c>
      <c r="D17218">
        <v>56.17123507862636</v>
      </c>
      <c r="E17218">
        <v>56.17123507862636</v>
      </c>
    </row>
    <row r="17219" spans="1:5" x14ac:dyDescent="0.25">
      <c r="A17219">
        <v>17218</v>
      </c>
      <c r="B17219">
        <v>217.78671846274383</v>
      </c>
      <c r="C17219">
        <v>217.78671846274383</v>
      </c>
      <c r="D17219">
        <v>217.78671846274383</v>
      </c>
      <c r="E17219">
        <v>217.78671846274383</v>
      </c>
    </row>
    <row r="17220" spans="1:5" x14ac:dyDescent="0.25">
      <c r="A17220">
        <v>17219</v>
      </c>
      <c r="B17220">
        <v>297.60899989026552</v>
      </c>
      <c r="C17220">
        <v>297.60899989026552</v>
      </c>
      <c r="D17220">
        <v>297.60899989026552</v>
      </c>
      <c r="E17220">
        <v>297.60899989026552</v>
      </c>
    </row>
    <row r="17221" spans="1:5" x14ac:dyDescent="0.25">
      <c r="A17221">
        <v>17220</v>
      </c>
      <c r="B17221">
        <v>376.44582105325082</v>
      </c>
      <c r="C17221">
        <v>376.44582105325082</v>
      </c>
      <c r="D17221">
        <v>376.44582105325082</v>
      </c>
      <c r="E17221">
        <v>376.44582105325082</v>
      </c>
    </row>
    <row r="17222" spans="1:5" x14ac:dyDescent="0.25">
      <c r="A17222">
        <v>17221</v>
      </c>
      <c r="B17222">
        <v>453.80445181942878</v>
      </c>
      <c r="C17222">
        <v>453.80445181942878</v>
      </c>
      <c r="D17222">
        <v>453.80445181942878</v>
      </c>
      <c r="E17222">
        <v>453.80445181942878</v>
      </c>
    </row>
    <row r="17223" spans="1:5" x14ac:dyDescent="0.25">
      <c r="A17223">
        <v>17222</v>
      </c>
      <c r="B17223">
        <v>527.96033672586145</v>
      </c>
      <c r="C17223">
        <v>527.96033672586145</v>
      </c>
      <c r="D17223">
        <v>527.96033672586145</v>
      </c>
      <c r="E17223">
        <v>527.96033672586145</v>
      </c>
    </row>
    <row r="17224" spans="1:5" x14ac:dyDescent="0.25">
      <c r="A17224">
        <v>17223</v>
      </c>
      <c r="B17224">
        <v>601.62349150002433</v>
      </c>
      <c r="C17224">
        <v>601.62349150002433</v>
      </c>
      <c r="D17224">
        <v>601.62349150002433</v>
      </c>
      <c r="E17224">
        <v>601.62349150002433</v>
      </c>
    </row>
    <row r="17225" spans="1:5" x14ac:dyDescent="0.25">
      <c r="A17225">
        <v>17224</v>
      </c>
      <c r="B17225">
        <v>672.57663054671036</v>
      </c>
      <c r="C17225">
        <v>672.57663054671036</v>
      </c>
      <c r="D17225">
        <v>672.57663054671036</v>
      </c>
      <c r="E17225">
        <v>672.57663054671036</v>
      </c>
    </row>
    <row r="17226" spans="1:5" x14ac:dyDescent="0.25">
      <c r="A17226">
        <v>17225</v>
      </c>
      <c r="B17226">
        <v>736.13881760936636</v>
      </c>
      <c r="C17226">
        <v>736.13881760936636</v>
      </c>
      <c r="D17226">
        <v>736.13881760936636</v>
      </c>
      <c r="E17226">
        <v>736.13881760936636</v>
      </c>
    </row>
    <row r="17227" spans="1:5" x14ac:dyDescent="0.25">
      <c r="A17227">
        <v>17226</v>
      </c>
      <c r="B17227">
        <v>793.78824308479875</v>
      </c>
      <c r="C17227">
        <v>793.78824308479875</v>
      </c>
      <c r="D17227">
        <v>793.78824308479875</v>
      </c>
      <c r="E17227">
        <v>793.78824308479875</v>
      </c>
    </row>
    <row r="17228" spans="1:5" x14ac:dyDescent="0.25">
      <c r="A17228">
        <v>17227</v>
      </c>
      <c r="B17228">
        <v>1095.9218331729785</v>
      </c>
      <c r="C17228">
        <v>1095.9218331729785</v>
      </c>
      <c r="D17228">
        <v>1095.9218331729785</v>
      </c>
      <c r="E17228">
        <v>1095.9218331729785</v>
      </c>
    </row>
    <row r="17229" spans="1:5" x14ac:dyDescent="0.25">
      <c r="A17229">
        <v>17228</v>
      </c>
      <c r="B17229">
        <v>1163.3082654087164</v>
      </c>
      <c r="C17229">
        <v>1163.3082654087164</v>
      </c>
      <c r="D17229">
        <v>1163.3082654087164</v>
      </c>
      <c r="E17229">
        <v>1163.3082654087164</v>
      </c>
    </row>
    <row r="17230" spans="1:5" x14ac:dyDescent="0.25">
      <c r="A17230">
        <v>17229</v>
      </c>
      <c r="B17230">
        <v>1225.7489682796511</v>
      </c>
      <c r="C17230">
        <v>1225.7489682796511</v>
      </c>
      <c r="D17230">
        <v>1225.7489682796511</v>
      </c>
      <c r="E17230">
        <v>1225.7489682796511</v>
      </c>
    </row>
    <row r="17231" spans="1:5" x14ac:dyDescent="0.25">
      <c r="A17231">
        <v>17230</v>
      </c>
      <c r="B17231">
        <v>1280.2084035202122</v>
      </c>
      <c r="C17231">
        <v>1280.2084035202122</v>
      </c>
      <c r="D17231">
        <v>1280.2084035202122</v>
      </c>
      <c r="E17231">
        <v>1280.2084035202122</v>
      </c>
    </row>
    <row r="17232" spans="1:5" x14ac:dyDescent="0.25">
      <c r="A17232">
        <v>17231</v>
      </c>
      <c r="B17232">
        <v>1331.6828737242533</v>
      </c>
      <c r="C17232">
        <v>1331.6828737242533</v>
      </c>
      <c r="D17232">
        <v>1331.6828737242533</v>
      </c>
      <c r="E17232">
        <v>1331.6828737242533</v>
      </c>
    </row>
    <row r="17233" spans="1:5" x14ac:dyDescent="0.25">
      <c r="A17233">
        <v>17232</v>
      </c>
      <c r="B17233">
        <v>1372.6141395224822</v>
      </c>
      <c r="C17233">
        <v>1372.6141395224822</v>
      </c>
      <c r="D17233">
        <v>1372.6141395224822</v>
      </c>
      <c r="E17233">
        <v>1372.6141395224822</v>
      </c>
    </row>
    <row r="17234" spans="1:5" x14ac:dyDescent="0.25">
      <c r="A17234">
        <v>17233</v>
      </c>
      <c r="B17234">
        <v>1405.63643988336</v>
      </c>
      <c r="C17234">
        <v>1405.63643988336</v>
      </c>
      <c r="D17234">
        <v>1405.63643988336</v>
      </c>
      <c r="E17234">
        <v>1405.63643988336</v>
      </c>
    </row>
    <row r="17235" spans="1:5" x14ac:dyDescent="0.25">
      <c r="A17235">
        <v>17234</v>
      </c>
      <c r="B17235">
        <v>1430.4530716212619</v>
      </c>
      <c r="C17235">
        <v>1430.4530716212619</v>
      </c>
      <c r="D17235">
        <v>1430.4530716212619</v>
      </c>
      <c r="E17235">
        <v>1430.4530716212619</v>
      </c>
    </row>
    <row r="17236" spans="1:5" x14ac:dyDescent="0.25">
      <c r="A17236">
        <v>17235</v>
      </c>
      <c r="B17236">
        <v>1451.3142966604617</v>
      </c>
      <c r="C17236">
        <v>1451.3142966604617</v>
      </c>
      <c r="D17236">
        <v>1451.3142966604617</v>
      </c>
      <c r="E17236">
        <v>1451.3142966604617</v>
      </c>
    </row>
    <row r="17237" spans="1:5" x14ac:dyDescent="0.25">
      <c r="A17237">
        <v>17236</v>
      </c>
      <c r="B17237">
        <v>1465.5097008517839</v>
      </c>
      <c r="C17237">
        <v>1465.5097008517839</v>
      </c>
      <c r="D17237">
        <v>1465.5097008517839</v>
      </c>
      <c r="E17237">
        <v>1465.5097008517839</v>
      </c>
    </row>
    <row r="17238" spans="1:5" x14ac:dyDescent="0.25">
      <c r="A17238">
        <v>17237</v>
      </c>
      <c r="B17238">
        <v>1473.4872807916324</v>
      </c>
      <c r="C17238">
        <v>1473.4872807916324</v>
      </c>
      <c r="D17238">
        <v>1473.4872807916324</v>
      </c>
      <c r="E17238">
        <v>1473.4872807916324</v>
      </c>
    </row>
    <row r="17239" spans="1:5" x14ac:dyDescent="0.25">
      <c r="A17239">
        <v>17238</v>
      </c>
      <c r="B17239">
        <v>1474.1441401751022</v>
      </c>
      <c r="C17239">
        <v>1474.1441401751022</v>
      </c>
      <c r="D17239">
        <v>1474.1441401751022</v>
      </c>
      <c r="E17239">
        <v>1474.1441401751022</v>
      </c>
    </row>
    <row r="17240" spans="1:5" x14ac:dyDescent="0.25">
      <c r="A17240">
        <v>17239</v>
      </c>
      <c r="B17240">
        <v>1464.5318304885911</v>
      </c>
      <c r="C17240">
        <v>1464.5318304885911</v>
      </c>
      <c r="D17240">
        <v>1464.5318304885911</v>
      </c>
      <c r="E17240">
        <v>1464.5318304885911</v>
      </c>
    </row>
    <row r="17241" spans="1:5" x14ac:dyDescent="0.25">
      <c r="A17241">
        <v>17240</v>
      </c>
      <c r="B17241">
        <v>1449.7608452734814</v>
      </c>
      <c r="C17241">
        <v>1449.7608452734814</v>
      </c>
      <c r="D17241">
        <v>1449.7608452734814</v>
      </c>
      <c r="E17241">
        <v>1449.7608452734814</v>
      </c>
    </row>
    <row r="17242" spans="1:5" x14ac:dyDescent="0.25">
      <c r="A17242">
        <v>17241</v>
      </c>
      <c r="B17242">
        <v>1427.4193417376646</v>
      </c>
      <c r="C17242">
        <v>1427.4193417376646</v>
      </c>
      <c r="D17242">
        <v>1427.4193417376646</v>
      </c>
      <c r="E17242">
        <v>1427.4193417376646</v>
      </c>
    </row>
    <row r="17243" spans="1:5" x14ac:dyDescent="0.25">
      <c r="A17243">
        <v>17242</v>
      </c>
      <c r="B17243">
        <v>1397.9093094843195</v>
      </c>
      <c r="C17243">
        <v>1397.9093094843195</v>
      </c>
      <c r="D17243">
        <v>1397.9093094843195</v>
      </c>
      <c r="E17243">
        <v>1397.9093094843195</v>
      </c>
    </row>
    <row r="17244" spans="1:5" x14ac:dyDescent="0.25">
      <c r="A17244">
        <v>17243</v>
      </c>
      <c r="B17244">
        <v>1360.6626568161046</v>
      </c>
      <c r="C17244">
        <v>1360.6626568161046</v>
      </c>
      <c r="D17244">
        <v>1360.6626568161046</v>
      </c>
      <c r="E17244">
        <v>1360.6626568161046</v>
      </c>
    </row>
    <row r="17245" spans="1:5" x14ac:dyDescent="0.25">
      <c r="A17245">
        <v>17244</v>
      </c>
      <c r="B17245">
        <v>1319.9183398160849</v>
      </c>
      <c r="C17245">
        <v>1319.9183398160849</v>
      </c>
      <c r="D17245">
        <v>1319.9183398160849</v>
      </c>
      <c r="E17245">
        <v>1319.9183398160849</v>
      </c>
    </row>
    <row r="17246" spans="1:5" x14ac:dyDescent="0.25">
      <c r="A17246">
        <v>17245</v>
      </c>
      <c r="B17246">
        <v>1267.430195770057</v>
      </c>
      <c r="C17246">
        <v>1267.430195770057</v>
      </c>
      <c r="D17246">
        <v>1267.430195770057</v>
      </c>
      <c r="E17246">
        <v>1267.430195770057</v>
      </c>
    </row>
    <row r="17247" spans="1:5" x14ac:dyDescent="0.25">
      <c r="A17247">
        <v>17246</v>
      </c>
      <c r="B17247">
        <v>1207.9571044888203</v>
      </c>
      <c r="C17247">
        <v>1207.9571044888203</v>
      </c>
      <c r="D17247">
        <v>1207.9571044888203</v>
      </c>
      <c r="E17247">
        <v>1207.9571044888203</v>
      </c>
    </row>
    <row r="17248" spans="1:5" x14ac:dyDescent="0.25">
      <c r="A17248">
        <v>17247</v>
      </c>
      <c r="B17248">
        <v>1142.4461339514057</v>
      </c>
      <c r="C17248">
        <v>1142.4461339514057</v>
      </c>
      <c r="D17248">
        <v>1142.4461339514057</v>
      </c>
      <c r="E17248">
        <v>1142.4461339514057</v>
      </c>
    </row>
    <row r="17249" spans="1:5" x14ac:dyDescent="0.25">
      <c r="A17249">
        <v>17248</v>
      </c>
      <c r="B17249">
        <v>1071.4052078243813</v>
      </c>
      <c r="C17249">
        <v>1071.4052078243813</v>
      </c>
      <c r="D17249">
        <v>1071.4052078243813</v>
      </c>
      <c r="E17249">
        <v>1071.4052078243813</v>
      </c>
    </row>
    <row r="17250" spans="1:5" x14ac:dyDescent="0.25">
      <c r="A17250">
        <v>17249</v>
      </c>
      <c r="B17250">
        <v>993.28402001253596</v>
      </c>
      <c r="C17250">
        <v>993.28402001253596</v>
      </c>
      <c r="D17250">
        <v>993.28402001253596</v>
      </c>
      <c r="E17250">
        <v>993.28402001253596</v>
      </c>
    </row>
    <row r="17251" spans="1:5" x14ac:dyDescent="0.25">
      <c r="A17251">
        <v>17250</v>
      </c>
      <c r="B17251">
        <v>908.9263141264754</v>
      </c>
      <c r="C17251">
        <v>908.9263141264754</v>
      </c>
      <c r="D17251">
        <v>908.9263141264754</v>
      </c>
      <c r="E17251">
        <v>908.9263141264754</v>
      </c>
    </row>
    <row r="17252" spans="1:5" x14ac:dyDescent="0.25">
      <c r="A17252">
        <v>17251</v>
      </c>
      <c r="B17252">
        <v>818.0497420030664</v>
      </c>
      <c r="C17252">
        <v>818.0497420030664</v>
      </c>
      <c r="D17252">
        <v>818.0497420030664</v>
      </c>
      <c r="E17252">
        <v>818.0497420030664</v>
      </c>
    </row>
    <row r="17253" spans="1:5" x14ac:dyDescent="0.25">
      <c r="A17253">
        <v>17252</v>
      </c>
      <c r="B17253">
        <v>722.68738548681972</v>
      </c>
      <c r="C17253">
        <v>722.68738548681972</v>
      </c>
      <c r="D17253">
        <v>722.68738548681972</v>
      </c>
      <c r="E17253">
        <v>722.68738548681972</v>
      </c>
    </row>
    <row r="17254" spans="1:5" x14ac:dyDescent="0.25">
      <c r="A17254">
        <v>17253</v>
      </c>
      <c r="B17254">
        <v>621.22482429372189</v>
      </c>
      <c r="C17254">
        <v>621.22482429372189</v>
      </c>
      <c r="D17254">
        <v>621.22482429372189</v>
      </c>
      <c r="E17254">
        <v>621.22482429372189</v>
      </c>
    </row>
    <row r="17255" spans="1:5" x14ac:dyDescent="0.25">
      <c r="A17255">
        <v>17254</v>
      </c>
      <c r="B17255">
        <v>510.20067732008323</v>
      </c>
      <c r="C17255">
        <v>510.20067732008323</v>
      </c>
      <c r="D17255">
        <v>510.20067732008323</v>
      </c>
      <c r="E17255">
        <v>510.20067732008323</v>
      </c>
    </row>
    <row r="17256" spans="1:5" x14ac:dyDescent="0.25">
      <c r="A17256">
        <v>17255</v>
      </c>
      <c r="B17256">
        <v>275.55842660065258</v>
      </c>
      <c r="C17256">
        <v>275.55842660065258</v>
      </c>
      <c r="D17256">
        <v>275.55842660065258</v>
      </c>
      <c r="E17256">
        <v>275.55842660065258</v>
      </c>
    </row>
    <row r="17257" spans="1:5" x14ac:dyDescent="0.25">
      <c r="A17257">
        <v>17256</v>
      </c>
      <c r="B17257">
        <v>0</v>
      </c>
      <c r="C17257">
        <v>0</v>
      </c>
      <c r="D17257">
        <v>0</v>
      </c>
      <c r="E17257">
        <v>0</v>
      </c>
    </row>
    <row r="17258" spans="1:5" x14ac:dyDescent="0.25">
      <c r="A17258">
        <v>17257</v>
      </c>
      <c r="B17258">
        <v>0</v>
      </c>
      <c r="C17258">
        <v>0</v>
      </c>
      <c r="D17258">
        <v>0</v>
      </c>
      <c r="E17258">
        <v>0</v>
      </c>
    </row>
    <row r="17259" spans="1:5" x14ac:dyDescent="0.25">
      <c r="A17259">
        <v>17258</v>
      </c>
      <c r="B17259">
        <v>0</v>
      </c>
      <c r="C17259">
        <v>0</v>
      </c>
      <c r="D17259">
        <v>0</v>
      </c>
      <c r="E17259">
        <v>0</v>
      </c>
    </row>
    <row r="17260" spans="1:5" x14ac:dyDescent="0.25">
      <c r="A17260">
        <v>17259</v>
      </c>
      <c r="B17260">
        <v>0</v>
      </c>
      <c r="C17260">
        <v>0</v>
      </c>
      <c r="D17260">
        <v>0</v>
      </c>
      <c r="E17260">
        <v>0</v>
      </c>
    </row>
    <row r="17261" spans="1:5" x14ac:dyDescent="0.25">
      <c r="A17261">
        <v>17260</v>
      </c>
      <c r="B17261">
        <v>0</v>
      </c>
      <c r="C17261">
        <v>0</v>
      </c>
      <c r="D17261">
        <v>0</v>
      </c>
      <c r="E17261">
        <v>0</v>
      </c>
    </row>
    <row r="17262" spans="1:5" x14ac:dyDescent="0.25">
      <c r="A17262">
        <v>17261</v>
      </c>
      <c r="B17262">
        <v>0</v>
      </c>
      <c r="C17262">
        <v>0</v>
      </c>
      <c r="D17262">
        <v>0</v>
      </c>
      <c r="E17262">
        <v>0</v>
      </c>
    </row>
    <row r="17263" spans="1:5" x14ac:dyDescent="0.25">
      <c r="A17263">
        <v>17262</v>
      </c>
      <c r="B17263">
        <v>0</v>
      </c>
      <c r="C17263">
        <v>0</v>
      </c>
      <c r="D17263">
        <v>0</v>
      </c>
      <c r="E17263">
        <v>0</v>
      </c>
    </row>
    <row r="17264" spans="1:5" x14ac:dyDescent="0.25">
      <c r="A17264">
        <v>17263</v>
      </c>
      <c r="B17264">
        <v>0</v>
      </c>
      <c r="C17264">
        <v>0</v>
      </c>
      <c r="D17264">
        <v>0</v>
      </c>
      <c r="E17264">
        <v>0</v>
      </c>
    </row>
    <row r="17265" spans="1:5" x14ac:dyDescent="0.25">
      <c r="A17265">
        <v>17264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>
        <v>17265</v>
      </c>
      <c r="B17266">
        <v>0</v>
      </c>
      <c r="C17266">
        <v>0</v>
      </c>
      <c r="D17266">
        <v>0</v>
      </c>
      <c r="E17266">
        <v>0</v>
      </c>
    </row>
    <row r="17267" spans="1:5" x14ac:dyDescent="0.25">
      <c r="A17267">
        <v>17266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>
        <v>17267</v>
      </c>
      <c r="B17268">
        <v>0</v>
      </c>
      <c r="C17268">
        <v>0</v>
      </c>
      <c r="D17268">
        <v>0</v>
      </c>
      <c r="E17268">
        <v>0</v>
      </c>
    </row>
    <row r="17269" spans="1:5" x14ac:dyDescent="0.25">
      <c r="A17269">
        <v>17268</v>
      </c>
      <c r="B17269">
        <v>0</v>
      </c>
      <c r="C17269">
        <v>0</v>
      </c>
      <c r="D17269">
        <v>0</v>
      </c>
      <c r="E17269">
        <v>0</v>
      </c>
    </row>
    <row r="17270" spans="1:5" x14ac:dyDescent="0.25">
      <c r="A17270">
        <v>17269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>
        <v>17270</v>
      </c>
      <c r="B17271">
        <v>0</v>
      </c>
      <c r="C17271">
        <v>0</v>
      </c>
      <c r="D17271">
        <v>0</v>
      </c>
      <c r="E17271">
        <v>0</v>
      </c>
    </row>
    <row r="17272" spans="1:5" x14ac:dyDescent="0.25">
      <c r="A17272">
        <v>17271</v>
      </c>
      <c r="B17272">
        <v>0</v>
      </c>
      <c r="C17272">
        <v>0</v>
      </c>
      <c r="D17272">
        <v>0</v>
      </c>
      <c r="E17272">
        <v>0</v>
      </c>
    </row>
    <row r="17273" spans="1:5" x14ac:dyDescent="0.25">
      <c r="A17273">
        <v>17272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>
        <v>17273</v>
      </c>
      <c r="B17274">
        <v>0</v>
      </c>
      <c r="C17274">
        <v>0</v>
      </c>
      <c r="D17274">
        <v>0</v>
      </c>
      <c r="E17274">
        <v>0</v>
      </c>
    </row>
    <row r="17275" spans="1:5" x14ac:dyDescent="0.25">
      <c r="A17275">
        <v>17274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>
        <v>17275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>
        <v>17276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>
        <v>17277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>
        <v>17278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>
        <v>17279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>
        <v>17280</v>
      </c>
      <c r="B17281">
        <v>0</v>
      </c>
      <c r="C17281">
        <v>0</v>
      </c>
      <c r="D17281">
        <v>0</v>
      </c>
      <c r="E17281">
        <v>0</v>
      </c>
    </row>
    <row r="17282" spans="1:5" x14ac:dyDescent="0.25">
      <c r="A17282">
        <v>17281</v>
      </c>
      <c r="B17282">
        <v>0</v>
      </c>
      <c r="C17282">
        <v>0</v>
      </c>
      <c r="D17282">
        <v>0</v>
      </c>
      <c r="E17282">
        <v>0</v>
      </c>
    </row>
    <row r="17283" spans="1:5" x14ac:dyDescent="0.25">
      <c r="A17283">
        <v>17282</v>
      </c>
      <c r="B17283">
        <v>0</v>
      </c>
      <c r="C17283">
        <v>0</v>
      </c>
      <c r="D17283">
        <v>0</v>
      </c>
      <c r="E17283">
        <v>0</v>
      </c>
    </row>
    <row r="17284" spans="1:5" x14ac:dyDescent="0.25">
      <c r="A17284">
        <v>17283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>
        <v>17284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>
        <v>17285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>
        <v>17286</v>
      </c>
      <c r="B17287">
        <v>0</v>
      </c>
      <c r="C17287">
        <v>0</v>
      </c>
      <c r="D17287">
        <v>0</v>
      </c>
      <c r="E17287">
        <v>0</v>
      </c>
    </row>
    <row r="17288" spans="1:5" x14ac:dyDescent="0.25">
      <c r="A17288">
        <v>17287</v>
      </c>
      <c r="B17288">
        <v>0</v>
      </c>
      <c r="C17288">
        <v>0</v>
      </c>
      <c r="D17288">
        <v>0</v>
      </c>
      <c r="E17288">
        <v>0</v>
      </c>
    </row>
    <row r="17289" spans="1:5" x14ac:dyDescent="0.25">
      <c r="A17289">
        <v>17288</v>
      </c>
      <c r="B17289">
        <v>0</v>
      </c>
      <c r="C17289">
        <v>0</v>
      </c>
      <c r="D17289">
        <v>0</v>
      </c>
      <c r="E17289">
        <v>0</v>
      </c>
    </row>
    <row r="17290" spans="1:5" x14ac:dyDescent="0.25">
      <c r="A17290">
        <v>17289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>
        <v>17290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>
        <v>17291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>
        <v>17292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>
        <v>17293</v>
      </c>
      <c r="B17294">
        <v>0</v>
      </c>
      <c r="C17294">
        <v>0</v>
      </c>
      <c r="D17294">
        <v>0</v>
      </c>
      <c r="E17294">
        <v>0</v>
      </c>
    </row>
    <row r="17295" spans="1:5" x14ac:dyDescent="0.25">
      <c r="A17295">
        <v>17294</v>
      </c>
      <c r="B17295">
        <v>0</v>
      </c>
      <c r="C17295">
        <v>0</v>
      </c>
      <c r="D17295">
        <v>0</v>
      </c>
      <c r="E17295">
        <v>0</v>
      </c>
    </row>
    <row r="17296" spans="1:5" x14ac:dyDescent="0.25">
      <c r="A17296">
        <v>17295</v>
      </c>
      <c r="B17296">
        <v>0</v>
      </c>
      <c r="C17296">
        <v>0</v>
      </c>
      <c r="D17296">
        <v>0</v>
      </c>
      <c r="E17296">
        <v>0</v>
      </c>
    </row>
    <row r="17297" spans="1:5" x14ac:dyDescent="0.25">
      <c r="A17297">
        <v>17296</v>
      </c>
      <c r="B17297">
        <v>0</v>
      </c>
      <c r="C17297">
        <v>0</v>
      </c>
      <c r="D17297">
        <v>0</v>
      </c>
      <c r="E17297">
        <v>0</v>
      </c>
    </row>
    <row r="17298" spans="1:5" x14ac:dyDescent="0.25">
      <c r="A17298">
        <v>17297</v>
      </c>
      <c r="B17298">
        <v>0</v>
      </c>
      <c r="C17298">
        <v>0</v>
      </c>
      <c r="D17298">
        <v>0</v>
      </c>
      <c r="E17298">
        <v>0</v>
      </c>
    </row>
    <row r="17299" spans="1:5" x14ac:dyDescent="0.25">
      <c r="A17299">
        <v>17298</v>
      </c>
      <c r="B17299">
        <v>0</v>
      </c>
      <c r="C17299">
        <v>0</v>
      </c>
      <c r="D17299">
        <v>0</v>
      </c>
      <c r="E17299">
        <v>0</v>
      </c>
    </row>
    <row r="17300" spans="1:5" x14ac:dyDescent="0.25">
      <c r="A17300">
        <v>17299</v>
      </c>
      <c r="B17300">
        <v>0</v>
      </c>
      <c r="C17300">
        <v>0</v>
      </c>
      <c r="D17300">
        <v>0</v>
      </c>
      <c r="E17300">
        <v>0</v>
      </c>
    </row>
    <row r="17301" spans="1:5" x14ac:dyDescent="0.25">
      <c r="A17301">
        <v>17300</v>
      </c>
      <c r="B17301">
        <v>0</v>
      </c>
      <c r="C17301">
        <v>0</v>
      </c>
      <c r="D17301">
        <v>0</v>
      </c>
      <c r="E17301">
        <v>0</v>
      </c>
    </row>
    <row r="17302" spans="1:5" x14ac:dyDescent="0.25">
      <c r="A17302">
        <v>17301</v>
      </c>
      <c r="B17302">
        <v>0</v>
      </c>
      <c r="C17302">
        <v>0</v>
      </c>
      <c r="D17302">
        <v>0</v>
      </c>
      <c r="E17302">
        <v>0</v>
      </c>
    </row>
    <row r="17303" spans="1:5" x14ac:dyDescent="0.25">
      <c r="A17303">
        <v>17302</v>
      </c>
      <c r="B17303">
        <v>0</v>
      </c>
      <c r="C17303">
        <v>0</v>
      </c>
      <c r="D17303">
        <v>0</v>
      </c>
      <c r="E17303">
        <v>0</v>
      </c>
    </row>
    <row r="17304" spans="1:5" x14ac:dyDescent="0.25">
      <c r="A17304">
        <v>17303</v>
      </c>
      <c r="B17304">
        <v>0</v>
      </c>
      <c r="C17304">
        <v>0</v>
      </c>
      <c r="D17304">
        <v>0</v>
      </c>
      <c r="E17304">
        <v>0</v>
      </c>
    </row>
    <row r="17305" spans="1:5" x14ac:dyDescent="0.25">
      <c r="A17305">
        <v>17304</v>
      </c>
      <c r="B17305">
        <v>0</v>
      </c>
      <c r="C17305">
        <v>0</v>
      </c>
      <c r="D17305">
        <v>0</v>
      </c>
      <c r="E17305">
        <v>0</v>
      </c>
    </row>
    <row r="17306" spans="1:5" x14ac:dyDescent="0.25">
      <c r="A17306">
        <v>17305</v>
      </c>
      <c r="B17306">
        <v>0</v>
      </c>
      <c r="C17306">
        <v>0</v>
      </c>
      <c r="D17306">
        <v>0</v>
      </c>
      <c r="E17306">
        <v>0</v>
      </c>
    </row>
    <row r="17307" spans="1:5" x14ac:dyDescent="0.25">
      <c r="A17307">
        <v>17306</v>
      </c>
      <c r="B17307">
        <v>0</v>
      </c>
      <c r="C17307">
        <v>0</v>
      </c>
      <c r="D17307">
        <v>0</v>
      </c>
      <c r="E17307">
        <v>0</v>
      </c>
    </row>
    <row r="17308" spans="1:5" x14ac:dyDescent="0.25">
      <c r="A17308">
        <v>17307</v>
      </c>
      <c r="B17308">
        <v>0</v>
      </c>
      <c r="C17308">
        <v>0</v>
      </c>
      <c r="D17308">
        <v>0</v>
      </c>
      <c r="E17308">
        <v>0</v>
      </c>
    </row>
    <row r="17309" spans="1:5" x14ac:dyDescent="0.25">
      <c r="A17309">
        <v>17308</v>
      </c>
      <c r="B17309">
        <v>0</v>
      </c>
      <c r="C17309">
        <v>0</v>
      </c>
      <c r="D17309">
        <v>0</v>
      </c>
      <c r="E17309">
        <v>0</v>
      </c>
    </row>
    <row r="17310" spans="1:5" x14ac:dyDescent="0.25">
      <c r="A17310">
        <v>17309</v>
      </c>
      <c r="B17310">
        <v>0</v>
      </c>
      <c r="C17310">
        <v>0</v>
      </c>
      <c r="D17310">
        <v>0</v>
      </c>
      <c r="E17310">
        <v>0</v>
      </c>
    </row>
    <row r="17311" spans="1:5" x14ac:dyDescent="0.25">
      <c r="A17311">
        <v>17310</v>
      </c>
      <c r="B17311">
        <v>0</v>
      </c>
      <c r="C17311">
        <v>0</v>
      </c>
      <c r="D17311">
        <v>0</v>
      </c>
      <c r="E17311">
        <v>0</v>
      </c>
    </row>
    <row r="17312" spans="1:5" x14ac:dyDescent="0.25">
      <c r="A17312">
        <v>17311</v>
      </c>
      <c r="B17312">
        <v>0</v>
      </c>
      <c r="C17312">
        <v>0</v>
      </c>
      <c r="D17312">
        <v>0</v>
      </c>
      <c r="E17312">
        <v>0</v>
      </c>
    </row>
    <row r="17313" spans="1:5" x14ac:dyDescent="0.25">
      <c r="A17313">
        <v>17312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>
        <v>17313</v>
      </c>
      <c r="B17314">
        <v>57.156695343163712</v>
      </c>
      <c r="C17314">
        <v>57.156695343163712</v>
      </c>
      <c r="D17314">
        <v>57.156695343163712</v>
      </c>
      <c r="E17314">
        <v>57.156695343163712</v>
      </c>
    </row>
    <row r="17315" spans="1:5" x14ac:dyDescent="0.25">
      <c r="A17315">
        <v>17314</v>
      </c>
      <c r="B17315">
        <v>224.68494031450544</v>
      </c>
      <c r="C17315">
        <v>224.68494031450544</v>
      </c>
      <c r="D17315">
        <v>224.68494031450544</v>
      </c>
      <c r="E17315">
        <v>224.68494031450544</v>
      </c>
    </row>
    <row r="17316" spans="1:5" x14ac:dyDescent="0.25">
      <c r="A17316">
        <v>17315</v>
      </c>
      <c r="B17316">
        <v>306.97087240337083</v>
      </c>
      <c r="C17316">
        <v>306.97087240337083</v>
      </c>
      <c r="D17316">
        <v>306.97087240337083</v>
      </c>
      <c r="E17316">
        <v>306.97087240337083</v>
      </c>
    </row>
    <row r="17317" spans="1:5" x14ac:dyDescent="0.25">
      <c r="A17317">
        <v>17316</v>
      </c>
      <c r="B17317">
        <v>387.2858839631607</v>
      </c>
      <c r="C17317">
        <v>387.2858839631607</v>
      </c>
      <c r="D17317">
        <v>387.2858839631607</v>
      </c>
      <c r="E17317">
        <v>387.2858839631607</v>
      </c>
    </row>
    <row r="17318" spans="1:5" x14ac:dyDescent="0.25">
      <c r="A17318">
        <v>17317</v>
      </c>
      <c r="B17318">
        <v>466.12270512614447</v>
      </c>
      <c r="C17318">
        <v>466.12270512614447</v>
      </c>
      <c r="D17318">
        <v>466.12270512614447</v>
      </c>
      <c r="E17318">
        <v>466.12270512614447</v>
      </c>
    </row>
    <row r="17319" spans="1:5" x14ac:dyDescent="0.25">
      <c r="A17319">
        <v>17318</v>
      </c>
      <c r="B17319">
        <v>541.5104153632484</v>
      </c>
      <c r="C17319">
        <v>541.5104153632484</v>
      </c>
      <c r="D17319">
        <v>541.5104153632484</v>
      </c>
      <c r="E17319">
        <v>541.5104153632484</v>
      </c>
    </row>
    <row r="17320" spans="1:5" x14ac:dyDescent="0.25">
      <c r="A17320">
        <v>17319</v>
      </c>
      <c r="B17320">
        <v>616.40539546808395</v>
      </c>
      <c r="C17320">
        <v>616.40539546808395</v>
      </c>
      <c r="D17320">
        <v>616.40539546808395</v>
      </c>
      <c r="E17320">
        <v>616.40539546808395</v>
      </c>
    </row>
    <row r="17321" spans="1:5" x14ac:dyDescent="0.25">
      <c r="A17321">
        <v>17320</v>
      </c>
      <c r="B17321">
        <v>686.86580438250178</v>
      </c>
      <c r="C17321">
        <v>686.86580438250178</v>
      </c>
      <c r="D17321">
        <v>686.86580438250178</v>
      </c>
      <c r="E17321">
        <v>686.86580438250178</v>
      </c>
    </row>
    <row r="17322" spans="1:5" x14ac:dyDescent="0.25">
      <c r="A17322">
        <v>17321</v>
      </c>
      <c r="B17322">
        <v>750.92072157742598</v>
      </c>
      <c r="C17322">
        <v>750.92072157742598</v>
      </c>
      <c r="D17322">
        <v>750.92072157742598</v>
      </c>
      <c r="E17322">
        <v>750.92072157742598</v>
      </c>
    </row>
    <row r="17323" spans="1:5" x14ac:dyDescent="0.25">
      <c r="A17323">
        <v>17322</v>
      </c>
      <c r="B17323">
        <v>808.07741692059005</v>
      </c>
      <c r="C17323">
        <v>808.07741692059005</v>
      </c>
      <c r="D17323">
        <v>808.07741692059005</v>
      </c>
      <c r="E17323">
        <v>808.07741692059005</v>
      </c>
    </row>
    <row r="17324" spans="1:5" x14ac:dyDescent="0.25">
      <c r="A17324">
        <v>17323</v>
      </c>
      <c r="B17324">
        <v>864.24865199921646</v>
      </c>
      <c r="C17324">
        <v>864.24865199921646</v>
      </c>
      <c r="D17324">
        <v>864.24865199921646</v>
      </c>
      <c r="E17324">
        <v>864.24865199921646</v>
      </c>
    </row>
    <row r="17325" spans="1:5" x14ac:dyDescent="0.25">
      <c r="A17325">
        <v>17324</v>
      </c>
      <c r="B17325">
        <v>1176.7010435329282</v>
      </c>
      <c r="C17325">
        <v>1176.7010435329282</v>
      </c>
      <c r="D17325">
        <v>1176.7010435329282</v>
      </c>
      <c r="E17325">
        <v>1176.7010435329282</v>
      </c>
    </row>
    <row r="17326" spans="1:5" x14ac:dyDescent="0.25">
      <c r="A17326">
        <v>17325</v>
      </c>
      <c r="B17326">
        <v>1245.0095709678876</v>
      </c>
      <c r="C17326">
        <v>1245.0095709678876</v>
      </c>
      <c r="D17326">
        <v>1245.0095709678876</v>
      </c>
      <c r="E17326">
        <v>1245.0095709678876</v>
      </c>
    </row>
    <row r="17327" spans="1:5" x14ac:dyDescent="0.25">
      <c r="A17327">
        <v>17326</v>
      </c>
      <c r="B17327">
        <v>1302.7809519825955</v>
      </c>
      <c r="C17327">
        <v>1302.7809519825955</v>
      </c>
      <c r="D17327">
        <v>1302.7809519825955</v>
      </c>
      <c r="E17327">
        <v>1302.7809519825955</v>
      </c>
    </row>
    <row r="17328" spans="1:5" x14ac:dyDescent="0.25">
      <c r="A17328">
        <v>17327</v>
      </c>
      <c r="B17328">
        <v>1352.9693236683356</v>
      </c>
      <c r="C17328">
        <v>1352.9693236683356</v>
      </c>
      <c r="D17328">
        <v>1352.9693236683356</v>
      </c>
      <c r="E17328">
        <v>1352.9693236683356</v>
      </c>
    </row>
    <row r="17329" spans="1:5" x14ac:dyDescent="0.25">
      <c r="A17329">
        <v>17328</v>
      </c>
      <c r="B17329">
        <v>1395.8333149201831</v>
      </c>
      <c r="C17329">
        <v>1395.8333149201831</v>
      </c>
      <c r="D17329">
        <v>1395.8333149201831</v>
      </c>
      <c r="E17329">
        <v>1395.8333149201831</v>
      </c>
    </row>
    <row r="17330" spans="1:5" x14ac:dyDescent="0.25">
      <c r="A17330">
        <v>17329</v>
      </c>
      <c r="B17330">
        <v>1429.7692159220887</v>
      </c>
      <c r="C17330">
        <v>1429.7692159220887</v>
      </c>
      <c r="D17330">
        <v>1429.7692159220887</v>
      </c>
      <c r="E17330">
        <v>1429.7692159220887</v>
      </c>
    </row>
    <row r="17331" spans="1:5" x14ac:dyDescent="0.25">
      <c r="A17331">
        <v>17330</v>
      </c>
      <c r="B17331">
        <v>1455.3712037050118</v>
      </c>
      <c r="C17331">
        <v>1455.3712037050118</v>
      </c>
      <c r="D17331">
        <v>1455.3712037050118</v>
      </c>
      <c r="E17331">
        <v>1455.3712037050118</v>
      </c>
    </row>
    <row r="17332" spans="1:5" x14ac:dyDescent="0.25">
      <c r="A17332">
        <v>17331</v>
      </c>
      <c r="B17332">
        <v>1475.0425253122239</v>
      </c>
      <c r="C17332">
        <v>1475.0425253122239</v>
      </c>
      <c r="D17332">
        <v>1475.0425253122239</v>
      </c>
      <c r="E17332">
        <v>1475.0425253122239</v>
      </c>
    </row>
    <row r="17333" spans="1:5" x14ac:dyDescent="0.25">
      <c r="A17333">
        <v>17332</v>
      </c>
      <c r="B17333">
        <v>1491.3128060793042</v>
      </c>
      <c r="C17333">
        <v>1491.3128060793042</v>
      </c>
      <c r="D17333">
        <v>1491.3128060793042</v>
      </c>
      <c r="E17333">
        <v>1491.3128060793042</v>
      </c>
    </row>
    <row r="17334" spans="1:5" x14ac:dyDescent="0.25">
      <c r="A17334">
        <v>17333</v>
      </c>
      <c r="B17334">
        <v>1499.4393838680023</v>
      </c>
      <c r="C17334">
        <v>1499.4393838680023</v>
      </c>
      <c r="D17334">
        <v>1499.4393838680023</v>
      </c>
      <c r="E17334">
        <v>1499.4393838680023</v>
      </c>
    </row>
    <row r="17335" spans="1:5" x14ac:dyDescent="0.25">
      <c r="A17335">
        <v>17334</v>
      </c>
      <c r="B17335">
        <v>1500.3451044806206</v>
      </c>
      <c r="C17335">
        <v>1500.3451044806206</v>
      </c>
      <c r="D17335">
        <v>1500.3451044806206</v>
      </c>
      <c r="E17335">
        <v>1500.3451044806206</v>
      </c>
    </row>
    <row r="17336" spans="1:5" x14ac:dyDescent="0.25">
      <c r="A17336">
        <v>17335</v>
      </c>
      <c r="B17336">
        <v>1493.3465129634221</v>
      </c>
      <c r="C17336">
        <v>1493.3465129634221</v>
      </c>
      <c r="D17336">
        <v>1493.3465129634221</v>
      </c>
      <c r="E17336">
        <v>1493.3465129634221</v>
      </c>
    </row>
    <row r="17337" spans="1:5" x14ac:dyDescent="0.25">
      <c r="A17337">
        <v>17336</v>
      </c>
      <c r="B17337">
        <v>1479.0391462701639</v>
      </c>
      <c r="C17337">
        <v>1479.0391462701639</v>
      </c>
      <c r="D17337">
        <v>1479.0391462701639</v>
      </c>
      <c r="E17337">
        <v>1479.0391462701639</v>
      </c>
    </row>
    <row r="17338" spans="1:5" x14ac:dyDescent="0.25">
      <c r="A17338">
        <v>17337</v>
      </c>
      <c r="B17338">
        <v>1456.9422099111739</v>
      </c>
      <c r="C17338">
        <v>1456.9422099111739</v>
      </c>
      <c r="D17338">
        <v>1456.9422099111739</v>
      </c>
      <c r="E17338">
        <v>1456.9422099111739</v>
      </c>
    </row>
    <row r="17339" spans="1:5" x14ac:dyDescent="0.25">
      <c r="A17339">
        <v>17338</v>
      </c>
      <c r="B17339">
        <v>1427.4145386332896</v>
      </c>
      <c r="C17339">
        <v>1427.4145386332896</v>
      </c>
      <c r="D17339">
        <v>1427.4145386332896</v>
      </c>
      <c r="E17339">
        <v>1427.4145386332896</v>
      </c>
    </row>
    <row r="17340" spans="1:5" x14ac:dyDescent="0.25">
      <c r="A17340">
        <v>17339</v>
      </c>
      <c r="B17340">
        <v>1389.6226415411136</v>
      </c>
      <c r="C17340">
        <v>1389.6226415411136</v>
      </c>
      <c r="D17340">
        <v>1389.6226415411136</v>
      </c>
      <c r="E17340">
        <v>1389.6226415411136</v>
      </c>
    </row>
    <row r="17341" spans="1:5" x14ac:dyDescent="0.25">
      <c r="A17341">
        <v>17340</v>
      </c>
      <c r="B17341">
        <v>1340.5732198123121</v>
      </c>
      <c r="C17341">
        <v>1340.5732198123121</v>
      </c>
      <c r="D17341">
        <v>1340.5732198123121</v>
      </c>
      <c r="E17341">
        <v>1340.5732198123121</v>
      </c>
    </row>
    <row r="17342" spans="1:5" x14ac:dyDescent="0.25">
      <c r="A17342">
        <v>17341</v>
      </c>
      <c r="B17342">
        <v>1285.4912580989305</v>
      </c>
      <c r="C17342">
        <v>1285.4912580989305</v>
      </c>
      <c r="D17342">
        <v>1285.4912580989305</v>
      </c>
      <c r="E17342">
        <v>1285.4912580989305</v>
      </c>
    </row>
    <row r="17343" spans="1:5" x14ac:dyDescent="0.25">
      <c r="A17343">
        <v>17342</v>
      </c>
      <c r="B17343">
        <v>1225.8645855277064</v>
      </c>
      <c r="C17343">
        <v>1225.8645855277064</v>
      </c>
      <c r="D17343">
        <v>1225.8645855277064</v>
      </c>
      <c r="E17343">
        <v>1225.8645855277064</v>
      </c>
    </row>
    <row r="17344" spans="1:5" x14ac:dyDescent="0.25">
      <c r="A17344">
        <v>17343</v>
      </c>
      <c r="B17344">
        <v>1161.6190375258159</v>
      </c>
      <c r="C17344">
        <v>1161.6190375258159</v>
      </c>
      <c r="D17344">
        <v>1161.6190375258159</v>
      </c>
      <c r="E17344">
        <v>1161.6190375258159</v>
      </c>
    </row>
    <row r="17345" spans="1:5" x14ac:dyDescent="0.25">
      <c r="A17345">
        <v>17344</v>
      </c>
      <c r="B17345">
        <v>1089.6706894543402</v>
      </c>
      <c r="C17345">
        <v>1089.6706894543402</v>
      </c>
      <c r="D17345">
        <v>1089.6706894543402</v>
      </c>
      <c r="E17345">
        <v>1089.6706894543402</v>
      </c>
    </row>
    <row r="17346" spans="1:5" x14ac:dyDescent="0.25">
      <c r="A17346">
        <v>17345</v>
      </c>
      <c r="B17346">
        <v>1011.1066663400708</v>
      </c>
      <c r="C17346">
        <v>1011.1066663400708</v>
      </c>
      <c r="D17346">
        <v>1011.1066663400708</v>
      </c>
      <c r="E17346">
        <v>1011.1066663400708</v>
      </c>
    </row>
    <row r="17347" spans="1:5" x14ac:dyDescent="0.25">
      <c r="A17347">
        <v>17346</v>
      </c>
      <c r="B17347">
        <v>925.59238518715722</v>
      </c>
      <c r="C17347">
        <v>925.59238518715722</v>
      </c>
      <c r="D17347">
        <v>925.59238518715722</v>
      </c>
      <c r="E17347">
        <v>925.59238518715722</v>
      </c>
    </row>
    <row r="17348" spans="1:5" x14ac:dyDescent="0.25">
      <c r="A17348">
        <v>17347</v>
      </c>
      <c r="B17348">
        <v>834.54122667651257</v>
      </c>
      <c r="C17348">
        <v>834.54122667651257</v>
      </c>
      <c r="D17348">
        <v>834.54122667651257</v>
      </c>
      <c r="E17348">
        <v>834.54122667651257</v>
      </c>
    </row>
    <row r="17349" spans="1:5" x14ac:dyDescent="0.25">
      <c r="A17349">
        <v>17348</v>
      </c>
      <c r="B17349">
        <v>737.64347756540985</v>
      </c>
      <c r="C17349">
        <v>737.64347756540985</v>
      </c>
      <c r="D17349">
        <v>737.64347756540985</v>
      </c>
      <c r="E17349">
        <v>737.64347756540985</v>
      </c>
    </row>
    <row r="17350" spans="1:5" x14ac:dyDescent="0.25">
      <c r="A17350">
        <v>17349</v>
      </c>
      <c r="B17350">
        <v>636.34843464957169</v>
      </c>
      <c r="C17350">
        <v>636.34843464957169</v>
      </c>
      <c r="D17350">
        <v>636.34843464957169</v>
      </c>
      <c r="E17350">
        <v>636.34843464957169</v>
      </c>
    </row>
    <row r="17351" spans="1:5" x14ac:dyDescent="0.25">
      <c r="A17351">
        <v>17350</v>
      </c>
      <c r="B17351">
        <v>525.6241263767904</v>
      </c>
      <c r="C17351">
        <v>525.6241263767904</v>
      </c>
      <c r="D17351">
        <v>525.6241263767904</v>
      </c>
      <c r="E17351">
        <v>525.6241263767904</v>
      </c>
    </row>
    <row r="17352" spans="1:5" x14ac:dyDescent="0.25">
      <c r="A17352">
        <v>17351</v>
      </c>
      <c r="B17352">
        <v>287.24374282603134</v>
      </c>
      <c r="C17352">
        <v>287.24374282603134</v>
      </c>
      <c r="D17352">
        <v>287.24374282603134</v>
      </c>
      <c r="E17352">
        <v>287.24374282603134</v>
      </c>
    </row>
    <row r="17353" spans="1:5" x14ac:dyDescent="0.25">
      <c r="A17353">
        <v>17352</v>
      </c>
      <c r="B17353">
        <v>0</v>
      </c>
      <c r="C17353">
        <v>0</v>
      </c>
      <c r="D17353">
        <v>0</v>
      </c>
      <c r="E17353">
        <v>0</v>
      </c>
    </row>
    <row r="17354" spans="1:5" x14ac:dyDescent="0.25">
      <c r="A17354">
        <v>17353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>
        <v>17354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>
        <v>17355</v>
      </c>
      <c r="B17356">
        <v>0</v>
      </c>
      <c r="C17356">
        <v>0</v>
      </c>
      <c r="D17356">
        <v>0</v>
      </c>
      <c r="E17356">
        <v>0</v>
      </c>
    </row>
    <row r="17357" spans="1:5" x14ac:dyDescent="0.25">
      <c r="A17357">
        <v>17356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>
        <v>17357</v>
      </c>
      <c r="B17358">
        <v>0</v>
      </c>
      <c r="C17358">
        <v>0</v>
      </c>
      <c r="D17358">
        <v>0</v>
      </c>
      <c r="E17358">
        <v>0</v>
      </c>
    </row>
    <row r="17359" spans="1:5" x14ac:dyDescent="0.25">
      <c r="A17359">
        <v>17358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>
        <v>17359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>
        <v>17360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>
        <v>17361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>
        <v>17362</v>
      </c>
      <c r="B17363">
        <v>0</v>
      </c>
      <c r="C17363">
        <v>0</v>
      </c>
      <c r="D17363">
        <v>0</v>
      </c>
      <c r="E17363">
        <v>0</v>
      </c>
    </row>
    <row r="17364" spans="1:5" x14ac:dyDescent="0.25">
      <c r="A17364">
        <v>17363</v>
      </c>
      <c r="B17364">
        <v>0</v>
      </c>
      <c r="C17364">
        <v>0</v>
      </c>
      <c r="D17364">
        <v>0</v>
      </c>
      <c r="E17364">
        <v>0</v>
      </c>
    </row>
    <row r="17365" spans="1:5" x14ac:dyDescent="0.25">
      <c r="A17365">
        <v>17364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>
        <v>17365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>
        <v>17366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>
        <v>17367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>
        <v>17368</v>
      </c>
      <c r="B17369">
        <v>0</v>
      </c>
      <c r="C17369">
        <v>0</v>
      </c>
      <c r="D17369">
        <v>0</v>
      </c>
      <c r="E17369">
        <v>0</v>
      </c>
    </row>
    <row r="17370" spans="1:5" x14ac:dyDescent="0.25">
      <c r="A17370">
        <v>17369</v>
      </c>
      <c r="B17370">
        <v>0</v>
      </c>
      <c r="C17370">
        <v>0</v>
      </c>
      <c r="D17370">
        <v>0</v>
      </c>
      <c r="E17370">
        <v>0</v>
      </c>
    </row>
    <row r="17371" spans="1:5" x14ac:dyDescent="0.25">
      <c r="A17371">
        <v>17370</v>
      </c>
      <c r="B17371">
        <v>0</v>
      </c>
      <c r="C17371">
        <v>0</v>
      </c>
      <c r="D17371">
        <v>0</v>
      </c>
      <c r="E17371">
        <v>0</v>
      </c>
    </row>
    <row r="17372" spans="1:5" x14ac:dyDescent="0.25">
      <c r="A17372">
        <v>17371</v>
      </c>
      <c r="B17372">
        <v>0</v>
      </c>
      <c r="C17372">
        <v>0</v>
      </c>
      <c r="D17372">
        <v>0</v>
      </c>
      <c r="E17372">
        <v>0</v>
      </c>
    </row>
    <row r="17373" spans="1:5" x14ac:dyDescent="0.25">
      <c r="A17373">
        <v>17372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>
        <v>17373</v>
      </c>
      <c r="B17374">
        <v>0</v>
      </c>
      <c r="C17374">
        <v>0</v>
      </c>
      <c r="D17374">
        <v>0</v>
      </c>
      <c r="E17374">
        <v>0</v>
      </c>
    </row>
    <row r="17375" spans="1:5" x14ac:dyDescent="0.25">
      <c r="A17375">
        <v>17374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>
        <v>17375</v>
      </c>
      <c r="B17376">
        <v>0</v>
      </c>
      <c r="C17376">
        <v>0</v>
      </c>
      <c r="D17376">
        <v>0</v>
      </c>
      <c r="E17376">
        <v>0</v>
      </c>
    </row>
    <row r="17377" spans="1:5" x14ac:dyDescent="0.25">
      <c r="A17377">
        <v>17376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>
        <v>17377</v>
      </c>
      <c r="B17378">
        <v>0</v>
      </c>
      <c r="C17378">
        <v>0</v>
      </c>
      <c r="D17378">
        <v>0</v>
      </c>
      <c r="E17378">
        <v>0</v>
      </c>
    </row>
    <row r="17379" spans="1:5" x14ac:dyDescent="0.25">
      <c r="A17379">
        <v>17378</v>
      </c>
      <c r="B17379">
        <v>0</v>
      </c>
      <c r="C17379">
        <v>0</v>
      </c>
      <c r="D17379">
        <v>0</v>
      </c>
      <c r="E17379">
        <v>0</v>
      </c>
    </row>
    <row r="17380" spans="1:5" x14ac:dyDescent="0.25">
      <c r="A17380">
        <v>17379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>
        <v>17380</v>
      </c>
      <c r="B17381">
        <v>0</v>
      </c>
      <c r="C17381">
        <v>0</v>
      </c>
      <c r="D17381">
        <v>0</v>
      </c>
      <c r="E17381">
        <v>0</v>
      </c>
    </row>
    <row r="17382" spans="1:5" x14ac:dyDescent="0.25">
      <c r="A17382">
        <v>17381</v>
      </c>
      <c r="B17382">
        <v>0</v>
      </c>
      <c r="C17382">
        <v>0</v>
      </c>
      <c r="D17382">
        <v>0</v>
      </c>
      <c r="E17382">
        <v>0</v>
      </c>
    </row>
    <row r="17383" spans="1:5" x14ac:dyDescent="0.25">
      <c r="A17383">
        <v>17382</v>
      </c>
      <c r="B17383">
        <v>0</v>
      </c>
      <c r="C17383">
        <v>0</v>
      </c>
      <c r="D17383">
        <v>0</v>
      </c>
      <c r="E17383">
        <v>0</v>
      </c>
    </row>
    <row r="17384" spans="1:5" x14ac:dyDescent="0.25">
      <c r="A17384">
        <v>17383</v>
      </c>
      <c r="B17384">
        <v>0</v>
      </c>
      <c r="C17384">
        <v>0</v>
      </c>
      <c r="D17384">
        <v>0</v>
      </c>
      <c r="E17384">
        <v>0</v>
      </c>
    </row>
    <row r="17385" spans="1:5" x14ac:dyDescent="0.25">
      <c r="A17385">
        <v>17384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>
        <v>17385</v>
      </c>
      <c r="B17386">
        <v>0</v>
      </c>
      <c r="C17386">
        <v>0</v>
      </c>
      <c r="D17386">
        <v>0</v>
      </c>
      <c r="E17386">
        <v>0</v>
      </c>
    </row>
    <row r="17387" spans="1:5" x14ac:dyDescent="0.25">
      <c r="A17387">
        <v>17386</v>
      </c>
      <c r="B17387">
        <v>0</v>
      </c>
      <c r="C17387">
        <v>0</v>
      </c>
      <c r="D17387">
        <v>0</v>
      </c>
      <c r="E17387">
        <v>0</v>
      </c>
    </row>
    <row r="17388" spans="1:5" x14ac:dyDescent="0.25">
      <c r="A17388">
        <v>17387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>
        <v>17388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>
        <v>17389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>
        <v>17390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>
        <v>17391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>
        <v>17392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>
        <v>17393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>
        <v>17394</v>
      </c>
      <c r="B17395">
        <v>0</v>
      </c>
      <c r="C17395">
        <v>0</v>
      </c>
      <c r="D17395">
        <v>0</v>
      </c>
      <c r="E17395">
        <v>0</v>
      </c>
    </row>
    <row r="17396" spans="1:5" x14ac:dyDescent="0.25">
      <c r="A17396">
        <v>17395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>
        <v>17396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>
        <v>17397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>
        <v>17398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>
        <v>17399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>
        <v>17400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>
        <v>17401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>
        <v>17402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>
        <v>17403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>
        <v>17404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>
        <v>17405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>
        <v>17406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>
        <v>17407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>
        <v>17408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>
        <v>17409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>
        <v>17410</v>
      </c>
      <c r="B17411">
        <v>206.20756035443097</v>
      </c>
      <c r="C17411">
        <v>206.20756035443097</v>
      </c>
      <c r="D17411">
        <v>206.20756035443097</v>
      </c>
      <c r="E17411">
        <v>206.20756035443097</v>
      </c>
    </row>
    <row r="17412" spans="1:5" x14ac:dyDescent="0.25">
      <c r="A17412">
        <v>17411</v>
      </c>
      <c r="B17412">
        <v>288.24712737716158</v>
      </c>
      <c r="C17412">
        <v>288.24712737716158</v>
      </c>
      <c r="D17412">
        <v>288.24712737716158</v>
      </c>
      <c r="E17412">
        <v>288.24712737716158</v>
      </c>
    </row>
    <row r="17413" spans="1:5" x14ac:dyDescent="0.25">
      <c r="A17413">
        <v>17412</v>
      </c>
      <c r="B17413">
        <v>369.05486906922101</v>
      </c>
      <c r="C17413">
        <v>369.05486906922101</v>
      </c>
      <c r="D17413">
        <v>369.05486906922101</v>
      </c>
      <c r="E17413">
        <v>369.05486906922101</v>
      </c>
    </row>
    <row r="17414" spans="1:5" x14ac:dyDescent="0.25">
      <c r="A17414">
        <v>17413</v>
      </c>
      <c r="B17414">
        <v>447.39896009993674</v>
      </c>
      <c r="C17414">
        <v>447.39896009993674</v>
      </c>
      <c r="D17414">
        <v>447.39896009993674</v>
      </c>
      <c r="E17414">
        <v>447.39896009993674</v>
      </c>
    </row>
    <row r="17415" spans="1:5" x14ac:dyDescent="0.25">
      <c r="A17415">
        <v>17414</v>
      </c>
      <c r="B17415">
        <v>523.27940046930871</v>
      </c>
      <c r="C17415">
        <v>523.27940046930871</v>
      </c>
      <c r="D17415">
        <v>523.27940046930871</v>
      </c>
      <c r="E17415">
        <v>523.27940046930871</v>
      </c>
    </row>
    <row r="17416" spans="1:5" x14ac:dyDescent="0.25">
      <c r="A17416">
        <v>17415</v>
      </c>
      <c r="B17416">
        <v>599.15984083868068</v>
      </c>
      <c r="C17416">
        <v>599.15984083868068</v>
      </c>
      <c r="D17416">
        <v>599.15984083868068</v>
      </c>
      <c r="E17416">
        <v>599.15984083868068</v>
      </c>
    </row>
    <row r="17417" spans="1:5" x14ac:dyDescent="0.25">
      <c r="A17417">
        <v>17416</v>
      </c>
      <c r="B17417">
        <v>670.60571001763628</v>
      </c>
      <c r="C17417">
        <v>670.60571001763628</v>
      </c>
      <c r="D17417">
        <v>670.60571001763628</v>
      </c>
      <c r="E17417">
        <v>670.60571001763628</v>
      </c>
    </row>
    <row r="17418" spans="1:5" x14ac:dyDescent="0.25">
      <c r="A17418">
        <v>17417</v>
      </c>
      <c r="B17418">
        <v>736.63154774163468</v>
      </c>
      <c r="C17418">
        <v>736.63154774163468</v>
      </c>
      <c r="D17418">
        <v>736.63154774163468</v>
      </c>
      <c r="E17418">
        <v>736.63154774163468</v>
      </c>
    </row>
    <row r="17419" spans="1:5" x14ac:dyDescent="0.25">
      <c r="A17419">
        <v>17418</v>
      </c>
      <c r="B17419">
        <v>796.00552868000773</v>
      </c>
      <c r="C17419">
        <v>796.00552868000773</v>
      </c>
      <c r="D17419">
        <v>796.00552868000773</v>
      </c>
      <c r="E17419">
        <v>796.00552868000773</v>
      </c>
    </row>
    <row r="17420" spans="1:5" x14ac:dyDescent="0.25">
      <c r="A17420">
        <v>17419</v>
      </c>
      <c r="B17420">
        <v>853.40858908930522</v>
      </c>
      <c r="C17420">
        <v>853.40858908930522</v>
      </c>
      <c r="D17420">
        <v>853.40858908930522</v>
      </c>
      <c r="E17420">
        <v>853.40858908930522</v>
      </c>
    </row>
    <row r="17421" spans="1:5" x14ac:dyDescent="0.25">
      <c r="A17421">
        <v>17420</v>
      </c>
      <c r="B17421">
        <v>909.08709403566343</v>
      </c>
      <c r="C17421">
        <v>909.08709403566343</v>
      </c>
      <c r="D17421">
        <v>909.08709403566343</v>
      </c>
      <c r="E17421">
        <v>909.08709403566343</v>
      </c>
    </row>
    <row r="17422" spans="1:5" x14ac:dyDescent="0.25">
      <c r="A17422">
        <v>17421</v>
      </c>
      <c r="B17422">
        <v>1223.1994683314376</v>
      </c>
      <c r="C17422">
        <v>1223.1994683314376</v>
      </c>
      <c r="D17422">
        <v>1223.1994683314376</v>
      </c>
      <c r="E17422">
        <v>1223.1994683314376</v>
      </c>
    </row>
    <row r="17423" spans="1:5" x14ac:dyDescent="0.25">
      <c r="A17423">
        <v>17422</v>
      </c>
      <c r="B17423">
        <v>1279.4641298054353</v>
      </c>
      <c r="C17423">
        <v>1279.4641298054353</v>
      </c>
      <c r="D17423">
        <v>1279.4641298054353</v>
      </c>
      <c r="E17423">
        <v>1279.4641298054353</v>
      </c>
    </row>
    <row r="17424" spans="1:5" x14ac:dyDescent="0.25">
      <c r="A17424">
        <v>17423</v>
      </c>
      <c r="B17424">
        <v>1331.7886612120083</v>
      </c>
      <c r="C17424">
        <v>1331.7886612120083</v>
      </c>
      <c r="D17424">
        <v>1331.7886612120083</v>
      </c>
      <c r="E17424">
        <v>1331.7886612120083</v>
      </c>
    </row>
    <row r="17425" spans="1:5" x14ac:dyDescent="0.25">
      <c r="A17425">
        <v>17424</v>
      </c>
      <c r="B17425">
        <v>1375.8648717768201</v>
      </c>
      <c r="C17425">
        <v>1375.8648717768201</v>
      </c>
      <c r="D17425">
        <v>1375.8648717768201</v>
      </c>
      <c r="E17425">
        <v>1375.8648717768201</v>
      </c>
    </row>
    <row r="17426" spans="1:5" x14ac:dyDescent="0.25">
      <c r="A17426">
        <v>17425</v>
      </c>
      <c r="B17426">
        <v>1412.152256066965</v>
      </c>
      <c r="C17426">
        <v>1412.152256066965</v>
      </c>
      <c r="D17426">
        <v>1412.152256066965</v>
      </c>
      <c r="E17426">
        <v>1412.152256066965</v>
      </c>
    </row>
    <row r="17427" spans="1:5" x14ac:dyDescent="0.25">
      <c r="A17427">
        <v>17426</v>
      </c>
      <c r="B17427">
        <v>1441.300411968858</v>
      </c>
      <c r="C17427">
        <v>1441.300411968858</v>
      </c>
      <c r="D17427">
        <v>1441.300411968858</v>
      </c>
      <c r="E17427">
        <v>1441.300411968858</v>
      </c>
    </row>
    <row r="17428" spans="1:5" x14ac:dyDescent="0.25">
      <c r="A17428">
        <v>17427</v>
      </c>
      <c r="B17428">
        <v>1463.7261264843469</v>
      </c>
      <c r="C17428">
        <v>1463.7261264843469</v>
      </c>
      <c r="D17428">
        <v>1463.7261264843469</v>
      </c>
      <c r="E17428">
        <v>1463.7261264843469</v>
      </c>
    </row>
    <row r="17429" spans="1:5" x14ac:dyDescent="0.25">
      <c r="A17429">
        <v>17428</v>
      </c>
      <c r="B17429">
        <v>1475.0700964712696</v>
      </c>
      <c r="C17429">
        <v>1475.0700964712696</v>
      </c>
      <c r="D17429">
        <v>1475.0700964712696</v>
      </c>
      <c r="E17429">
        <v>1475.0700964712696</v>
      </c>
    </row>
    <row r="17430" spans="1:5" x14ac:dyDescent="0.25">
      <c r="A17430">
        <v>17429</v>
      </c>
      <c r="B17430">
        <v>1481.7365982459119</v>
      </c>
      <c r="C17430">
        <v>1481.7365982459119</v>
      </c>
      <c r="D17430">
        <v>1481.7365982459119</v>
      </c>
      <c r="E17430">
        <v>1481.7365982459119</v>
      </c>
    </row>
    <row r="17431" spans="1:5" x14ac:dyDescent="0.25">
      <c r="A17431">
        <v>17430</v>
      </c>
      <c r="B17431">
        <v>1481.8388804753201</v>
      </c>
      <c r="C17431">
        <v>1481.8388804753201</v>
      </c>
      <c r="D17431">
        <v>1481.8388804753201</v>
      </c>
      <c r="E17431">
        <v>1481.8388804753201</v>
      </c>
    </row>
    <row r="17432" spans="1:5" x14ac:dyDescent="0.25">
      <c r="A17432">
        <v>17431</v>
      </c>
      <c r="B17432">
        <v>1476.0377781268583</v>
      </c>
      <c r="C17432">
        <v>1476.0377781268583</v>
      </c>
      <c r="D17432">
        <v>1476.0377781268583</v>
      </c>
      <c r="E17432">
        <v>1476.0377781268583</v>
      </c>
    </row>
    <row r="17433" spans="1:5" x14ac:dyDescent="0.25">
      <c r="A17433">
        <v>17432</v>
      </c>
      <c r="B17433">
        <v>1462.4649034446691</v>
      </c>
      <c r="C17433">
        <v>1462.4649034446691</v>
      </c>
      <c r="D17433">
        <v>1462.4649034446691</v>
      </c>
      <c r="E17433">
        <v>1462.4649034446691</v>
      </c>
    </row>
    <row r="17434" spans="1:5" x14ac:dyDescent="0.25">
      <c r="A17434">
        <v>17433</v>
      </c>
      <c r="B17434">
        <v>1434.138602279322</v>
      </c>
      <c r="C17434">
        <v>1434.138602279322</v>
      </c>
      <c r="D17434">
        <v>1434.138602279322</v>
      </c>
      <c r="E17434">
        <v>1434.138602279322</v>
      </c>
    </row>
    <row r="17435" spans="1:5" x14ac:dyDescent="0.25">
      <c r="A17435">
        <v>17434</v>
      </c>
      <c r="B17435">
        <v>1404.6697889212883</v>
      </c>
      <c r="C17435">
        <v>1404.6697889212883</v>
      </c>
      <c r="D17435">
        <v>1404.6697889212883</v>
      </c>
      <c r="E17435">
        <v>1404.6697889212883</v>
      </c>
    </row>
    <row r="17436" spans="1:5" x14ac:dyDescent="0.25">
      <c r="A17436">
        <v>17435</v>
      </c>
      <c r="B17436">
        <v>1375.8821558662678</v>
      </c>
      <c r="C17436">
        <v>1375.8821558662678</v>
      </c>
      <c r="D17436">
        <v>1375.8821558662678</v>
      </c>
      <c r="E17436">
        <v>1375.8821558662678</v>
      </c>
    </row>
    <row r="17437" spans="1:5" x14ac:dyDescent="0.25">
      <c r="A17437">
        <v>17436</v>
      </c>
      <c r="B17437">
        <v>1329.4349770895456</v>
      </c>
      <c r="C17437">
        <v>1329.4349770895456</v>
      </c>
      <c r="D17437">
        <v>1329.4349770895456</v>
      </c>
      <c r="E17437">
        <v>1329.4349770895456</v>
      </c>
    </row>
    <row r="17438" spans="1:5" x14ac:dyDescent="0.25">
      <c r="A17438">
        <v>17437</v>
      </c>
      <c r="B17438">
        <v>1283.0032098843549</v>
      </c>
      <c r="C17438">
        <v>1283.0032098843549</v>
      </c>
      <c r="D17438">
        <v>1283.0032098843549</v>
      </c>
      <c r="E17438">
        <v>1283.0032098843549</v>
      </c>
    </row>
    <row r="17439" spans="1:5" x14ac:dyDescent="0.25">
      <c r="A17439">
        <v>17438</v>
      </c>
      <c r="B17439">
        <v>1225.3842949753191</v>
      </c>
      <c r="C17439">
        <v>1225.3842949753191</v>
      </c>
      <c r="D17439">
        <v>1225.3842949753191</v>
      </c>
      <c r="E17439">
        <v>1225.3842949753191</v>
      </c>
    </row>
    <row r="17440" spans="1:5" x14ac:dyDescent="0.25">
      <c r="A17440">
        <v>17439</v>
      </c>
      <c r="B17440">
        <v>1157.0655570366505</v>
      </c>
      <c r="C17440">
        <v>1157.0655570366505</v>
      </c>
      <c r="D17440">
        <v>1157.0655570366505</v>
      </c>
      <c r="E17440">
        <v>1157.0655570366505</v>
      </c>
    </row>
    <row r="17441" spans="1:5" x14ac:dyDescent="0.25">
      <c r="A17441">
        <v>17440</v>
      </c>
      <c r="B17441">
        <v>1074.1072646881671</v>
      </c>
      <c r="C17441">
        <v>1074.1072646881671</v>
      </c>
      <c r="D17441">
        <v>1074.1072646881671</v>
      </c>
      <c r="E17441">
        <v>1074.1072646881671</v>
      </c>
    </row>
    <row r="17442" spans="1:5" x14ac:dyDescent="0.25">
      <c r="A17442">
        <v>17441</v>
      </c>
      <c r="B17442">
        <v>999.47078305029129</v>
      </c>
      <c r="C17442">
        <v>999.47078305029129</v>
      </c>
      <c r="D17442">
        <v>999.47078305029129</v>
      </c>
      <c r="E17442">
        <v>999.47078305029129</v>
      </c>
    </row>
    <row r="17443" spans="1:5" x14ac:dyDescent="0.25">
      <c r="A17443">
        <v>17442</v>
      </c>
      <c r="B17443">
        <v>922.34938432163494</v>
      </c>
      <c r="C17443">
        <v>922.34938432163494</v>
      </c>
      <c r="D17443">
        <v>922.34938432163494</v>
      </c>
      <c r="E17443">
        <v>922.34938432163494</v>
      </c>
    </row>
    <row r="17444" spans="1:5" x14ac:dyDescent="0.25">
      <c r="A17444">
        <v>17443</v>
      </c>
      <c r="B17444">
        <v>830.80204886741512</v>
      </c>
      <c r="C17444">
        <v>830.80204886741512</v>
      </c>
      <c r="D17444">
        <v>830.80204886741512</v>
      </c>
      <c r="E17444">
        <v>830.80204886741512</v>
      </c>
    </row>
    <row r="17445" spans="1:5" x14ac:dyDescent="0.25">
      <c r="A17445">
        <v>17444</v>
      </c>
      <c r="B17445">
        <v>742.88979011046786</v>
      </c>
      <c r="C17445">
        <v>742.88979011046786</v>
      </c>
      <c r="D17445">
        <v>742.88979011046786</v>
      </c>
      <c r="E17445">
        <v>742.88979011046786</v>
      </c>
    </row>
    <row r="17446" spans="1:5" x14ac:dyDescent="0.25">
      <c r="A17446">
        <v>17445</v>
      </c>
      <c r="B17446">
        <v>638.90060190793406</v>
      </c>
      <c r="C17446">
        <v>638.90060190793406</v>
      </c>
      <c r="D17446">
        <v>638.90060190793406</v>
      </c>
      <c r="E17446">
        <v>638.90060190793406</v>
      </c>
    </row>
    <row r="17447" spans="1:5" x14ac:dyDescent="0.25">
      <c r="A17447">
        <v>17446</v>
      </c>
      <c r="B17447">
        <v>533.72571327366495</v>
      </c>
      <c r="C17447">
        <v>533.72571327366495</v>
      </c>
      <c r="D17447">
        <v>533.72571327366495</v>
      </c>
      <c r="E17447">
        <v>533.72571327366495</v>
      </c>
    </row>
    <row r="17448" spans="1:5" x14ac:dyDescent="0.25">
      <c r="A17448">
        <v>17447</v>
      </c>
      <c r="B17448">
        <v>424.56249944350157</v>
      </c>
      <c r="C17448">
        <v>424.56249944350157</v>
      </c>
      <c r="D17448">
        <v>424.56249944350157</v>
      </c>
      <c r="E17448">
        <v>424.56249944350157</v>
      </c>
    </row>
    <row r="17449" spans="1:5" x14ac:dyDescent="0.25">
      <c r="A17449">
        <v>17448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>
        <v>17449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>
        <v>17450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>
        <v>17451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>
        <v>17452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>
        <v>17453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>
        <v>17454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>
        <v>17455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>
        <v>17456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>
        <v>17457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>
        <v>17458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>
        <v>17459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>
        <v>17460</v>
      </c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>
        <v>17461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>
        <v>17462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>
        <v>17463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>
        <v>17464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>
        <v>17465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>
        <v>17466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>
        <v>17467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>
        <v>17468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>
        <v>17469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>
        <v>17470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>
        <v>17471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>
        <v>17472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>
        <v>17473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>
        <v>17474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>
        <v>17475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>
        <v>17476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>
        <v>17477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>
        <v>17478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>
        <v>17479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>
        <v>17480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>
        <v>17481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>
        <v>17482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>
        <v>17483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>
        <v>17484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>
        <v>17485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>
        <v>17486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>
        <v>17487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>
        <v>17488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>
        <v>17489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>
        <v>17490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>
        <v>17491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>
        <v>17492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>
        <v>17493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>
        <v>17494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>
        <v>17495</v>
      </c>
      <c r="B17496">
        <v>0</v>
      </c>
      <c r="C17496">
        <v>0</v>
      </c>
      <c r="D17496">
        <v>0</v>
      </c>
      <c r="E17496">
        <v>0</v>
      </c>
    </row>
    <row r="17497" spans="1:5" x14ac:dyDescent="0.25">
      <c r="A17497">
        <v>17496</v>
      </c>
      <c r="B17497">
        <v>0</v>
      </c>
      <c r="C17497">
        <v>0</v>
      </c>
      <c r="D17497">
        <v>0</v>
      </c>
      <c r="E17497">
        <v>0</v>
      </c>
    </row>
    <row r="17498" spans="1:5" x14ac:dyDescent="0.25">
      <c r="A17498">
        <v>17497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>
        <v>17498</v>
      </c>
      <c r="B17499">
        <v>0</v>
      </c>
      <c r="C17499">
        <v>0</v>
      </c>
      <c r="D17499">
        <v>0</v>
      </c>
      <c r="E17499">
        <v>0</v>
      </c>
    </row>
    <row r="17500" spans="1:5" x14ac:dyDescent="0.25">
      <c r="A17500">
        <v>17499</v>
      </c>
      <c r="B17500">
        <v>0</v>
      </c>
      <c r="C17500">
        <v>0</v>
      </c>
      <c r="D17500">
        <v>0</v>
      </c>
      <c r="E17500">
        <v>0</v>
      </c>
    </row>
    <row r="17501" spans="1:5" x14ac:dyDescent="0.25">
      <c r="A17501">
        <v>17500</v>
      </c>
      <c r="B17501">
        <v>0</v>
      </c>
      <c r="C17501">
        <v>0</v>
      </c>
      <c r="D17501">
        <v>0</v>
      </c>
      <c r="E17501">
        <v>0</v>
      </c>
    </row>
    <row r="17502" spans="1:5" x14ac:dyDescent="0.25">
      <c r="A17502">
        <v>17501</v>
      </c>
      <c r="B17502">
        <v>0</v>
      </c>
      <c r="C17502">
        <v>0</v>
      </c>
      <c r="D17502">
        <v>0</v>
      </c>
      <c r="E17502">
        <v>0</v>
      </c>
    </row>
    <row r="17503" spans="1:5" x14ac:dyDescent="0.25">
      <c r="A17503">
        <v>17502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>
        <v>17503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>
        <v>17504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>
        <v>17505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>
        <v>17506</v>
      </c>
      <c r="B17507">
        <v>211.13486167711702</v>
      </c>
      <c r="C17507">
        <v>211.13486167711702</v>
      </c>
      <c r="D17507">
        <v>211.13486167711702</v>
      </c>
      <c r="E17507">
        <v>211.13486167711702</v>
      </c>
    </row>
    <row r="17508" spans="1:5" x14ac:dyDescent="0.25">
      <c r="A17508">
        <v>17507</v>
      </c>
      <c r="B17508">
        <v>290.21804790623565</v>
      </c>
      <c r="C17508">
        <v>290.21804790623565</v>
      </c>
      <c r="D17508">
        <v>290.21804790623565</v>
      </c>
      <c r="E17508">
        <v>290.21804790623565</v>
      </c>
    </row>
    <row r="17509" spans="1:5" x14ac:dyDescent="0.25">
      <c r="A17509">
        <v>17508</v>
      </c>
      <c r="B17509">
        <v>367.82304373854845</v>
      </c>
      <c r="C17509">
        <v>367.82304373854845</v>
      </c>
      <c r="D17509">
        <v>367.82304373854845</v>
      </c>
      <c r="E17509">
        <v>367.82304373854845</v>
      </c>
    </row>
    <row r="17510" spans="1:5" x14ac:dyDescent="0.25">
      <c r="A17510">
        <v>17509</v>
      </c>
      <c r="B17510">
        <v>440.99346838044329</v>
      </c>
      <c r="C17510">
        <v>440.99346838044329</v>
      </c>
      <c r="D17510">
        <v>440.99346838044329</v>
      </c>
      <c r="E17510">
        <v>440.99346838044329</v>
      </c>
    </row>
    <row r="17511" spans="1:5" x14ac:dyDescent="0.25">
      <c r="A17511">
        <v>17510</v>
      </c>
      <c r="B17511">
        <v>518.35209914662266</v>
      </c>
      <c r="C17511">
        <v>518.35209914662266</v>
      </c>
      <c r="D17511">
        <v>518.35209914662266</v>
      </c>
      <c r="E17511">
        <v>518.35209914662266</v>
      </c>
    </row>
    <row r="17512" spans="1:5" x14ac:dyDescent="0.25">
      <c r="A17512">
        <v>17511</v>
      </c>
      <c r="B17512">
        <v>585.36339713515883</v>
      </c>
      <c r="C17512">
        <v>585.36339713515883</v>
      </c>
      <c r="D17512">
        <v>585.36339713515883</v>
      </c>
      <c r="E17512">
        <v>585.36339713515883</v>
      </c>
    </row>
    <row r="17513" spans="1:5" x14ac:dyDescent="0.25">
      <c r="A17513">
        <v>17512</v>
      </c>
      <c r="B17513">
        <v>657.54836151251595</v>
      </c>
      <c r="C17513">
        <v>657.54836151251595</v>
      </c>
      <c r="D17513">
        <v>657.54836151251595</v>
      </c>
      <c r="E17513">
        <v>657.54836151251595</v>
      </c>
    </row>
    <row r="17514" spans="1:5" x14ac:dyDescent="0.25">
      <c r="A17514">
        <v>17513</v>
      </c>
      <c r="B17514">
        <v>710.51685073139708</v>
      </c>
      <c r="C17514">
        <v>710.51685073139708</v>
      </c>
      <c r="D17514">
        <v>710.51685073139708</v>
      </c>
      <c r="E17514">
        <v>710.51685073139708</v>
      </c>
    </row>
    <row r="17515" spans="1:5" x14ac:dyDescent="0.25">
      <c r="A17515">
        <v>17514</v>
      </c>
      <c r="B17515">
        <v>785.41183083623139</v>
      </c>
      <c r="C17515">
        <v>785.41183083623139</v>
      </c>
      <c r="D17515">
        <v>785.41183083623139</v>
      </c>
      <c r="E17515">
        <v>785.41183083623139</v>
      </c>
    </row>
    <row r="17516" spans="1:5" x14ac:dyDescent="0.25">
      <c r="A17516">
        <v>17515</v>
      </c>
      <c r="B17516">
        <v>847.49582750208151</v>
      </c>
      <c r="C17516">
        <v>847.49582750208151</v>
      </c>
      <c r="D17516">
        <v>847.49582750208151</v>
      </c>
      <c r="E17516">
        <v>847.49582750208151</v>
      </c>
    </row>
    <row r="17517" spans="1:5" x14ac:dyDescent="0.25">
      <c r="A17517">
        <v>17516</v>
      </c>
      <c r="B17517">
        <v>896.02974553054446</v>
      </c>
      <c r="C17517">
        <v>896.02974553054446</v>
      </c>
      <c r="D17517">
        <v>896.02974553054446</v>
      </c>
      <c r="E17517">
        <v>896.02974553054446</v>
      </c>
    </row>
    <row r="17518" spans="1:5" x14ac:dyDescent="0.25">
      <c r="A17518">
        <v>17517</v>
      </c>
      <c r="B17518">
        <v>1184.1645012690844</v>
      </c>
      <c r="C17518">
        <v>1184.1645012690844</v>
      </c>
      <c r="D17518">
        <v>1184.1645012690844</v>
      </c>
      <c r="E17518">
        <v>1184.1645012690844</v>
      </c>
    </row>
    <row r="17519" spans="1:5" x14ac:dyDescent="0.25">
      <c r="A17519">
        <v>17518</v>
      </c>
      <c r="B17519">
        <v>1250.1132538059578</v>
      </c>
      <c r="C17519">
        <v>1250.1132538059578</v>
      </c>
      <c r="D17519">
        <v>1250.1132538059578</v>
      </c>
      <c r="E17519">
        <v>1250.1132538059578</v>
      </c>
    </row>
    <row r="17520" spans="1:5" x14ac:dyDescent="0.25">
      <c r="A17520">
        <v>17519</v>
      </c>
      <c r="B17520">
        <v>1307.6208299434677</v>
      </c>
      <c r="C17520">
        <v>1307.6208299434677</v>
      </c>
      <c r="D17520">
        <v>1307.6208299434677</v>
      </c>
      <c r="E17520">
        <v>1307.6208299434677</v>
      </c>
    </row>
    <row r="17521" spans="1:5" x14ac:dyDescent="0.25">
      <c r="A17521">
        <v>17520</v>
      </c>
      <c r="B17521">
        <v>1344.9191380734576</v>
      </c>
      <c r="C17521">
        <v>1344.9191380734576</v>
      </c>
      <c r="D17521">
        <v>1344.9191380734576</v>
      </c>
      <c r="E17521">
        <v>1344.9191380734576</v>
      </c>
    </row>
    <row r="17522" spans="1:5" x14ac:dyDescent="0.25">
      <c r="A17522">
        <v>17521</v>
      </c>
      <c r="B17522">
        <v>1395.396261442623</v>
      </c>
      <c r="C17522">
        <v>1395.396261442623</v>
      </c>
      <c r="D17522">
        <v>1395.396261442623</v>
      </c>
      <c r="E17522">
        <v>1395.396261442623</v>
      </c>
    </row>
    <row r="17523" spans="1:5" x14ac:dyDescent="0.25">
      <c r="A17523">
        <v>17522</v>
      </c>
      <c r="B17523">
        <v>1413.5835284325085</v>
      </c>
      <c r="C17523">
        <v>1413.5835284325085</v>
      </c>
      <c r="D17523">
        <v>1413.5835284325085</v>
      </c>
      <c r="E17523">
        <v>1413.5835284325085</v>
      </c>
    </row>
    <row r="17524" spans="1:5" x14ac:dyDescent="0.25">
      <c r="A17524">
        <v>17523</v>
      </c>
      <c r="B17524">
        <v>1419.4565699858497</v>
      </c>
      <c r="C17524">
        <v>1419.4565699858497</v>
      </c>
      <c r="D17524">
        <v>1419.4565699858497</v>
      </c>
      <c r="E17524">
        <v>1419.4565699858497</v>
      </c>
    </row>
    <row r="17525" spans="1:5" x14ac:dyDescent="0.25">
      <c r="A17525">
        <v>17524</v>
      </c>
      <c r="B17525">
        <v>1445.5226895722753</v>
      </c>
      <c r="C17525">
        <v>1445.5226895722753</v>
      </c>
      <c r="D17525">
        <v>1445.5226895722753</v>
      </c>
      <c r="E17525">
        <v>1445.5226895722753</v>
      </c>
    </row>
    <row r="17526" spans="1:5" x14ac:dyDescent="0.25">
      <c r="A17526">
        <v>17525</v>
      </c>
      <c r="B17526">
        <v>1463.1730379529758</v>
      </c>
      <c r="C17526">
        <v>1463.1730379529758</v>
      </c>
      <c r="D17526">
        <v>1463.1730379529758</v>
      </c>
      <c r="E17526">
        <v>1463.1730379529758</v>
      </c>
    </row>
    <row r="17527" spans="1:5" x14ac:dyDescent="0.25">
      <c r="A17527">
        <v>17526</v>
      </c>
      <c r="B17527">
        <v>1420.7133609568109</v>
      </c>
      <c r="C17527">
        <v>1420.7133609568109</v>
      </c>
      <c r="D17527">
        <v>1420.7133609568109</v>
      </c>
      <c r="E17527">
        <v>1420.7133609568109</v>
      </c>
    </row>
    <row r="17528" spans="1:5" x14ac:dyDescent="0.25">
      <c r="A17528">
        <v>17527</v>
      </c>
      <c r="B17528">
        <v>1420.7666053163359</v>
      </c>
      <c r="C17528">
        <v>1420.7666053163359</v>
      </c>
      <c r="D17528">
        <v>1420.7666053163359</v>
      </c>
      <c r="E17528">
        <v>1420.7666053163359</v>
      </c>
    </row>
    <row r="17529" spans="1:5" x14ac:dyDescent="0.25">
      <c r="A17529">
        <v>17528</v>
      </c>
      <c r="B17529">
        <v>1420.9458763727193</v>
      </c>
      <c r="C17529">
        <v>1420.9458763727193</v>
      </c>
      <c r="D17529">
        <v>1420.9458763727193</v>
      </c>
      <c r="E17529">
        <v>1420.9458763727193</v>
      </c>
    </row>
    <row r="17530" spans="1:5" x14ac:dyDescent="0.25">
      <c r="A17530">
        <v>17529</v>
      </c>
      <c r="B17530">
        <v>1315.0899550674446</v>
      </c>
      <c r="C17530">
        <v>1315.0899550674446</v>
      </c>
      <c r="D17530">
        <v>1315.0899550674446</v>
      </c>
      <c r="E17530">
        <v>1315.0899550674446</v>
      </c>
    </row>
    <row r="17531" spans="1:5" x14ac:dyDescent="0.25">
      <c r="A17531">
        <v>17530</v>
      </c>
      <c r="B17531">
        <v>1297.8300889691152</v>
      </c>
      <c r="C17531">
        <v>1297.8300889691152</v>
      </c>
      <c r="D17531">
        <v>1297.8300889691152</v>
      </c>
      <c r="E17531">
        <v>1297.8300889691152</v>
      </c>
    </row>
    <row r="17532" spans="1:5" x14ac:dyDescent="0.25">
      <c r="A17532">
        <v>17531</v>
      </c>
      <c r="B17532">
        <v>1315.4076632815347</v>
      </c>
      <c r="C17532">
        <v>1315.4076632815347</v>
      </c>
      <c r="D17532">
        <v>1315.4076632815347</v>
      </c>
      <c r="E17532">
        <v>1315.4076632815347</v>
      </c>
    </row>
    <row r="17533" spans="1:5" x14ac:dyDescent="0.25">
      <c r="A17533">
        <v>17532</v>
      </c>
      <c r="B17533">
        <v>1314.2307549747964</v>
      </c>
      <c r="C17533">
        <v>1314.2307549747964</v>
      </c>
      <c r="D17533">
        <v>1314.2307549747964</v>
      </c>
      <c r="E17533">
        <v>1314.2307549747964</v>
      </c>
    </row>
    <row r="17534" spans="1:5" x14ac:dyDescent="0.25">
      <c r="A17534">
        <v>17533</v>
      </c>
      <c r="B17534">
        <v>1267.8932006374755</v>
      </c>
      <c r="C17534">
        <v>1267.8932006374755</v>
      </c>
      <c r="D17534">
        <v>1267.8932006374755</v>
      </c>
      <c r="E17534">
        <v>1267.8932006374755</v>
      </c>
    </row>
    <row r="17535" spans="1:5" x14ac:dyDescent="0.25">
      <c r="A17535">
        <v>17534</v>
      </c>
      <c r="B17535">
        <v>1159.5346210879047</v>
      </c>
      <c r="C17535">
        <v>1159.5346210879047</v>
      </c>
      <c r="D17535">
        <v>1159.5346210879047</v>
      </c>
      <c r="E17535">
        <v>1159.5346210879047</v>
      </c>
    </row>
    <row r="17536" spans="1:5" x14ac:dyDescent="0.25">
      <c r="A17536">
        <v>17535</v>
      </c>
      <c r="B17536">
        <v>1086.1015245278429</v>
      </c>
      <c r="C17536">
        <v>1086.1015245278429</v>
      </c>
      <c r="D17536">
        <v>1086.1015245278429</v>
      </c>
      <c r="E17536">
        <v>1086.1015245278429</v>
      </c>
    </row>
    <row r="17537" spans="1:5" x14ac:dyDescent="0.25">
      <c r="A17537">
        <v>17536</v>
      </c>
      <c r="B17537">
        <v>1026.652730782344</v>
      </c>
      <c r="C17537">
        <v>1026.652730782344</v>
      </c>
      <c r="D17537">
        <v>1026.652730782344</v>
      </c>
      <c r="E17537">
        <v>1026.652730782344</v>
      </c>
    </row>
    <row r="17538" spans="1:5" x14ac:dyDescent="0.25">
      <c r="A17538">
        <v>17537</v>
      </c>
      <c r="B17538">
        <v>949.08164887095882</v>
      </c>
      <c r="C17538">
        <v>949.08164887095882</v>
      </c>
      <c r="D17538">
        <v>949.08164887095882</v>
      </c>
      <c r="E17538">
        <v>949.08164887095882</v>
      </c>
    </row>
    <row r="17539" spans="1:5" x14ac:dyDescent="0.25">
      <c r="A17539">
        <v>17538</v>
      </c>
      <c r="B17539">
        <v>901.34041174840104</v>
      </c>
      <c r="C17539">
        <v>901.34041174840104</v>
      </c>
      <c r="D17539">
        <v>901.34041174840104</v>
      </c>
      <c r="E17539">
        <v>901.34041174840104</v>
      </c>
    </row>
    <row r="17540" spans="1:5" x14ac:dyDescent="0.25">
      <c r="A17540">
        <v>17539</v>
      </c>
      <c r="B17540">
        <v>854.5081353102255</v>
      </c>
      <c r="C17540">
        <v>854.5081353102255</v>
      </c>
      <c r="D17540">
        <v>854.5081353102255</v>
      </c>
      <c r="E17540">
        <v>854.5081353102255</v>
      </c>
    </row>
    <row r="17541" spans="1:5" x14ac:dyDescent="0.25">
      <c r="A17541">
        <v>17540</v>
      </c>
      <c r="B17541">
        <v>751.04208977752194</v>
      </c>
      <c r="C17541">
        <v>751.04208977752194</v>
      </c>
      <c r="D17541">
        <v>751.04208977752194</v>
      </c>
      <c r="E17541">
        <v>751.04208977752194</v>
      </c>
    </row>
    <row r="17542" spans="1:5" x14ac:dyDescent="0.25">
      <c r="A17542">
        <v>17541</v>
      </c>
      <c r="B17542">
        <v>654.0769163216703</v>
      </c>
      <c r="C17542">
        <v>654.0769163216703</v>
      </c>
      <c r="D17542">
        <v>654.0769163216703</v>
      </c>
      <c r="E17542">
        <v>654.0769163216703</v>
      </c>
    </row>
    <row r="17543" spans="1:5" x14ac:dyDescent="0.25">
      <c r="A17543">
        <v>17542</v>
      </c>
      <c r="B17543">
        <v>555.12684675912931</v>
      </c>
      <c r="C17543">
        <v>555.12684675912931</v>
      </c>
      <c r="D17543">
        <v>555.12684675912931</v>
      </c>
      <c r="E17543">
        <v>555.12684675912931</v>
      </c>
    </row>
    <row r="17544" spans="1:5" x14ac:dyDescent="0.25">
      <c r="A17544">
        <v>17543</v>
      </c>
      <c r="B17544">
        <v>435.6850780469494</v>
      </c>
      <c r="C17544">
        <v>435.6850780469494</v>
      </c>
      <c r="D17544">
        <v>435.6850780469494</v>
      </c>
      <c r="E17544">
        <v>435.6850780469494</v>
      </c>
    </row>
    <row r="17545" spans="1:5" x14ac:dyDescent="0.25">
      <c r="A17545">
        <v>17544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>
        <v>17545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>
        <v>17546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>
        <v>17547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>
        <v>17548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>
        <v>17549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>
        <v>17550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>
        <v>17551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>
        <v>17552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>
        <v>17553</v>
      </c>
      <c r="B17554">
        <v>0</v>
      </c>
      <c r="C17554">
        <v>0</v>
      </c>
      <c r="D17554">
        <v>0</v>
      </c>
      <c r="E17554">
        <v>0</v>
      </c>
    </row>
    <row r="17555" spans="1:5" x14ac:dyDescent="0.25">
      <c r="A17555">
        <v>17554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>
        <v>17555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>
        <v>17556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>
        <v>17557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>
        <v>17558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>
        <v>17559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>
        <v>17560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>
        <v>17561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>
        <v>17562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>
        <v>17563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>
        <v>17564</v>
      </c>
      <c r="B17565">
        <v>0</v>
      </c>
      <c r="C17565">
        <v>0</v>
      </c>
      <c r="D17565">
        <v>0</v>
      </c>
      <c r="E17565">
        <v>0</v>
      </c>
    </row>
    <row r="17566" spans="1:5" x14ac:dyDescent="0.25">
      <c r="A17566">
        <v>17565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>
        <v>17566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>
        <v>17567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>
        <v>17568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>
        <v>17569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>
        <v>17570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>
        <v>17571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>
        <v>17572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>
        <v>17573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>
        <v>17574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>
        <v>17575</v>
      </c>
      <c r="B17576">
        <v>0</v>
      </c>
      <c r="C17576">
        <v>0</v>
      </c>
      <c r="D17576">
        <v>0</v>
      </c>
      <c r="E17576">
        <v>0</v>
      </c>
    </row>
    <row r="17577" spans="1:5" x14ac:dyDescent="0.25">
      <c r="A17577">
        <v>17576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>
        <v>17577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>
        <v>17578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>
        <v>17579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>
        <v>17580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>
        <v>17581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>
        <v>17582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>
        <v>17583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>
        <v>17584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>
        <v>17585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>
        <v>17586</v>
      </c>
      <c r="B17587">
        <v>0</v>
      </c>
      <c r="C17587">
        <v>0</v>
      </c>
      <c r="D17587">
        <v>0</v>
      </c>
      <c r="E17587">
        <v>0</v>
      </c>
    </row>
    <row r="17588" spans="1:5" x14ac:dyDescent="0.25">
      <c r="A17588">
        <v>17587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>
        <v>17588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>
        <v>17589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>
        <v>17590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>
        <v>17591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>
        <v>17592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>
        <v>17593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>
        <v>17594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>
        <v>17595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>
        <v>17596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>
        <v>17597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>
        <v>17598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>
        <v>17599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>
        <v>17600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>
        <v>17601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>
        <v>17602</v>
      </c>
      <c r="B17603">
        <v>201.0338939656101</v>
      </c>
      <c r="C17603">
        <v>201.0338939656101</v>
      </c>
      <c r="D17603">
        <v>201.0338939656101</v>
      </c>
      <c r="E17603">
        <v>201.0338939656101</v>
      </c>
    </row>
    <row r="17604" spans="1:5" x14ac:dyDescent="0.25">
      <c r="A17604">
        <v>17603</v>
      </c>
      <c r="B17604">
        <v>280.36344526086367</v>
      </c>
      <c r="C17604">
        <v>280.36344526086367</v>
      </c>
      <c r="D17604">
        <v>280.36344526086367</v>
      </c>
      <c r="E17604">
        <v>280.36344526086367</v>
      </c>
    </row>
    <row r="17605" spans="1:5" x14ac:dyDescent="0.25">
      <c r="A17605">
        <v>17604</v>
      </c>
      <c r="B17605">
        <v>365.60575814333947</v>
      </c>
      <c r="C17605">
        <v>365.60575814333947</v>
      </c>
      <c r="D17605">
        <v>365.60575814333947</v>
      </c>
      <c r="E17605">
        <v>365.60575814333947</v>
      </c>
    </row>
    <row r="17606" spans="1:5" x14ac:dyDescent="0.25">
      <c r="A17606">
        <v>17605</v>
      </c>
      <c r="B17606">
        <v>444.93530943859298</v>
      </c>
      <c r="C17606">
        <v>444.93530943859298</v>
      </c>
      <c r="D17606">
        <v>444.93530943859298</v>
      </c>
      <c r="E17606">
        <v>444.93530943859298</v>
      </c>
    </row>
    <row r="17607" spans="1:5" x14ac:dyDescent="0.25">
      <c r="A17607">
        <v>17606</v>
      </c>
      <c r="B17607">
        <v>518.10573408048776</v>
      </c>
      <c r="C17607">
        <v>518.10573408048776</v>
      </c>
      <c r="D17607">
        <v>518.10573408048776</v>
      </c>
      <c r="E17607">
        <v>518.10573408048776</v>
      </c>
    </row>
    <row r="17608" spans="1:5" x14ac:dyDescent="0.25">
      <c r="A17608">
        <v>17607</v>
      </c>
      <c r="B17608">
        <v>591.27615872238266</v>
      </c>
      <c r="C17608">
        <v>591.27615872238266</v>
      </c>
      <c r="D17608">
        <v>591.27615872238266</v>
      </c>
      <c r="E17608">
        <v>591.27615872238266</v>
      </c>
    </row>
    <row r="17609" spans="1:5" x14ac:dyDescent="0.25">
      <c r="A17609">
        <v>17608</v>
      </c>
      <c r="B17609">
        <v>662.96839296747169</v>
      </c>
      <c r="C17609">
        <v>662.96839296747169</v>
      </c>
      <c r="D17609">
        <v>662.96839296747169</v>
      </c>
      <c r="E17609">
        <v>662.96839296747169</v>
      </c>
    </row>
    <row r="17610" spans="1:5" x14ac:dyDescent="0.25">
      <c r="A17610">
        <v>17609</v>
      </c>
      <c r="B17610">
        <v>726.28421496399289</v>
      </c>
      <c r="C17610">
        <v>726.28421496399289</v>
      </c>
      <c r="D17610">
        <v>726.28421496399289</v>
      </c>
      <c r="E17610">
        <v>726.28421496399289</v>
      </c>
    </row>
    <row r="17611" spans="1:5" x14ac:dyDescent="0.25">
      <c r="A17611">
        <v>17610</v>
      </c>
      <c r="B17611">
        <v>786.15092603463427</v>
      </c>
      <c r="C17611">
        <v>786.15092603463427</v>
      </c>
      <c r="D17611">
        <v>786.15092603463427</v>
      </c>
      <c r="E17611">
        <v>786.15092603463427</v>
      </c>
    </row>
    <row r="17612" spans="1:5" x14ac:dyDescent="0.25">
      <c r="A17612">
        <v>17611</v>
      </c>
      <c r="B17612">
        <v>842.56852617939535</v>
      </c>
      <c r="C17612">
        <v>842.56852617939535</v>
      </c>
      <c r="D17612">
        <v>842.56852617939535</v>
      </c>
      <c r="E17612">
        <v>842.56852617939535</v>
      </c>
    </row>
    <row r="17613" spans="1:5" x14ac:dyDescent="0.25">
      <c r="A17613">
        <v>17612</v>
      </c>
      <c r="B17613">
        <v>897.01520579508099</v>
      </c>
      <c r="C17613">
        <v>897.01520579508099</v>
      </c>
      <c r="D17613">
        <v>897.01520579508099</v>
      </c>
      <c r="E17613">
        <v>897.01520579508099</v>
      </c>
    </row>
    <row r="17614" spans="1:5" x14ac:dyDescent="0.25">
      <c r="A17614">
        <v>17613</v>
      </c>
      <c r="B17614">
        <v>950.47642514623021</v>
      </c>
      <c r="C17614">
        <v>950.47642514623021</v>
      </c>
      <c r="D17614">
        <v>950.47642514623021</v>
      </c>
      <c r="E17614">
        <v>950.47642514623021</v>
      </c>
    </row>
    <row r="17615" spans="1:5" x14ac:dyDescent="0.25">
      <c r="A17615">
        <v>17614</v>
      </c>
      <c r="B17615">
        <v>1246.8272350290888</v>
      </c>
      <c r="C17615">
        <v>1246.8272350290888</v>
      </c>
      <c r="D17615">
        <v>1246.8272350290888</v>
      </c>
      <c r="E17615">
        <v>1246.8272350290888</v>
      </c>
    </row>
    <row r="17616" spans="1:5" x14ac:dyDescent="0.25">
      <c r="A17616">
        <v>17615</v>
      </c>
      <c r="B17616">
        <v>1300.6323772576156</v>
      </c>
      <c r="C17616">
        <v>1300.6323772576156</v>
      </c>
      <c r="D17616">
        <v>1300.6323772576156</v>
      </c>
      <c r="E17616">
        <v>1300.6323772576156</v>
      </c>
    </row>
    <row r="17617" spans="1:5" x14ac:dyDescent="0.25">
      <c r="A17617">
        <v>17616</v>
      </c>
      <c r="B17617">
        <v>1343.3898475477079</v>
      </c>
      <c r="C17617">
        <v>1343.3898475477079</v>
      </c>
      <c r="D17617">
        <v>1343.3898475477079</v>
      </c>
      <c r="E17617">
        <v>1343.3898475477079</v>
      </c>
    </row>
    <row r="17618" spans="1:5" x14ac:dyDescent="0.25">
      <c r="A17618">
        <v>17617</v>
      </c>
      <c r="B17618">
        <v>1377.5084967264004</v>
      </c>
      <c r="C17618">
        <v>1377.5084967264004</v>
      </c>
      <c r="D17618">
        <v>1377.5084967264004</v>
      </c>
      <c r="E17618">
        <v>1377.5084967264004</v>
      </c>
    </row>
    <row r="17619" spans="1:5" x14ac:dyDescent="0.25">
      <c r="A17619">
        <v>17618</v>
      </c>
      <c r="B17619">
        <v>1404.6580844214957</v>
      </c>
      <c r="C17619">
        <v>1404.6580844214957</v>
      </c>
      <c r="D17619">
        <v>1404.6580844214957</v>
      </c>
      <c r="E17619">
        <v>1404.6580844214957</v>
      </c>
    </row>
    <row r="17620" spans="1:5" x14ac:dyDescent="0.25">
      <c r="A17620">
        <v>17619</v>
      </c>
      <c r="B17620">
        <v>1424.8409596675151</v>
      </c>
      <c r="C17620">
        <v>1424.8409596675151</v>
      </c>
      <c r="D17620">
        <v>1424.8409596675151</v>
      </c>
      <c r="E17620">
        <v>1424.8409596675151</v>
      </c>
    </row>
    <row r="17621" spans="1:5" x14ac:dyDescent="0.25">
      <c r="A17621">
        <v>17620</v>
      </c>
      <c r="B17621">
        <v>1438.8135846335706</v>
      </c>
      <c r="C17621">
        <v>1438.8135846335706</v>
      </c>
      <c r="D17621">
        <v>1438.8135846335706</v>
      </c>
      <c r="E17621">
        <v>1438.8135846335706</v>
      </c>
    </row>
    <row r="17622" spans="1:5" x14ac:dyDescent="0.25">
      <c r="A17622">
        <v>17621</v>
      </c>
      <c r="B17622">
        <v>1445.6918961293215</v>
      </c>
      <c r="C17622">
        <v>1445.6918961293215</v>
      </c>
      <c r="D17622">
        <v>1445.6918961293215</v>
      </c>
      <c r="E17622">
        <v>1445.6918961293215</v>
      </c>
    </row>
    <row r="17623" spans="1:5" x14ac:dyDescent="0.25">
      <c r="A17623">
        <v>17622</v>
      </c>
      <c r="B17623">
        <v>1441.8319698439291</v>
      </c>
      <c r="C17623">
        <v>1441.8319698439291</v>
      </c>
      <c r="D17623">
        <v>1441.8319698439291</v>
      </c>
      <c r="E17623">
        <v>1441.8319698439291</v>
      </c>
    </row>
    <row r="17624" spans="1:5" x14ac:dyDescent="0.25">
      <c r="A17624">
        <v>17623</v>
      </c>
      <c r="B17624">
        <v>1430.2278096099637</v>
      </c>
      <c r="C17624">
        <v>1430.2278096099637</v>
      </c>
      <c r="D17624">
        <v>1430.2278096099637</v>
      </c>
      <c r="E17624">
        <v>1430.2278096099637</v>
      </c>
    </row>
    <row r="17625" spans="1:5" x14ac:dyDescent="0.25">
      <c r="A17625">
        <v>17624</v>
      </c>
      <c r="B17625">
        <v>1428.7901386856543</v>
      </c>
      <c r="C17625">
        <v>1428.7901386856543</v>
      </c>
      <c r="D17625">
        <v>1428.7901386856543</v>
      </c>
      <c r="E17625">
        <v>1428.7901386856543</v>
      </c>
    </row>
    <row r="17626" spans="1:5" x14ac:dyDescent="0.25">
      <c r="A17626">
        <v>17625</v>
      </c>
      <c r="B17626">
        <v>1360.9277255482816</v>
      </c>
      <c r="C17626">
        <v>1360.9277255482816</v>
      </c>
      <c r="D17626">
        <v>1360.9277255482816</v>
      </c>
      <c r="E17626">
        <v>1360.9277255482816</v>
      </c>
    </row>
    <row r="17627" spans="1:5" x14ac:dyDescent="0.25">
      <c r="A17627">
        <v>17626</v>
      </c>
      <c r="B17627">
        <v>1289.9003801104036</v>
      </c>
      <c r="C17627">
        <v>1289.9003801104036</v>
      </c>
      <c r="D17627">
        <v>1289.9003801104036</v>
      </c>
      <c r="E17627">
        <v>1289.9003801104036</v>
      </c>
    </row>
    <row r="17628" spans="1:5" x14ac:dyDescent="0.25">
      <c r="A17628">
        <v>17627</v>
      </c>
      <c r="B17628">
        <v>1315.7059546903845</v>
      </c>
      <c r="C17628">
        <v>1315.7059546903845</v>
      </c>
      <c r="D17628">
        <v>1315.7059546903845</v>
      </c>
      <c r="E17628">
        <v>1315.7059546903845</v>
      </c>
    </row>
    <row r="17629" spans="1:5" x14ac:dyDescent="0.25">
      <c r="A17629">
        <v>17628</v>
      </c>
      <c r="B17629">
        <v>1181.574348179071</v>
      </c>
      <c r="C17629">
        <v>1181.574348179071</v>
      </c>
      <c r="D17629">
        <v>1181.574348179071</v>
      </c>
      <c r="E17629">
        <v>1181.574348179071</v>
      </c>
    </row>
    <row r="17630" spans="1:5" x14ac:dyDescent="0.25">
      <c r="A17630">
        <v>17629</v>
      </c>
      <c r="B17630">
        <v>1123.4312636972065</v>
      </c>
      <c r="C17630">
        <v>1123.4312636972065</v>
      </c>
      <c r="D17630">
        <v>1123.4312636972065</v>
      </c>
      <c r="E17630">
        <v>1123.4312636972065</v>
      </c>
    </row>
    <row r="17631" spans="1:5" x14ac:dyDescent="0.25">
      <c r="A17631">
        <v>17630</v>
      </c>
      <c r="B17631">
        <v>1067.8750195271864</v>
      </c>
      <c r="C17631">
        <v>1067.8750195271864</v>
      </c>
      <c r="D17631">
        <v>1067.8750195271864</v>
      </c>
      <c r="E17631">
        <v>1067.8750195271864</v>
      </c>
    </row>
    <row r="17632" spans="1:5" x14ac:dyDescent="0.25">
      <c r="A17632">
        <v>17631</v>
      </c>
      <c r="B17632">
        <v>1074.8824730750207</v>
      </c>
      <c r="C17632">
        <v>1074.8824730750207</v>
      </c>
      <c r="D17632">
        <v>1074.8824730750207</v>
      </c>
      <c r="E17632">
        <v>1074.8824730750207</v>
      </c>
    </row>
    <row r="17633" spans="1:5" x14ac:dyDescent="0.25">
      <c r="A17633">
        <v>17632</v>
      </c>
      <c r="B17633">
        <v>1016.0028966936983</v>
      </c>
      <c r="C17633">
        <v>1016.0028966936983</v>
      </c>
      <c r="D17633">
        <v>1016.0028966936983</v>
      </c>
      <c r="E17633">
        <v>1016.0028966936983</v>
      </c>
    </row>
    <row r="17634" spans="1:5" x14ac:dyDescent="0.25">
      <c r="A17634">
        <v>17633</v>
      </c>
      <c r="B17634">
        <v>939.19098563745933</v>
      </c>
      <c r="C17634">
        <v>939.19098563745933</v>
      </c>
      <c r="D17634">
        <v>939.19098563745933</v>
      </c>
      <c r="E17634">
        <v>939.19098563745933</v>
      </c>
    </row>
    <row r="17635" spans="1:5" x14ac:dyDescent="0.25">
      <c r="A17635">
        <v>17634</v>
      </c>
      <c r="B17635">
        <v>785.60245795319736</v>
      </c>
      <c r="C17635">
        <v>785.60245795319736</v>
      </c>
      <c r="D17635">
        <v>785.60245795319736</v>
      </c>
      <c r="E17635">
        <v>785.60245795319736</v>
      </c>
    </row>
    <row r="17636" spans="1:5" x14ac:dyDescent="0.25">
      <c r="A17636">
        <v>17635</v>
      </c>
      <c r="B17636">
        <v>622.05511736481071</v>
      </c>
      <c r="C17636">
        <v>622.05511736481071</v>
      </c>
      <c r="D17636">
        <v>622.05511736481071</v>
      </c>
      <c r="E17636">
        <v>622.05511736481071</v>
      </c>
    </row>
    <row r="17637" spans="1:5" x14ac:dyDescent="0.25">
      <c r="A17637">
        <v>17636</v>
      </c>
      <c r="B17637">
        <v>575.40308194904321</v>
      </c>
      <c r="C17637">
        <v>575.40308194904321</v>
      </c>
      <c r="D17637">
        <v>575.40308194904321</v>
      </c>
      <c r="E17637">
        <v>575.40308194904321</v>
      </c>
    </row>
    <row r="17638" spans="1:5" x14ac:dyDescent="0.25">
      <c r="A17638">
        <v>17637</v>
      </c>
      <c r="B17638">
        <v>521.448282299732</v>
      </c>
      <c r="C17638">
        <v>521.448282299732</v>
      </c>
      <c r="D17638">
        <v>521.448282299732</v>
      </c>
      <c r="E17638">
        <v>521.448282299732</v>
      </c>
    </row>
    <row r="17639" spans="1:5" x14ac:dyDescent="0.25">
      <c r="A17639">
        <v>17638</v>
      </c>
      <c r="B17639">
        <v>435.49415708109592</v>
      </c>
      <c r="C17639">
        <v>435.49415708109592</v>
      </c>
      <c r="D17639">
        <v>435.49415708109592</v>
      </c>
      <c r="E17639">
        <v>435.49415708109592</v>
      </c>
    </row>
    <row r="17640" spans="1:5" x14ac:dyDescent="0.25">
      <c r="A17640">
        <v>17639</v>
      </c>
      <c r="B17640">
        <v>296.60982384205499</v>
      </c>
      <c r="C17640">
        <v>296.60982384205499</v>
      </c>
      <c r="D17640">
        <v>296.60982384205499</v>
      </c>
      <c r="E17640">
        <v>296.60982384205499</v>
      </c>
    </row>
    <row r="17641" spans="1:5" x14ac:dyDescent="0.25">
      <c r="A17641">
        <v>17640</v>
      </c>
      <c r="B17641">
        <v>0</v>
      </c>
      <c r="C17641">
        <v>0</v>
      </c>
      <c r="D17641">
        <v>0</v>
      </c>
      <c r="E17641">
        <v>0</v>
      </c>
    </row>
    <row r="17642" spans="1:5" x14ac:dyDescent="0.25">
      <c r="A17642">
        <v>17641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>
        <v>17642</v>
      </c>
      <c r="B17643">
        <v>0</v>
      </c>
      <c r="C17643">
        <v>0</v>
      </c>
      <c r="D17643">
        <v>0</v>
      </c>
      <c r="E17643">
        <v>0</v>
      </c>
    </row>
    <row r="17644" spans="1:5" x14ac:dyDescent="0.25">
      <c r="A17644">
        <v>17643</v>
      </c>
      <c r="B17644">
        <v>0</v>
      </c>
      <c r="C17644">
        <v>0</v>
      </c>
      <c r="D17644">
        <v>0</v>
      </c>
      <c r="E17644">
        <v>0</v>
      </c>
    </row>
    <row r="17645" spans="1:5" x14ac:dyDescent="0.25">
      <c r="A17645">
        <v>17644</v>
      </c>
      <c r="B17645">
        <v>0</v>
      </c>
      <c r="C17645">
        <v>0</v>
      </c>
      <c r="D17645">
        <v>0</v>
      </c>
      <c r="E17645">
        <v>0</v>
      </c>
    </row>
    <row r="17646" spans="1:5" x14ac:dyDescent="0.25">
      <c r="A17646">
        <v>17645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>
        <v>17646</v>
      </c>
      <c r="B17647">
        <v>0</v>
      </c>
      <c r="C17647">
        <v>0</v>
      </c>
      <c r="D17647">
        <v>0</v>
      </c>
      <c r="E17647">
        <v>0</v>
      </c>
    </row>
    <row r="17648" spans="1:5" x14ac:dyDescent="0.25">
      <c r="A17648">
        <v>17647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>
        <v>17648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>
        <v>17649</v>
      </c>
      <c r="B17650">
        <v>0</v>
      </c>
      <c r="C17650">
        <v>0</v>
      </c>
      <c r="D17650">
        <v>0</v>
      </c>
      <c r="E17650">
        <v>0</v>
      </c>
    </row>
    <row r="17651" spans="1:5" x14ac:dyDescent="0.25">
      <c r="A17651">
        <v>17650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>
        <v>17651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>
        <v>17652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>
        <v>17653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>
        <v>17654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>
        <v>17655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>
        <v>17656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>
        <v>17657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>
        <v>17658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>
        <v>17659</v>
      </c>
      <c r="B17660">
        <v>0</v>
      </c>
      <c r="C17660">
        <v>0</v>
      </c>
      <c r="D17660">
        <v>0</v>
      </c>
      <c r="E17660">
        <v>0</v>
      </c>
    </row>
    <row r="17661" spans="1:5" x14ac:dyDescent="0.25">
      <c r="A17661">
        <v>17660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>
        <v>17661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>
        <v>17662</v>
      </c>
      <c r="B17663">
        <v>0</v>
      </c>
      <c r="C17663">
        <v>0</v>
      </c>
      <c r="D17663">
        <v>0</v>
      </c>
      <c r="E17663">
        <v>0</v>
      </c>
    </row>
    <row r="17664" spans="1:5" x14ac:dyDescent="0.25">
      <c r="A17664">
        <v>17663</v>
      </c>
      <c r="B17664">
        <v>0</v>
      </c>
      <c r="C17664">
        <v>0</v>
      </c>
      <c r="D17664">
        <v>0</v>
      </c>
      <c r="E17664">
        <v>0</v>
      </c>
    </row>
    <row r="17665" spans="1:5" x14ac:dyDescent="0.25">
      <c r="A17665">
        <v>17664</v>
      </c>
      <c r="B17665">
        <v>0</v>
      </c>
      <c r="C17665">
        <v>0</v>
      </c>
      <c r="D17665">
        <v>0</v>
      </c>
      <c r="E17665">
        <v>0</v>
      </c>
    </row>
    <row r="17666" spans="1:5" x14ac:dyDescent="0.25">
      <c r="A17666">
        <v>17665</v>
      </c>
      <c r="B17666">
        <v>0</v>
      </c>
      <c r="C17666">
        <v>0</v>
      </c>
      <c r="D17666">
        <v>0</v>
      </c>
      <c r="E17666">
        <v>0</v>
      </c>
    </row>
    <row r="17667" spans="1:5" x14ac:dyDescent="0.25">
      <c r="A17667">
        <v>17666</v>
      </c>
      <c r="B17667">
        <v>0</v>
      </c>
      <c r="C17667">
        <v>0</v>
      </c>
      <c r="D17667">
        <v>0</v>
      </c>
      <c r="E17667">
        <v>0</v>
      </c>
    </row>
    <row r="17668" spans="1:5" x14ac:dyDescent="0.25">
      <c r="A17668">
        <v>17667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>
        <v>17668</v>
      </c>
      <c r="B17669">
        <v>0</v>
      </c>
      <c r="C17669">
        <v>0</v>
      </c>
      <c r="D17669">
        <v>0</v>
      </c>
      <c r="E17669">
        <v>0</v>
      </c>
    </row>
    <row r="17670" spans="1:5" x14ac:dyDescent="0.25">
      <c r="A17670">
        <v>17669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>
        <v>17670</v>
      </c>
      <c r="B17671">
        <v>0</v>
      </c>
      <c r="C17671">
        <v>0</v>
      </c>
      <c r="D17671">
        <v>0</v>
      </c>
      <c r="E17671">
        <v>0</v>
      </c>
    </row>
    <row r="17672" spans="1:5" x14ac:dyDescent="0.25">
      <c r="A17672">
        <v>17671</v>
      </c>
      <c r="B17672">
        <v>0</v>
      </c>
      <c r="C17672">
        <v>0</v>
      </c>
      <c r="D17672">
        <v>0</v>
      </c>
      <c r="E17672">
        <v>0</v>
      </c>
    </row>
    <row r="17673" spans="1:5" x14ac:dyDescent="0.25">
      <c r="A17673">
        <v>17672</v>
      </c>
      <c r="B17673">
        <v>0</v>
      </c>
      <c r="C17673">
        <v>0</v>
      </c>
      <c r="D17673">
        <v>0</v>
      </c>
      <c r="E17673">
        <v>0</v>
      </c>
    </row>
    <row r="17674" spans="1:5" x14ac:dyDescent="0.25">
      <c r="A17674">
        <v>17673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>
        <v>17674</v>
      </c>
      <c r="B17675">
        <v>0</v>
      </c>
      <c r="C17675">
        <v>0</v>
      </c>
      <c r="D17675">
        <v>0</v>
      </c>
      <c r="E17675">
        <v>0</v>
      </c>
    </row>
    <row r="17676" spans="1:5" x14ac:dyDescent="0.25">
      <c r="A17676">
        <v>17675</v>
      </c>
      <c r="B17676">
        <v>0</v>
      </c>
      <c r="C17676">
        <v>0</v>
      </c>
      <c r="D17676">
        <v>0</v>
      </c>
      <c r="E17676">
        <v>0</v>
      </c>
    </row>
    <row r="17677" spans="1:5" x14ac:dyDescent="0.25">
      <c r="A17677">
        <v>17676</v>
      </c>
      <c r="B17677">
        <v>0</v>
      </c>
      <c r="C17677">
        <v>0</v>
      </c>
      <c r="D17677">
        <v>0</v>
      </c>
      <c r="E17677">
        <v>0</v>
      </c>
    </row>
    <row r="17678" spans="1:5" x14ac:dyDescent="0.25">
      <c r="A17678">
        <v>17677</v>
      </c>
      <c r="B17678">
        <v>0</v>
      </c>
      <c r="C17678">
        <v>0</v>
      </c>
      <c r="D17678">
        <v>0</v>
      </c>
      <c r="E17678">
        <v>0</v>
      </c>
    </row>
    <row r="17679" spans="1:5" x14ac:dyDescent="0.25">
      <c r="A17679">
        <v>17678</v>
      </c>
      <c r="B17679">
        <v>0</v>
      </c>
      <c r="C17679">
        <v>0</v>
      </c>
      <c r="D17679">
        <v>0</v>
      </c>
      <c r="E17679">
        <v>0</v>
      </c>
    </row>
    <row r="17680" spans="1:5" x14ac:dyDescent="0.25">
      <c r="A17680">
        <v>17679</v>
      </c>
      <c r="B17680">
        <v>0</v>
      </c>
      <c r="C17680">
        <v>0</v>
      </c>
      <c r="D17680">
        <v>0</v>
      </c>
      <c r="E17680">
        <v>0</v>
      </c>
    </row>
    <row r="17681" spans="1:5" x14ac:dyDescent="0.25">
      <c r="A17681">
        <v>17680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>
        <v>17681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>
        <v>17682</v>
      </c>
      <c r="B17683">
        <v>0</v>
      </c>
      <c r="C17683">
        <v>0</v>
      </c>
      <c r="D17683">
        <v>0</v>
      </c>
      <c r="E17683">
        <v>0</v>
      </c>
    </row>
    <row r="17684" spans="1:5" x14ac:dyDescent="0.25">
      <c r="A17684">
        <v>17683</v>
      </c>
      <c r="B17684">
        <v>0</v>
      </c>
      <c r="C17684">
        <v>0</v>
      </c>
      <c r="D17684">
        <v>0</v>
      </c>
      <c r="E17684">
        <v>0</v>
      </c>
    </row>
    <row r="17685" spans="1:5" x14ac:dyDescent="0.25">
      <c r="A17685">
        <v>17684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>
        <v>17685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>
        <v>17686</v>
      </c>
      <c r="B17687">
        <v>0</v>
      </c>
      <c r="C17687">
        <v>0</v>
      </c>
      <c r="D17687">
        <v>0</v>
      </c>
      <c r="E17687">
        <v>0</v>
      </c>
    </row>
    <row r="17688" spans="1:5" x14ac:dyDescent="0.25">
      <c r="A17688">
        <v>17687</v>
      </c>
      <c r="B17688">
        <v>0</v>
      </c>
      <c r="C17688">
        <v>0</v>
      </c>
      <c r="D17688">
        <v>0</v>
      </c>
      <c r="E17688">
        <v>0</v>
      </c>
    </row>
    <row r="17689" spans="1:5" x14ac:dyDescent="0.25">
      <c r="A17689">
        <v>17688</v>
      </c>
      <c r="B17689">
        <v>0</v>
      </c>
      <c r="C17689">
        <v>0</v>
      </c>
      <c r="D17689">
        <v>0</v>
      </c>
      <c r="E17689">
        <v>0</v>
      </c>
    </row>
    <row r="17690" spans="1:5" x14ac:dyDescent="0.25">
      <c r="A17690">
        <v>17689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>
        <v>17690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>
        <v>17691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>
        <v>17692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>
        <v>17693</v>
      </c>
      <c r="B17694">
        <v>0</v>
      </c>
      <c r="C17694">
        <v>0</v>
      </c>
      <c r="D17694">
        <v>0</v>
      </c>
      <c r="E17694">
        <v>0</v>
      </c>
    </row>
    <row r="17695" spans="1:5" x14ac:dyDescent="0.25">
      <c r="A17695">
        <v>17694</v>
      </c>
      <c r="B17695">
        <v>0</v>
      </c>
      <c r="C17695">
        <v>0</v>
      </c>
      <c r="D17695">
        <v>0</v>
      </c>
      <c r="E17695">
        <v>0</v>
      </c>
    </row>
    <row r="17696" spans="1:5" x14ac:dyDescent="0.25">
      <c r="A17696">
        <v>17695</v>
      </c>
      <c r="B17696">
        <v>0</v>
      </c>
      <c r="C17696">
        <v>0</v>
      </c>
      <c r="D17696">
        <v>0</v>
      </c>
      <c r="E17696">
        <v>0</v>
      </c>
    </row>
    <row r="17697" spans="1:5" x14ac:dyDescent="0.25">
      <c r="A17697">
        <v>17696</v>
      </c>
      <c r="B17697">
        <v>0</v>
      </c>
      <c r="C17697">
        <v>0</v>
      </c>
      <c r="D17697">
        <v>0</v>
      </c>
      <c r="E17697">
        <v>0</v>
      </c>
    </row>
    <row r="17698" spans="1:5" x14ac:dyDescent="0.25">
      <c r="A17698">
        <v>17697</v>
      </c>
      <c r="B17698">
        <v>0</v>
      </c>
      <c r="C17698">
        <v>0</v>
      </c>
      <c r="D17698">
        <v>0</v>
      </c>
      <c r="E17698">
        <v>0</v>
      </c>
    </row>
    <row r="17699" spans="1:5" x14ac:dyDescent="0.25">
      <c r="A17699">
        <v>17698</v>
      </c>
      <c r="B17699">
        <v>159.89092792117816</v>
      </c>
      <c r="C17699">
        <v>159.89092792117816</v>
      </c>
      <c r="D17699">
        <v>159.89092792117816</v>
      </c>
      <c r="E17699">
        <v>159.89092792117816</v>
      </c>
    </row>
    <row r="17700" spans="1:5" x14ac:dyDescent="0.25">
      <c r="A17700">
        <v>17699</v>
      </c>
      <c r="B17700">
        <v>219.26490885954979</v>
      </c>
      <c r="C17700">
        <v>219.26490885954979</v>
      </c>
      <c r="D17700">
        <v>219.26490885954979</v>
      </c>
      <c r="E17700">
        <v>219.26490885954979</v>
      </c>
    </row>
    <row r="17701" spans="1:5" x14ac:dyDescent="0.25">
      <c r="A17701">
        <v>17700</v>
      </c>
      <c r="B17701">
        <v>269.52338235095232</v>
      </c>
      <c r="C17701">
        <v>269.52338235095232</v>
      </c>
      <c r="D17701">
        <v>269.52338235095232</v>
      </c>
      <c r="E17701">
        <v>269.52338235095232</v>
      </c>
    </row>
    <row r="17702" spans="1:5" x14ac:dyDescent="0.25">
      <c r="A17702">
        <v>17701</v>
      </c>
      <c r="B17702">
        <v>346.88201311713169</v>
      </c>
      <c r="C17702">
        <v>346.88201311713169</v>
      </c>
      <c r="D17702">
        <v>346.88201311713169</v>
      </c>
      <c r="E17702">
        <v>346.88201311713169</v>
      </c>
    </row>
    <row r="17703" spans="1:5" x14ac:dyDescent="0.25">
      <c r="A17703">
        <v>17702</v>
      </c>
      <c r="B17703">
        <v>456.51446754690585</v>
      </c>
      <c r="C17703">
        <v>456.51446754690585</v>
      </c>
      <c r="D17703">
        <v>456.51446754690585</v>
      </c>
      <c r="E17703">
        <v>456.51446754690585</v>
      </c>
    </row>
    <row r="17704" spans="1:5" x14ac:dyDescent="0.25">
      <c r="A17704">
        <v>17703</v>
      </c>
      <c r="B17704">
        <v>544.46679615686025</v>
      </c>
      <c r="C17704">
        <v>544.46679615686025</v>
      </c>
      <c r="D17704">
        <v>544.46679615686025</v>
      </c>
      <c r="E17704">
        <v>544.46679615686025</v>
      </c>
    </row>
    <row r="17705" spans="1:5" x14ac:dyDescent="0.25">
      <c r="A17705">
        <v>17704</v>
      </c>
      <c r="B17705">
        <v>585.11703206902405</v>
      </c>
      <c r="C17705">
        <v>585.11703206902405</v>
      </c>
      <c r="D17705">
        <v>585.11703206902405</v>
      </c>
      <c r="E17705">
        <v>585.11703206902405</v>
      </c>
    </row>
    <row r="17706" spans="1:5" x14ac:dyDescent="0.25">
      <c r="A17706">
        <v>17705</v>
      </c>
      <c r="B17706">
        <v>711.50231099593327</v>
      </c>
      <c r="C17706">
        <v>711.50231099593327</v>
      </c>
      <c r="D17706">
        <v>711.50231099593327</v>
      </c>
      <c r="E17706">
        <v>711.50231099593327</v>
      </c>
    </row>
    <row r="17707" spans="1:5" x14ac:dyDescent="0.25">
      <c r="A17707">
        <v>17706</v>
      </c>
      <c r="B17707">
        <v>756.58711809851502</v>
      </c>
      <c r="C17707">
        <v>756.58711809851502</v>
      </c>
      <c r="D17707">
        <v>756.58711809851502</v>
      </c>
      <c r="E17707">
        <v>756.58711809851502</v>
      </c>
    </row>
    <row r="17708" spans="1:5" x14ac:dyDescent="0.25">
      <c r="A17708">
        <v>17707</v>
      </c>
      <c r="B17708">
        <v>809.55560731739604</v>
      </c>
      <c r="C17708">
        <v>809.55560731739604</v>
      </c>
      <c r="D17708">
        <v>809.55560731739604</v>
      </c>
      <c r="E17708">
        <v>809.55560731739604</v>
      </c>
    </row>
    <row r="17709" spans="1:5" x14ac:dyDescent="0.25">
      <c r="A17709">
        <v>17708</v>
      </c>
      <c r="B17709">
        <v>863.26319173467868</v>
      </c>
      <c r="C17709">
        <v>863.26319173467868</v>
      </c>
      <c r="D17709">
        <v>863.26319173467868</v>
      </c>
      <c r="E17709">
        <v>863.26319173467868</v>
      </c>
    </row>
    <row r="17710" spans="1:5" x14ac:dyDescent="0.25">
      <c r="A17710">
        <v>17709</v>
      </c>
      <c r="B17710">
        <v>910.0725543002012</v>
      </c>
      <c r="C17710">
        <v>910.0725543002012</v>
      </c>
      <c r="D17710">
        <v>910.0725543002012</v>
      </c>
      <c r="E17710">
        <v>910.0725543002012</v>
      </c>
    </row>
    <row r="17711" spans="1:5" x14ac:dyDescent="0.25">
      <c r="A17711">
        <v>17710</v>
      </c>
      <c r="B17711">
        <v>995.56123224881185</v>
      </c>
      <c r="C17711">
        <v>995.56123224881185</v>
      </c>
      <c r="D17711">
        <v>995.56123224881185</v>
      </c>
      <c r="E17711">
        <v>995.56123224881185</v>
      </c>
    </row>
    <row r="17712" spans="1:5" x14ac:dyDescent="0.25">
      <c r="A17712">
        <v>17711</v>
      </c>
      <c r="B17712">
        <v>1066.5902274717378</v>
      </c>
      <c r="C17712">
        <v>1066.5902274717378</v>
      </c>
      <c r="D17712">
        <v>1066.5902274717378</v>
      </c>
      <c r="E17712">
        <v>1066.5902274717378</v>
      </c>
    </row>
    <row r="17713" spans="1:5" x14ac:dyDescent="0.25">
      <c r="A17713">
        <v>17712</v>
      </c>
      <c r="B17713">
        <v>1281.7451510164326</v>
      </c>
      <c r="C17713">
        <v>1281.7451510164326</v>
      </c>
      <c r="D17713">
        <v>1281.7451510164326</v>
      </c>
      <c r="E17713">
        <v>1281.7451510164326</v>
      </c>
    </row>
    <row r="17714" spans="1:5" x14ac:dyDescent="0.25">
      <c r="A17714">
        <v>17713</v>
      </c>
      <c r="B17714">
        <v>1292.2068660681161</v>
      </c>
      <c r="C17714">
        <v>1292.2068660681161</v>
      </c>
      <c r="D17714">
        <v>1292.2068660681161</v>
      </c>
      <c r="E17714">
        <v>1292.2068660681161</v>
      </c>
    </row>
    <row r="17715" spans="1:5" x14ac:dyDescent="0.25">
      <c r="A17715">
        <v>17714</v>
      </c>
      <c r="B17715">
        <v>1116.728422121924</v>
      </c>
      <c r="C17715">
        <v>1116.728422121924</v>
      </c>
      <c r="D17715">
        <v>1116.728422121924</v>
      </c>
      <c r="E17715">
        <v>1116.728422121924</v>
      </c>
    </row>
    <row r="17716" spans="1:5" x14ac:dyDescent="0.25">
      <c r="A17716">
        <v>17715</v>
      </c>
      <c r="B17716">
        <v>1148.7505480411066</v>
      </c>
      <c r="C17716">
        <v>1148.7505480411066</v>
      </c>
      <c r="D17716">
        <v>1148.7505480411066</v>
      </c>
      <c r="E17716">
        <v>1148.7505480411066</v>
      </c>
    </row>
    <row r="17717" spans="1:5" x14ac:dyDescent="0.25">
      <c r="A17717">
        <v>17716</v>
      </c>
      <c r="B17717">
        <v>1200.4632091937124</v>
      </c>
      <c r="C17717">
        <v>1200.4632091937124</v>
      </c>
      <c r="D17717">
        <v>1200.4632091937124</v>
      </c>
      <c r="E17717">
        <v>1200.4632091937124</v>
      </c>
    </row>
    <row r="17718" spans="1:5" x14ac:dyDescent="0.25">
      <c r="A17718">
        <v>17717</v>
      </c>
      <c r="B17718">
        <v>1086.6754931511362</v>
      </c>
      <c r="C17718">
        <v>1086.6754931511362</v>
      </c>
      <c r="D17718">
        <v>1086.6754931511362</v>
      </c>
      <c r="E17718">
        <v>1086.6754931511362</v>
      </c>
    </row>
    <row r="17719" spans="1:5" x14ac:dyDescent="0.25">
      <c r="A17719">
        <v>17718</v>
      </c>
      <c r="B17719">
        <v>1073.4785296968337</v>
      </c>
      <c r="C17719">
        <v>1073.4785296968337</v>
      </c>
      <c r="D17719">
        <v>1073.4785296968337</v>
      </c>
      <c r="E17719">
        <v>1073.4785296968337</v>
      </c>
    </row>
    <row r="17720" spans="1:5" x14ac:dyDescent="0.25">
      <c r="A17720">
        <v>17719</v>
      </c>
      <c r="B17720">
        <v>1040.0637451242428</v>
      </c>
      <c r="C17720">
        <v>1040.0637451242428</v>
      </c>
      <c r="D17720">
        <v>1040.0637451242428</v>
      </c>
      <c r="E17720">
        <v>1040.0637451242428</v>
      </c>
    </row>
    <row r="17721" spans="1:5" x14ac:dyDescent="0.25">
      <c r="A17721">
        <v>17720</v>
      </c>
      <c r="B17721">
        <v>1021.0489144696842</v>
      </c>
      <c r="C17721">
        <v>1021.0489144696842</v>
      </c>
      <c r="D17721">
        <v>1021.0489144696842</v>
      </c>
      <c r="E17721">
        <v>1021.0489144696842</v>
      </c>
    </row>
    <row r="17722" spans="1:5" x14ac:dyDescent="0.25">
      <c r="A17722">
        <v>17721</v>
      </c>
      <c r="B17722">
        <v>1005.2822606260554</v>
      </c>
      <c r="C17722">
        <v>1005.2822606260554</v>
      </c>
      <c r="D17722">
        <v>1005.2822606260554</v>
      </c>
      <c r="E17722">
        <v>1005.2822606260554</v>
      </c>
    </row>
    <row r="17723" spans="1:5" x14ac:dyDescent="0.25">
      <c r="A17723">
        <v>17722</v>
      </c>
      <c r="B17723">
        <v>994.75052519844394</v>
      </c>
      <c r="C17723">
        <v>994.75052519844394</v>
      </c>
      <c r="D17723">
        <v>994.75052519844394</v>
      </c>
      <c r="E17723">
        <v>994.75052519844394</v>
      </c>
    </row>
    <row r="17724" spans="1:5" x14ac:dyDescent="0.25">
      <c r="A17724">
        <v>17723</v>
      </c>
      <c r="B17724">
        <v>954.7275639871358</v>
      </c>
      <c r="C17724">
        <v>954.7275639871358</v>
      </c>
      <c r="D17724">
        <v>954.7275639871358</v>
      </c>
      <c r="E17724">
        <v>954.7275639871358</v>
      </c>
    </row>
    <row r="17725" spans="1:5" x14ac:dyDescent="0.25">
      <c r="A17725">
        <v>17724</v>
      </c>
      <c r="B17725">
        <v>931.55472723235687</v>
      </c>
      <c r="C17725">
        <v>931.55472723235687</v>
      </c>
      <c r="D17725">
        <v>931.55472723235687</v>
      </c>
      <c r="E17725">
        <v>931.55472723235687</v>
      </c>
    </row>
    <row r="17726" spans="1:5" x14ac:dyDescent="0.25">
      <c r="A17726">
        <v>17725</v>
      </c>
      <c r="B17726">
        <v>896.45836115393524</v>
      </c>
      <c r="C17726">
        <v>896.45836115393524</v>
      </c>
      <c r="D17726">
        <v>896.45836115393524</v>
      </c>
      <c r="E17726">
        <v>896.45836115393524</v>
      </c>
    </row>
    <row r="17727" spans="1:5" x14ac:dyDescent="0.25">
      <c r="A17727">
        <v>17726</v>
      </c>
      <c r="B17727">
        <v>852.48641616820737</v>
      </c>
      <c r="C17727">
        <v>852.48641616820737</v>
      </c>
      <c r="D17727">
        <v>852.48641616820737</v>
      </c>
      <c r="E17727">
        <v>852.48641616820737</v>
      </c>
    </row>
    <row r="17728" spans="1:5" x14ac:dyDescent="0.25">
      <c r="A17728">
        <v>17727</v>
      </c>
      <c r="B17728">
        <v>810.23340949669887</v>
      </c>
      <c r="C17728">
        <v>810.23340949669887</v>
      </c>
      <c r="D17728">
        <v>810.23340949669887</v>
      </c>
      <c r="E17728">
        <v>810.23340949669887</v>
      </c>
    </row>
    <row r="17729" spans="1:5" x14ac:dyDescent="0.25">
      <c r="A17729">
        <v>17728</v>
      </c>
      <c r="B17729">
        <v>761.31102890736429</v>
      </c>
      <c r="C17729">
        <v>761.31102890736429</v>
      </c>
      <c r="D17729">
        <v>761.31102890736429</v>
      </c>
      <c r="E17729">
        <v>761.31102890736429</v>
      </c>
    </row>
    <row r="17730" spans="1:5" x14ac:dyDescent="0.25">
      <c r="A17730">
        <v>17729</v>
      </c>
      <c r="B17730">
        <v>717.34789220461914</v>
      </c>
      <c r="C17730">
        <v>717.34789220461914</v>
      </c>
      <c r="D17730">
        <v>717.34789220461914</v>
      </c>
      <c r="E17730">
        <v>717.34789220461914</v>
      </c>
    </row>
    <row r="17731" spans="1:5" x14ac:dyDescent="0.25">
      <c r="A17731">
        <v>17730</v>
      </c>
      <c r="B17731">
        <v>656.38391991186302</v>
      </c>
      <c r="C17731">
        <v>656.38391991186302</v>
      </c>
      <c r="D17731">
        <v>656.38391991186302</v>
      </c>
      <c r="E17731">
        <v>656.38391991186302</v>
      </c>
    </row>
    <row r="17732" spans="1:5" x14ac:dyDescent="0.25">
      <c r="A17732">
        <v>17731</v>
      </c>
      <c r="B17732">
        <v>594.46671804665971</v>
      </c>
      <c r="C17732">
        <v>594.46671804665971</v>
      </c>
      <c r="D17732">
        <v>594.46671804665971</v>
      </c>
      <c r="E17732">
        <v>594.46671804665971</v>
      </c>
    </row>
    <row r="17733" spans="1:5" x14ac:dyDescent="0.25">
      <c r="A17733">
        <v>17732</v>
      </c>
      <c r="B17733">
        <v>538.40614144430606</v>
      </c>
      <c r="C17733">
        <v>538.40614144430606</v>
      </c>
      <c r="D17733">
        <v>538.40614144430606</v>
      </c>
      <c r="E17733">
        <v>538.40614144430606</v>
      </c>
    </row>
    <row r="17734" spans="1:5" x14ac:dyDescent="0.25">
      <c r="A17734">
        <v>17733</v>
      </c>
      <c r="B17734">
        <v>472.55025343717489</v>
      </c>
      <c r="C17734">
        <v>472.55025343717489</v>
      </c>
      <c r="D17734">
        <v>472.55025343717489</v>
      </c>
      <c r="E17734">
        <v>472.55025343717489</v>
      </c>
    </row>
    <row r="17735" spans="1:5" x14ac:dyDescent="0.25">
      <c r="A17735">
        <v>17734</v>
      </c>
      <c r="B17735">
        <v>424.8280464456987</v>
      </c>
      <c r="C17735">
        <v>424.8280464456987</v>
      </c>
      <c r="D17735">
        <v>424.8280464456987</v>
      </c>
      <c r="E17735">
        <v>424.8280464456987</v>
      </c>
    </row>
    <row r="17736" spans="1:5" x14ac:dyDescent="0.25">
      <c r="A17736">
        <v>17735</v>
      </c>
      <c r="B17736">
        <v>356.26187807525679</v>
      </c>
      <c r="C17736">
        <v>356.26187807525679</v>
      </c>
      <c r="D17736">
        <v>356.26187807525679</v>
      </c>
      <c r="E17736">
        <v>356.26187807525679</v>
      </c>
    </row>
    <row r="17737" spans="1:5" x14ac:dyDescent="0.25">
      <c r="A17737">
        <v>17736</v>
      </c>
      <c r="B17737">
        <v>0</v>
      </c>
      <c r="C17737">
        <v>0</v>
      </c>
      <c r="D17737">
        <v>0</v>
      </c>
      <c r="E17737">
        <v>0</v>
      </c>
    </row>
    <row r="17738" spans="1:5" x14ac:dyDescent="0.25">
      <c r="A17738">
        <v>17737</v>
      </c>
      <c r="B17738">
        <v>0</v>
      </c>
      <c r="C17738">
        <v>0</v>
      </c>
      <c r="D17738">
        <v>0</v>
      </c>
      <c r="E17738">
        <v>0</v>
      </c>
    </row>
    <row r="17739" spans="1:5" x14ac:dyDescent="0.25">
      <c r="A17739">
        <v>17738</v>
      </c>
      <c r="B17739">
        <v>0</v>
      </c>
      <c r="C17739">
        <v>0</v>
      </c>
      <c r="D17739">
        <v>0</v>
      </c>
      <c r="E17739">
        <v>0</v>
      </c>
    </row>
    <row r="17740" spans="1:5" x14ac:dyDescent="0.25">
      <c r="A17740">
        <v>17739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>
        <v>17740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>
        <v>17741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>
        <v>17742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>
        <v>17743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>
        <v>17744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>
        <v>17745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>
        <v>17746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>
        <v>17747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>
        <v>17748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>
        <v>17749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>
        <v>17750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>
        <v>17751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>
        <v>17752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>
        <v>17753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>
        <v>17754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>
        <v>17755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>
        <v>17756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>
        <v>17757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>
        <v>17758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>
        <v>17759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>
        <v>17760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>
        <v>17761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>
        <v>17762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>
        <v>17763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>
        <v>17764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>
        <v>17765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>
        <v>17766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>
        <v>17767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>
        <v>17768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>
        <v>17769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>
        <v>17770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>
        <v>17771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>
        <v>17772</v>
      </c>
      <c r="B17773">
        <v>0</v>
      </c>
      <c r="C17773">
        <v>0</v>
      </c>
      <c r="D17773">
        <v>0</v>
      </c>
      <c r="E17773">
        <v>0</v>
      </c>
    </row>
    <row r="17774" spans="1:5" x14ac:dyDescent="0.25">
      <c r="A17774">
        <v>17773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>
        <v>17774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>
        <v>17775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>
        <v>17776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>
        <v>17777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>
        <v>17778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>
        <v>17779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>
        <v>17780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>
        <v>17781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>
        <v>17782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>
        <v>17783</v>
      </c>
      <c r="B17784">
        <v>0</v>
      </c>
      <c r="C17784">
        <v>0</v>
      </c>
      <c r="D17784">
        <v>0</v>
      </c>
      <c r="E17784">
        <v>0</v>
      </c>
    </row>
    <row r="17785" spans="1:5" x14ac:dyDescent="0.25">
      <c r="A17785">
        <v>17784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>
        <v>17785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>
        <v>17786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>
        <v>17787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>
        <v>17788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>
        <v>17789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>
        <v>17790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>
        <v>17791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>
        <v>17792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>
        <v>17793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>
        <v>17794</v>
      </c>
      <c r="B17795">
        <v>147.0799444821927</v>
      </c>
      <c r="C17795">
        <v>147.0799444821927</v>
      </c>
      <c r="D17795">
        <v>147.0799444821927</v>
      </c>
      <c r="E17795">
        <v>147.0799444821927</v>
      </c>
    </row>
    <row r="17796" spans="1:5" x14ac:dyDescent="0.25">
      <c r="A17796">
        <v>17795</v>
      </c>
      <c r="B17796">
        <v>202.51208436241609</v>
      </c>
      <c r="C17796">
        <v>202.51208436241609</v>
      </c>
      <c r="D17796">
        <v>202.51208436241609</v>
      </c>
      <c r="E17796">
        <v>202.51208436241609</v>
      </c>
    </row>
    <row r="17797" spans="1:5" x14ac:dyDescent="0.25">
      <c r="A17797">
        <v>17796</v>
      </c>
      <c r="B17797">
        <v>268.78428715254933</v>
      </c>
      <c r="C17797">
        <v>268.78428715254933</v>
      </c>
      <c r="D17797">
        <v>268.78428715254933</v>
      </c>
      <c r="E17797">
        <v>268.78428715254933</v>
      </c>
    </row>
    <row r="17798" spans="1:5" x14ac:dyDescent="0.25">
      <c r="A17798">
        <v>17797</v>
      </c>
      <c r="B17798">
        <v>333.08556941360843</v>
      </c>
      <c r="C17798">
        <v>333.08556941360843</v>
      </c>
      <c r="D17798">
        <v>333.08556941360843</v>
      </c>
      <c r="E17798">
        <v>333.08556941360843</v>
      </c>
    </row>
    <row r="17799" spans="1:5" x14ac:dyDescent="0.25">
      <c r="A17799">
        <v>17798</v>
      </c>
      <c r="B17799">
        <v>411.92239057659384</v>
      </c>
      <c r="C17799">
        <v>411.92239057659384</v>
      </c>
      <c r="D17799">
        <v>411.92239057659384</v>
      </c>
      <c r="E17799">
        <v>411.92239057659384</v>
      </c>
    </row>
    <row r="17800" spans="1:5" x14ac:dyDescent="0.25">
      <c r="A17800">
        <v>17799</v>
      </c>
      <c r="B17800">
        <v>436.06616705775724</v>
      </c>
      <c r="C17800">
        <v>436.06616705775724</v>
      </c>
      <c r="D17800">
        <v>436.06616705775724</v>
      </c>
      <c r="E17800">
        <v>436.06616705775724</v>
      </c>
    </row>
    <row r="17801" spans="1:5" x14ac:dyDescent="0.25">
      <c r="A17801">
        <v>17800</v>
      </c>
      <c r="B17801">
        <v>475.23821257311511</v>
      </c>
      <c r="C17801">
        <v>475.23821257311511</v>
      </c>
      <c r="D17801">
        <v>475.23821257311511</v>
      </c>
      <c r="E17801">
        <v>475.23821257311511</v>
      </c>
    </row>
    <row r="17802" spans="1:5" x14ac:dyDescent="0.25">
      <c r="A17802">
        <v>17801</v>
      </c>
      <c r="B17802">
        <v>544.95952628912994</v>
      </c>
      <c r="C17802">
        <v>544.95952628912994</v>
      </c>
      <c r="D17802">
        <v>544.95952628912994</v>
      </c>
      <c r="E17802">
        <v>544.95952628912994</v>
      </c>
    </row>
    <row r="17803" spans="1:5" x14ac:dyDescent="0.25">
      <c r="A17803">
        <v>17802</v>
      </c>
      <c r="B17803">
        <v>611.970824277666</v>
      </c>
      <c r="C17803">
        <v>611.970824277666</v>
      </c>
      <c r="D17803">
        <v>611.970824277666</v>
      </c>
      <c r="E17803">
        <v>611.970824277666</v>
      </c>
    </row>
    <row r="17804" spans="1:5" x14ac:dyDescent="0.25">
      <c r="A17804">
        <v>17803</v>
      </c>
      <c r="B17804">
        <v>674.05482094351623</v>
      </c>
      <c r="C17804">
        <v>674.05482094351623</v>
      </c>
      <c r="D17804">
        <v>674.05482094351623</v>
      </c>
      <c r="E17804">
        <v>674.05482094351623</v>
      </c>
    </row>
    <row r="17805" spans="1:5" x14ac:dyDescent="0.25">
      <c r="A17805">
        <v>17804</v>
      </c>
      <c r="B17805">
        <v>677.5039318693963</v>
      </c>
      <c r="C17805">
        <v>677.5039318693963</v>
      </c>
      <c r="D17805">
        <v>677.5039318693963</v>
      </c>
      <c r="E17805">
        <v>677.5039318693963</v>
      </c>
    </row>
    <row r="17806" spans="1:5" x14ac:dyDescent="0.25">
      <c r="A17806">
        <v>17805</v>
      </c>
      <c r="B17806">
        <v>720.86418350903887</v>
      </c>
      <c r="C17806">
        <v>720.86418350903887</v>
      </c>
      <c r="D17806">
        <v>720.86418350903887</v>
      </c>
      <c r="E17806">
        <v>720.86418350903887</v>
      </c>
    </row>
    <row r="17807" spans="1:5" x14ac:dyDescent="0.25">
      <c r="A17807">
        <v>17806</v>
      </c>
      <c r="B17807">
        <v>733.4288018818894</v>
      </c>
      <c r="C17807">
        <v>733.4288018818894</v>
      </c>
      <c r="D17807">
        <v>733.4288018818894</v>
      </c>
      <c r="E17807">
        <v>733.4288018818894</v>
      </c>
    </row>
    <row r="17808" spans="1:5" x14ac:dyDescent="0.25">
      <c r="A17808">
        <v>17807</v>
      </c>
      <c r="B17808">
        <v>922.12284629878059</v>
      </c>
      <c r="C17808">
        <v>922.12284629878059</v>
      </c>
      <c r="D17808">
        <v>922.12284629878059</v>
      </c>
      <c r="E17808">
        <v>922.12284629878059</v>
      </c>
    </row>
    <row r="17809" spans="1:5" x14ac:dyDescent="0.25">
      <c r="A17809">
        <v>17808</v>
      </c>
      <c r="B17809">
        <v>930.60241634171666</v>
      </c>
      <c r="C17809">
        <v>930.60241634171666</v>
      </c>
      <c r="D17809">
        <v>930.60241634171666</v>
      </c>
      <c r="E17809">
        <v>930.60241634171666</v>
      </c>
    </row>
    <row r="17810" spans="1:5" x14ac:dyDescent="0.25">
      <c r="A17810">
        <v>17809</v>
      </c>
      <c r="B17810">
        <v>946.78819977789828</v>
      </c>
      <c r="C17810">
        <v>946.78819977789828</v>
      </c>
      <c r="D17810">
        <v>946.78819977789828</v>
      </c>
      <c r="E17810">
        <v>946.78819977789828</v>
      </c>
    </row>
    <row r="17811" spans="1:5" x14ac:dyDescent="0.25">
      <c r="A17811">
        <v>17810</v>
      </c>
      <c r="B17811">
        <v>988.9717813791699</v>
      </c>
      <c r="C17811">
        <v>988.9717813791699</v>
      </c>
      <c r="D17811">
        <v>988.9717813791699</v>
      </c>
      <c r="E17811">
        <v>988.9717813791699</v>
      </c>
    </row>
    <row r="17812" spans="1:5" x14ac:dyDescent="0.25">
      <c r="A17812">
        <v>17811</v>
      </c>
      <c r="B17812">
        <v>998.2616393472224</v>
      </c>
      <c r="C17812">
        <v>998.2616393472224</v>
      </c>
      <c r="D17812">
        <v>998.2616393472224</v>
      </c>
      <c r="E17812">
        <v>998.2616393472224</v>
      </c>
    </row>
    <row r="17813" spans="1:5" x14ac:dyDescent="0.25">
      <c r="A17813">
        <v>17812</v>
      </c>
      <c r="B17813">
        <v>1035.5496444354926</v>
      </c>
      <c r="C17813">
        <v>1035.5496444354926</v>
      </c>
      <c r="D17813">
        <v>1035.5496444354926</v>
      </c>
      <c r="E17813">
        <v>1035.5496444354926</v>
      </c>
    </row>
    <row r="17814" spans="1:5" x14ac:dyDescent="0.25">
      <c r="A17814">
        <v>17813</v>
      </c>
      <c r="B17814">
        <v>1006.436921524584</v>
      </c>
      <c r="C17814">
        <v>1006.436921524584</v>
      </c>
      <c r="D17814">
        <v>1006.436921524584</v>
      </c>
      <c r="E17814">
        <v>1006.436921524584</v>
      </c>
    </row>
    <row r="17815" spans="1:5" x14ac:dyDescent="0.25">
      <c r="A17815">
        <v>17814</v>
      </c>
      <c r="B17815">
        <v>993.38923265241556</v>
      </c>
      <c r="C17815">
        <v>993.38923265241556</v>
      </c>
      <c r="D17815">
        <v>993.38923265241556</v>
      </c>
      <c r="E17815">
        <v>993.38923265241556</v>
      </c>
    </row>
    <row r="17816" spans="1:5" x14ac:dyDescent="0.25">
      <c r="A17816">
        <v>17815</v>
      </c>
      <c r="B17816">
        <v>988.21557422797889</v>
      </c>
      <c r="C17816">
        <v>988.21557422797889</v>
      </c>
      <c r="D17816">
        <v>988.21557422797889</v>
      </c>
      <c r="E17816">
        <v>988.21557422797889</v>
      </c>
    </row>
    <row r="17817" spans="1:5" x14ac:dyDescent="0.25">
      <c r="A17817">
        <v>17816</v>
      </c>
      <c r="B17817">
        <v>991.57609543399519</v>
      </c>
      <c r="C17817">
        <v>991.57609543399519</v>
      </c>
      <c r="D17817">
        <v>991.57609543399519</v>
      </c>
      <c r="E17817">
        <v>991.57609543399519</v>
      </c>
    </row>
    <row r="17818" spans="1:5" x14ac:dyDescent="0.25">
      <c r="A17818">
        <v>17817</v>
      </c>
      <c r="B17818">
        <v>990.71161421566069</v>
      </c>
      <c r="C17818">
        <v>990.71161421566069</v>
      </c>
      <c r="D17818">
        <v>990.71161421566069</v>
      </c>
      <c r="E17818">
        <v>990.71161421566069</v>
      </c>
    </row>
    <row r="17819" spans="1:5" x14ac:dyDescent="0.25">
      <c r="A17819">
        <v>17818</v>
      </c>
      <c r="B17819">
        <v>978.02331821723124</v>
      </c>
      <c r="C17819">
        <v>978.02331821723124</v>
      </c>
      <c r="D17819">
        <v>978.02331821723124</v>
      </c>
      <c r="E17819">
        <v>978.02331821723124</v>
      </c>
    </row>
    <row r="17820" spans="1:5" x14ac:dyDescent="0.25">
      <c r="A17820">
        <v>17819</v>
      </c>
      <c r="B17820">
        <v>974.65524647700363</v>
      </c>
      <c r="C17820">
        <v>974.65524647700363</v>
      </c>
      <c r="D17820">
        <v>974.65524647700363</v>
      </c>
      <c r="E17820">
        <v>974.65524647700363</v>
      </c>
    </row>
    <row r="17821" spans="1:5" x14ac:dyDescent="0.25">
      <c r="A17821">
        <v>17820</v>
      </c>
      <c r="B17821">
        <v>948.09151176978958</v>
      </c>
      <c r="C17821">
        <v>948.09151176978958</v>
      </c>
      <c r="D17821">
        <v>948.09151176978958</v>
      </c>
      <c r="E17821">
        <v>948.09151176978958</v>
      </c>
    </row>
    <row r="17822" spans="1:5" x14ac:dyDescent="0.25">
      <c r="A17822">
        <v>17821</v>
      </c>
      <c r="B17822">
        <v>935.45110109929351</v>
      </c>
      <c r="C17822">
        <v>935.45110109929351</v>
      </c>
      <c r="D17822">
        <v>935.45110109929351</v>
      </c>
      <c r="E17822">
        <v>935.45110109929351</v>
      </c>
    </row>
    <row r="17823" spans="1:5" x14ac:dyDescent="0.25">
      <c r="A17823">
        <v>17822</v>
      </c>
      <c r="B17823">
        <v>683.34781063700359</v>
      </c>
      <c r="C17823">
        <v>683.34781063700359</v>
      </c>
      <c r="D17823">
        <v>683.34781063700359</v>
      </c>
      <c r="E17823">
        <v>683.34781063700359</v>
      </c>
    </row>
    <row r="17824" spans="1:5" x14ac:dyDescent="0.25">
      <c r="A17824">
        <v>17823</v>
      </c>
      <c r="B17824">
        <v>586.65673647905669</v>
      </c>
      <c r="C17824">
        <v>586.65673647905669</v>
      </c>
      <c r="D17824">
        <v>586.65673647905669</v>
      </c>
      <c r="E17824">
        <v>586.65673647905669</v>
      </c>
    </row>
    <row r="17825" spans="1:5" x14ac:dyDescent="0.25">
      <c r="A17825">
        <v>17824</v>
      </c>
      <c r="B17825">
        <v>739.26900683750455</v>
      </c>
      <c r="C17825">
        <v>739.26900683750455</v>
      </c>
      <c r="D17825">
        <v>739.26900683750455</v>
      </c>
      <c r="E17825">
        <v>739.26900683750455</v>
      </c>
    </row>
    <row r="17826" spans="1:5" x14ac:dyDescent="0.25">
      <c r="A17826">
        <v>17825</v>
      </c>
      <c r="B17826">
        <v>731.9454095464115</v>
      </c>
      <c r="C17826">
        <v>731.9454095464115</v>
      </c>
      <c r="D17826">
        <v>731.9454095464115</v>
      </c>
      <c r="E17826">
        <v>731.9454095464115</v>
      </c>
    </row>
    <row r="17827" spans="1:5" x14ac:dyDescent="0.25">
      <c r="A17827">
        <v>17826</v>
      </c>
      <c r="B17827">
        <v>686.18139790811404</v>
      </c>
      <c r="C17827">
        <v>686.18139790811404</v>
      </c>
      <c r="D17827">
        <v>686.18139790811404</v>
      </c>
      <c r="E17827">
        <v>686.18139790811404</v>
      </c>
    </row>
    <row r="17828" spans="1:5" x14ac:dyDescent="0.25">
      <c r="A17828">
        <v>17827</v>
      </c>
      <c r="B17828">
        <v>601.78486261364378</v>
      </c>
      <c r="C17828">
        <v>601.78486261364378</v>
      </c>
      <c r="D17828">
        <v>601.78486261364378</v>
      </c>
      <c r="E17828">
        <v>601.78486261364378</v>
      </c>
    </row>
    <row r="17829" spans="1:5" x14ac:dyDescent="0.25">
      <c r="A17829">
        <v>17828</v>
      </c>
      <c r="B17829">
        <v>534.29353658622642</v>
      </c>
      <c r="C17829">
        <v>534.29353658622642</v>
      </c>
      <c r="D17829">
        <v>534.29353658622642</v>
      </c>
      <c r="E17829">
        <v>534.29353658622642</v>
      </c>
    </row>
    <row r="17830" spans="1:5" x14ac:dyDescent="0.25">
      <c r="A17830">
        <v>17829</v>
      </c>
      <c r="B17830">
        <v>483.04149440116771</v>
      </c>
      <c r="C17830">
        <v>483.04149440116771</v>
      </c>
      <c r="D17830">
        <v>483.04149440116771</v>
      </c>
      <c r="E17830">
        <v>483.04149440116771</v>
      </c>
    </row>
    <row r="17831" spans="1:5" x14ac:dyDescent="0.25">
      <c r="A17831">
        <v>17830</v>
      </c>
      <c r="B17831">
        <v>395.14128662834207</v>
      </c>
      <c r="C17831">
        <v>395.14128662834207</v>
      </c>
      <c r="D17831">
        <v>395.14128662834207</v>
      </c>
      <c r="E17831">
        <v>395.14128662834207</v>
      </c>
    </row>
    <row r="17832" spans="1:5" x14ac:dyDescent="0.25">
      <c r="A17832">
        <v>17831</v>
      </c>
      <c r="B17832">
        <v>308.79987812971467</v>
      </c>
      <c r="C17832">
        <v>308.79987812971467</v>
      </c>
      <c r="D17832">
        <v>308.79987812971467</v>
      </c>
      <c r="E17832">
        <v>308.79987812971467</v>
      </c>
    </row>
    <row r="17833" spans="1:5" x14ac:dyDescent="0.25">
      <c r="A17833">
        <v>17832</v>
      </c>
      <c r="B17833">
        <v>0</v>
      </c>
      <c r="C17833">
        <v>0</v>
      </c>
      <c r="D17833">
        <v>0</v>
      </c>
      <c r="E17833">
        <v>0</v>
      </c>
    </row>
    <row r="17834" spans="1:5" x14ac:dyDescent="0.25">
      <c r="A17834">
        <v>17833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>
        <v>17834</v>
      </c>
      <c r="B17835">
        <v>0</v>
      </c>
      <c r="C17835">
        <v>0</v>
      </c>
      <c r="D17835">
        <v>0</v>
      </c>
      <c r="E17835">
        <v>0</v>
      </c>
    </row>
    <row r="17836" spans="1:5" x14ac:dyDescent="0.25">
      <c r="A17836">
        <v>17835</v>
      </c>
      <c r="B17836">
        <v>0</v>
      </c>
      <c r="C17836">
        <v>0</v>
      </c>
      <c r="D17836">
        <v>0</v>
      </c>
      <c r="E17836">
        <v>0</v>
      </c>
    </row>
    <row r="17837" spans="1:5" x14ac:dyDescent="0.25">
      <c r="A17837">
        <v>17836</v>
      </c>
      <c r="B17837">
        <v>0</v>
      </c>
      <c r="C17837">
        <v>0</v>
      </c>
      <c r="D17837">
        <v>0</v>
      </c>
      <c r="E17837">
        <v>0</v>
      </c>
    </row>
    <row r="17838" spans="1:5" x14ac:dyDescent="0.25">
      <c r="A17838">
        <v>17837</v>
      </c>
      <c r="B17838">
        <v>0</v>
      </c>
      <c r="C17838">
        <v>0</v>
      </c>
      <c r="D17838">
        <v>0</v>
      </c>
      <c r="E17838">
        <v>0</v>
      </c>
    </row>
    <row r="17839" spans="1:5" x14ac:dyDescent="0.25">
      <c r="A17839">
        <v>17838</v>
      </c>
      <c r="B17839">
        <v>0</v>
      </c>
      <c r="C17839">
        <v>0</v>
      </c>
      <c r="D17839">
        <v>0</v>
      </c>
      <c r="E17839">
        <v>0</v>
      </c>
    </row>
    <row r="17840" spans="1:5" x14ac:dyDescent="0.25">
      <c r="A17840">
        <v>17839</v>
      </c>
      <c r="B17840">
        <v>0</v>
      </c>
      <c r="C17840">
        <v>0</v>
      </c>
      <c r="D17840">
        <v>0</v>
      </c>
      <c r="E17840">
        <v>0</v>
      </c>
    </row>
    <row r="17841" spans="1:5" x14ac:dyDescent="0.25">
      <c r="A17841">
        <v>17840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>
        <v>17841</v>
      </c>
      <c r="B17842">
        <v>0</v>
      </c>
      <c r="C17842">
        <v>0</v>
      </c>
      <c r="D17842">
        <v>0</v>
      </c>
      <c r="E17842">
        <v>0</v>
      </c>
    </row>
    <row r="17843" spans="1:5" x14ac:dyDescent="0.25">
      <c r="A17843">
        <v>17842</v>
      </c>
      <c r="B17843">
        <v>0</v>
      </c>
      <c r="C17843">
        <v>0</v>
      </c>
      <c r="D17843">
        <v>0</v>
      </c>
      <c r="E17843">
        <v>0</v>
      </c>
    </row>
    <row r="17844" spans="1:5" x14ac:dyDescent="0.25">
      <c r="A17844">
        <v>17843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>
        <v>17844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>
        <v>17845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>
        <v>17846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>
        <v>17847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>
        <v>17848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>
        <v>17849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>
        <v>17850</v>
      </c>
      <c r="B17851">
        <v>0</v>
      </c>
      <c r="C17851">
        <v>0</v>
      </c>
      <c r="D17851">
        <v>0</v>
      </c>
      <c r="E17851">
        <v>0</v>
      </c>
    </row>
    <row r="17852" spans="1:5" x14ac:dyDescent="0.25">
      <c r="A17852">
        <v>17851</v>
      </c>
      <c r="B17852">
        <v>0</v>
      </c>
      <c r="C17852">
        <v>0</v>
      </c>
      <c r="D17852">
        <v>0</v>
      </c>
      <c r="E17852">
        <v>0</v>
      </c>
    </row>
    <row r="17853" spans="1:5" x14ac:dyDescent="0.25">
      <c r="A17853">
        <v>17852</v>
      </c>
      <c r="B17853">
        <v>0</v>
      </c>
      <c r="C17853">
        <v>0</v>
      </c>
      <c r="D17853">
        <v>0</v>
      </c>
      <c r="E17853">
        <v>0</v>
      </c>
    </row>
    <row r="17854" spans="1:5" x14ac:dyDescent="0.25">
      <c r="A17854">
        <v>17853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>
        <v>17854</v>
      </c>
      <c r="B17855">
        <v>0</v>
      </c>
      <c r="C17855">
        <v>0</v>
      </c>
      <c r="D17855">
        <v>0</v>
      </c>
      <c r="E17855">
        <v>0</v>
      </c>
    </row>
    <row r="17856" spans="1:5" x14ac:dyDescent="0.25">
      <c r="A17856">
        <v>17855</v>
      </c>
      <c r="B17856">
        <v>0</v>
      </c>
      <c r="C17856">
        <v>0</v>
      </c>
      <c r="D17856">
        <v>0</v>
      </c>
      <c r="E17856">
        <v>0</v>
      </c>
    </row>
    <row r="17857" spans="1:5" x14ac:dyDescent="0.25">
      <c r="A17857">
        <v>17856</v>
      </c>
      <c r="B17857">
        <v>0</v>
      </c>
      <c r="C17857">
        <v>0</v>
      </c>
      <c r="D17857">
        <v>0</v>
      </c>
      <c r="E17857">
        <v>0</v>
      </c>
    </row>
    <row r="17858" spans="1:5" x14ac:dyDescent="0.25">
      <c r="A17858">
        <v>17857</v>
      </c>
      <c r="B17858">
        <v>0</v>
      </c>
      <c r="C17858">
        <v>0</v>
      </c>
      <c r="D17858">
        <v>0</v>
      </c>
      <c r="E17858">
        <v>0</v>
      </c>
    </row>
    <row r="17859" spans="1:5" x14ac:dyDescent="0.25">
      <c r="A17859">
        <v>17858</v>
      </c>
      <c r="B17859">
        <v>0</v>
      </c>
      <c r="C17859">
        <v>0</v>
      </c>
      <c r="D17859">
        <v>0</v>
      </c>
      <c r="E17859">
        <v>0</v>
      </c>
    </row>
    <row r="17860" spans="1:5" x14ac:dyDescent="0.25">
      <c r="A17860">
        <v>17859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>
        <v>17860</v>
      </c>
      <c r="B17861">
        <v>0</v>
      </c>
      <c r="C17861">
        <v>0</v>
      </c>
      <c r="D17861">
        <v>0</v>
      </c>
      <c r="E17861">
        <v>0</v>
      </c>
    </row>
    <row r="17862" spans="1:5" x14ac:dyDescent="0.25">
      <c r="A17862">
        <v>17861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>
        <v>17862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>
        <v>17863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>
        <v>17864</v>
      </c>
      <c r="B17865">
        <v>0</v>
      </c>
      <c r="C17865">
        <v>0</v>
      </c>
      <c r="D17865">
        <v>0</v>
      </c>
      <c r="E17865">
        <v>0</v>
      </c>
    </row>
    <row r="17866" spans="1:5" x14ac:dyDescent="0.25">
      <c r="A17866">
        <v>17865</v>
      </c>
      <c r="B17866">
        <v>0</v>
      </c>
      <c r="C17866">
        <v>0</v>
      </c>
      <c r="D17866">
        <v>0</v>
      </c>
      <c r="E17866">
        <v>0</v>
      </c>
    </row>
    <row r="17867" spans="1:5" x14ac:dyDescent="0.25">
      <c r="A17867">
        <v>17866</v>
      </c>
      <c r="B17867">
        <v>0</v>
      </c>
      <c r="C17867">
        <v>0</v>
      </c>
      <c r="D17867">
        <v>0</v>
      </c>
      <c r="E17867">
        <v>0</v>
      </c>
    </row>
    <row r="17868" spans="1:5" x14ac:dyDescent="0.25">
      <c r="A17868">
        <v>17867</v>
      </c>
      <c r="B17868">
        <v>0</v>
      </c>
      <c r="C17868">
        <v>0</v>
      </c>
      <c r="D17868">
        <v>0</v>
      </c>
      <c r="E17868">
        <v>0</v>
      </c>
    </row>
    <row r="17869" spans="1:5" x14ac:dyDescent="0.25">
      <c r="A17869">
        <v>17868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>
        <v>17869</v>
      </c>
      <c r="B17870">
        <v>0</v>
      </c>
      <c r="C17870">
        <v>0</v>
      </c>
      <c r="D17870">
        <v>0</v>
      </c>
      <c r="E17870">
        <v>0</v>
      </c>
    </row>
    <row r="17871" spans="1:5" x14ac:dyDescent="0.25">
      <c r="A17871">
        <v>17870</v>
      </c>
      <c r="B17871">
        <v>0</v>
      </c>
      <c r="C17871">
        <v>0</v>
      </c>
      <c r="D17871">
        <v>0</v>
      </c>
      <c r="E17871">
        <v>0</v>
      </c>
    </row>
    <row r="17872" spans="1:5" x14ac:dyDescent="0.25">
      <c r="A17872">
        <v>17871</v>
      </c>
      <c r="B17872">
        <v>0</v>
      </c>
      <c r="C17872">
        <v>0</v>
      </c>
      <c r="D17872">
        <v>0</v>
      </c>
      <c r="E17872">
        <v>0</v>
      </c>
    </row>
    <row r="17873" spans="1:5" x14ac:dyDescent="0.25">
      <c r="A17873">
        <v>17872</v>
      </c>
      <c r="B17873">
        <v>0</v>
      </c>
      <c r="C17873">
        <v>0</v>
      </c>
      <c r="D17873">
        <v>0</v>
      </c>
      <c r="E17873">
        <v>0</v>
      </c>
    </row>
    <row r="17874" spans="1:5" x14ac:dyDescent="0.25">
      <c r="A17874">
        <v>17873</v>
      </c>
      <c r="B17874">
        <v>0</v>
      </c>
      <c r="C17874">
        <v>0</v>
      </c>
      <c r="D17874">
        <v>0</v>
      </c>
      <c r="E17874">
        <v>0</v>
      </c>
    </row>
    <row r="17875" spans="1:5" x14ac:dyDescent="0.25">
      <c r="A17875">
        <v>17874</v>
      </c>
      <c r="B17875">
        <v>0</v>
      </c>
      <c r="C17875">
        <v>0</v>
      </c>
      <c r="D17875">
        <v>0</v>
      </c>
      <c r="E17875">
        <v>0</v>
      </c>
    </row>
    <row r="17876" spans="1:5" x14ac:dyDescent="0.25">
      <c r="A17876">
        <v>17875</v>
      </c>
      <c r="B17876">
        <v>0</v>
      </c>
      <c r="C17876">
        <v>0</v>
      </c>
      <c r="D17876">
        <v>0</v>
      </c>
      <c r="E17876">
        <v>0</v>
      </c>
    </row>
    <row r="17877" spans="1:5" x14ac:dyDescent="0.25">
      <c r="A17877">
        <v>17876</v>
      </c>
      <c r="B17877">
        <v>0</v>
      </c>
      <c r="C17877">
        <v>0</v>
      </c>
      <c r="D17877">
        <v>0</v>
      </c>
      <c r="E17877">
        <v>0</v>
      </c>
    </row>
    <row r="17878" spans="1:5" x14ac:dyDescent="0.25">
      <c r="A17878">
        <v>17877</v>
      </c>
      <c r="B17878">
        <v>0</v>
      </c>
      <c r="C17878">
        <v>0</v>
      </c>
      <c r="D17878">
        <v>0</v>
      </c>
      <c r="E17878">
        <v>0</v>
      </c>
    </row>
    <row r="17879" spans="1:5" x14ac:dyDescent="0.25">
      <c r="A17879">
        <v>17878</v>
      </c>
      <c r="B17879">
        <v>0</v>
      </c>
      <c r="C17879">
        <v>0</v>
      </c>
      <c r="D17879">
        <v>0</v>
      </c>
      <c r="E17879">
        <v>0</v>
      </c>
    </row>
    <row r="17880" spans="1:5" x14ac:dyDescent="0.25">
      <c r="A17880">
        <v>17879</v>
      </c>
      <c r="B17880">
        <v>0</v>
      </c>
      <c r="C17880">
        <v>0</v>
      </c>
      <c r="D17880">
        <v>0</v>
      </c>
      <c r="E17880">
        <v>0</v>
      </c>
    </row>
    <row r="17881" spans="1:5" x14ac:dyDescent="0.25">
      <c r="A17881">
        <v>17880</v>
      </c>
      <c r="B17881">
        <v>0</v>
      </c>
      <c r="C17881">
        <v>0</v>
      </c>
      <c r="D17881">
        <v>0</v>
      </c>
      <c r="E17881">
        <v>0</v>
      </c>
    </row>
    <row r="17882" spans="1:5" x14ac:dyDescent="0.25">
      <c r="A17882">
        <v>17881</v>
      </c>
      <c r="B17882">
        <v>0</v>
      </c>
      <c r="C17882">
        <v>0</v>
      </c>
      <c r="D17882">
        <v>0</v>
      </c>
      <c r="E17882">
        <v>0</v>
      </c>
    </row>
    <row r="17883" spans="1:5" x14ac:dyDescent="0.25">
      <c r="A17883">
        <v>17882</v>
      </c>
      <c r="B17883">
        <v>0</v>
      </c>
      <c r="C17883">
        <v>0</v>
      </c>
      <c r="D17883">
        <v>0</v>
      </c>
      <c r="E17883">
        <v>0</v>
      </c>
    </row>
    <row r="17884" spans="1:5" x14ac:dyDescent="0.25">
      <c r="A17884">
        <v>17883</v>
      </c>
      <c r="B17884">
        <v>0</v>
      </c>
      <c r="C17884">
        <v>0</v>
      </c>
      <c r="D17884">
        <v>0</v>
      </c>
      <c r="E17884">
        <v>0</v>
      </c>
    </row>
    <row r="17885" spans="1:5" x14ac:dyDescent="0.25">
      <c r="A17885">
        <v>17884</v>
      </c>
      <c r="B17885">
        <v>0</v>
      </c>
      <c r="C17885">
        <v>0</v>
      </c>
      <c r="D17885">
        <v>0</v>
      </c>
      <c r="E17885">
        <v>0</v>
      </c>
    </row>
    <row r="17886" spans="1:5" x14ac:dyDescent="0.25">
      <c r="A17886">
        <v>17885</v>
      </c>
      <c r="B17886">
        <v>0</v>
      </c>
      <c r="C17886">
        <v>0</v>
      </c>
      <c r="D17886">
        <v>0</v>
      </c>
      <c r="E17886">
        <v>0</v>
      </c>
    </row>
    <row r="17887" spans="1:5" x14ac:dyDescent="0.25">
      <c r="A17887">
        <v>17886</v>
      </c>
      <c r="B17887">
        <v>0</v>
      </c>
      <c r="C17887">
        <v>0</v>
      </c>
      <c r="D17887">
        <v>0</v>
      </c>
      <c r="E17887">
        <v>0</v>
      </c>
    </row>
    <row r="17888" spans="1:5" x14ac:dyDescent="0.25">
      <c r="A17888">
        <v>17887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>
        <v>17888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>
        <v>17889</v>
      </c>
      <c r="B17890">
        <v>0</v>
      </c>
      <c r="C17890">
        <v>0</v>
      </c>
      <c r="D17890">
        <v>0</v>
      </c>
      <c r="E17890">
        <v>0</v>
      </c>
    </row>
    <row r="17891" spans="1:5" x14ac:dyDescent="0.25">
      <c r="A17891">
        <v>17890</v>
      </c>
      <c r="B17891">
        <v>161.1227532518493</v>
      </c>
      <c r="C17891">
        <v>161.1227532518493</v>
      </c>
      <c r="D17891">
        <v>161.1227532518493</v>
      </c>
      <c r="E17891">
        <v>161.1227532518493</v>
      </c>
    </row>
    <row r="17892" spans="1:5" x14ac:dyDescent="0.25">
      <c r="A17892">
        <v>17891</v>
      </c>
      <c r="B17892">
        <v>233.06135256307303</v>
      </c>
      <c r="C17892">
        <v>233.06135256307303</v>
      </c>
      <c r="D17892">
        <v>233.06135256307303</v>
      </c>
      <c r="E17892">
        <v>233.06135256307303</v>
      </c>
    </row>
    <row r="17893" spans="1:5" x14ac:dyDescent="0.25">
      <c r="A17893">
        <v>17892</v>
      </c>
      <c r="B17893">
        <v>299.33355535320618</v>
      </c>
      <c r="C17893">
        <v>299.33355535320618</v>
      </c>
      <c r="D17893">
        <v>299.33355535320618</v>
      </c>
      <c r="E17893">
        <v>299.33355535320618</v>
      </c>
    </row>
    <row r="17894" spans="1:5" x14ac:dyDescent="0.25">
      <c r="A17894">
        <v>17893</v>
      </c>
      <c r="B17894">
        <v>370.04032933375737</v>
      </c>
      <c r="C17894">
        <v>370.04032933375737</v>
      </c>
      <c r="D17894">
        <v>370.04032933375737</v>
      </c>
      <c r="E17894">
        <v>370.04032933375737</v>
      </c>
    </row>
    <row r="17895" spans="1:5" x14ac:dyDescent="0.25">
      <c r="A17895">
        <v>17894</v>
      </c>
      <c r="B17895">
        <v>417.58878709768277</v>
      </c>
      <c r="C17895">
        <v>417.58878709768277</v>
      </c>
      <c r="D17895">
        <v>417.58878709768277</v>
      </c>
      <c r="E17895">
        <v>417.58878709768277</v>
      </c>
    </row>
    <row r="17896" spans="1:5" x14ac:dyDescent="0.25">
      <c r="A17896">
        <v>17895</v>
      </c>
      <c r="B17896">
        <v>462.18086406799637</v>
      </c>
      <c r="C17896">
        <v>462.18086406799637</v>
      </c>
      <c r="D17896">
        <v>462.18086406799637</v>
      </c>
      <c r="E17896">
        <v>462.18086406799637</v>
      </c>
    </row>
    <row r="17897" spans="1:5" x14ac:dyDescent="0.25">
      <c r="A17897">
        <v>17896</v>
      </c>
      <c r="B17897">
        <v>529.68489218880063</v>
      </c>
      <c r="C17897">
        <v>529.68489218880063</v>
      </c>
      <c r="D17897">
        <v>529.68489218880063</v>
      </c>
      <c r="E17897">
        <v>529.68489218880063</v>
      </c>
    </row>
    <row r="17898" spans="1:5" x14ac:dyDescent="0.25">
      <c r="A17898">
        <v>17897</v>
      </c>
      <c r="B17898">
        <v>625.27453784891975</v>
      </c>
      <c r="C17898">
        <v>625.27453784891975</v>
      </c>
      <c r="D17898">
        <v>625.27453784891975</v>
      </c>
      <c r="E17898">
        <v>625.27453784891975</v>
      </c>
    </row>
    <row r="17899" spans="1:5" x14ac:dyDescent="0.25">
      <c r="A17899">
        <v>17898</v>
      </c>
      <c r="B17899">
        <v>685.880344117964</v>
      </c>
      <c r="C17899">
        <v>685.880344117964</v>
      </c>
      <c r="D17899">
        <v>685.880344117964</v>
      </c>
      <c r="E17899">
        <v>685.880344117964</v>
      </c>
    </row>
    <row r="17900" spans="1:5" x14ac:dyDescent="0.25">
      <c r="A17900">
        <v>17899</v>
      </c>
      <c r="B17900">
        <v>727.26967522853067</v>
      </c>
      <c r="C17900">
        <v>727.26967522853067</v>
      </c>
      <c r="D17900">
        <v>727.26967522853067</v>
      </c>
      <c r="E17900">
        <v>727.26967522853067</v>
      </c>
    </row>
    <row r="17901" spans="1:5" x14ac:dyDescent="0.25">
      <c r="A17901">
        <v>17900</v>
      </c>
      <c r="B17901">
        <v>900.95704685323074</v>
      </c>
      <c r="C17901">
        <v>900.95704685323074</v>
      </c>
      <c r="D17901">
        <v>900.95704685323074</v>
      </c>
      <c r="E17901">
        <v>900.95704685323074</v>
      </c>
    </row>
    <row r="17902" spans="1:5" x14ac:dyDescent="0.25">
      <c r="A17902">
        <v>17901</v>
      </c>
      <c r="B17902">
        <v>948.50550461715591</v>
      </c>
      <c r="C17902">
        <v>948.50550461715591</v>
      </c>
      <c r="D17902">
        <v>948.50550461715591</v>
      </c>
      <c r="E17902">
        <v>948.50550461715591</v>
      </c>
    </row>
    <row r="17903" spans="1:5" x14ac:dyDescent="0.25">
      <c r="A17903">
        <v>17902</v>
      </c>
      <c r="B17903">
        <v>990.88029599225922</v>
      </c>
      <c r="C17903">
        <v>990.88029599225922</v>
      </c>
      <c r="D17903">
        <v>990.88029599225922</v>
      </c>
      <c r="E17903">
        <v>990.88029599225922</v>
      </c>
    </row>
    <row r="17904" spans="1:5" x14ac:dyDescent="0.25">
      <c r="A17904">
        <v>17903</v>
      </c>
      <c r="B17904">
        <v>1051.9788323935732</v>
      </c>
      <c r="C17904">
        <v>1051.9788323935732</v>
      </c>
      <c r="D17904">
        <v>1051.9788323935732</v>
      </c>
      <c r="E17904">
        <v>1051.9788323935732</v>
      </c>
    </row>
    <row r="17905" spans="1:5" x14ac:dyDescent="0.25">
      <c r="A17905">
        <v>17904</v>
      </c>
      <c r="B17905">
        <v>1273.6034044941787</v>
      </c>
      <c r="C17905">
        <v>1273.6034044941787</v>
      </c>
      <c r="D17905">
        <v>1273.6034044941787</v>
      </c>
      <c r="E17905">
        <v>1273.6034044941787</v>
      </c>
    </row>
    <row r="17906" spans="1:5" x14ac:dyDescent="0.25">
      <c r="A17906">
        <v>17905</v>
      </c>
      <c r="B17906">
        <v>1189.3828120662497</v>
      </c>
      <c r="C17906">
        <v>1189.3828120662497</v>
      </c>
      <c r="D17906">
        <v>1189.3828120662497</v>
      </c>
      <c r="E17906">
        <v>1189.3828120662497</v>
      </c>
    </row>
    <row r="17907" spans="1:5" x14ac:dyDescent="0.25">
      <c r="A17907">
        <v>17906</v>
      </c>
      <c r="B17907">
        <v>1154.4426693884975</v>
      </c>
      <c r="C17907">
        <v>1154.4426693884975</v>
      </c>
      <c r="D17907">
        <v>1154.4426693884975</v>
      </c>
      <c r="E17907">
        <v>1154.4426693884975</v>
      </c>
    </row>
    <row r="17908" spans="1:5" x14ac:dyDescent="0.25">
      <c r="A17908">
        <v>17907</v>
      </c>
      <c r="B17908">
        <v>1232.9317178735148</v>
      </c>
      <c r="C17908">
        <v>1232.9317178735148</v>
      </c>
      <c r="D17908">
        <v>1232.9317178735148</v>
      </c>
      <c r="E17908">
        <v>1232.9317178735148</v>
      </c>
    </row>
    <row r="17909" spans="1:5" x14ac:dyDescent="0.25">
      <c r="A17909">
        <v>17908</v>
      </c>
      <c r="B17909">
        <v>1271.8321852632298</v>
      </c>
      <c r="C17909">
        <v>1271.8321852632298</v>
      </c>
      <c r="D17909">
        <v>1271.8321852632298</v>
      </c>
      <c r="E17909">
        <v>1271.8321852632298</v>
      </c>
    </row>
    <row r="17910" spans="1:5" x14ac:dyDescent="0.25">
      <c r="A17910">
        <v>17909</v>
      </c>
      <c r="B17910">
        <v>1153.4613780143966</v>
      </c>
      <c r="C17910">
        <v>1153.4613780143966</v>
      </c>
      <c r="D17910">
        <v>1153.4613780143966</v>
      </c>
      <c r="E17910">
        <v>1153.4613780143966</v>
      </c>
    </row>
    <row r="17911" spans="1:5" x14ac:dyDescent="0.25">
      <c r="A17911">
        <v>17910</v>
      </c>
      <c r="B17911">
        <v>1116.2840305551954</v>
      </c>
      <c r="C17911">
        <v>1116.2840305551954</v>
      </c>
      <c r="D17911">
        <v>1116.2840305551954</v>
      </c>
      <c r="E17911">
        <v>1116.2840305551954</v>
      </c>
    </row>
    <row r="17912" spans="1:5" x14ac:dyDescent="0.25">
      <c r="A17912">
        <v>17911</v>
      </c>
      <c r="B17912">
        <v>1076.7596394686973</v>
      </c>
      <c r="C17912">
        <v>1076.7596394686973</v>
      </c>
      <c r="D17912">
        <v>1076.7596394686973</v>
      </c>
      <c r="E17912">
        <v>1076.7596394686973</v>
      </c>
    </row>
    <row r="17913" spans="1:5" x14ac:dyDescent="0.25">
      <c r="A17913">
        <v>17912</v>
      </c>
      <c r="B17913">
        <v>1102.9054228443435</v>
      </c>
      <c r="C17913">
        <v>1102.9054228443435</v>
      </c>
      <c r="D17913">
        <v>1102.9054228443435</v>
      </c>
      <c r="E17913">
        <v>1102.9054228443435</v>
      </c>
    </row>
    <row r="17914" spans="1:5" x14ac:dyDescent="0.25">
      <c r="A17914">
        <v>17913</v>
      </c>
      <c r="B17914">
        <v>1074.4301196312615</v>
      </c>
      <c r="C17914">
        <v>1074.4301196312615</v>
      </c>
      <c r="D17914">
        <v>1074.4301196312615</v>
      </c>
      <c r="E17914">
        <v>1074.4301196312615</v>
      </c>
    </row>
    <row r="17915" spans="1:5" x14ac:dyDescent="0.25">
      <c r="A17915">
        <v>17914</v>
      </c>
      <c r="B17915">
        <v>1105.7884649649197</v>
      </c>
      <c r="C17915">
        <v>1105.7884649649197</v>
      </c>
      <c r="D17915">
        <v>1105.7884649649197</v>
      </c>
      <c r="E17915">
        <v>1105.7884649649197</v>
      </c>
    </row>
    <row r="17916" spans="1:5" x14ac:dyDescent="0.25">
      <c r="A17916">
        <v>17915</v>
      </c>
      <c r="B17916">
        <v>1021.5622606848998</v>
      </c>
      <c r="C17916">
        <v>1021.5622606848998</v>
      </c>
      <c r="D17916">
        <v>1021.5622606848998</v>
      </c>
      <c r="E17916">
        <v>1021.5622606848998</v>
      </c>
    </row>
    <row r="17917" spans="1:5" x14ac:dyDescent="0.25">
      <c r="A17917">
        <v>17916</v>
      </c>
      <c r="B17917">
        <v>942.20421793901733</v>
      </c>
      <c r="C17917">
        <v>942.20421793901733</v>
      </c>
      <c r="D17917">
        <v>942.20421793901733</v>
      </c>
      <c r="E17917">
        <v>942.20421793901733</v>
      </c>
    </row>
    <row r="17918" spans="1:5" x14ac:dyDescent="0.25">
      <c r="A17918">
        <v>17917</v>
      </c>
      <c r="B17918">
        <v>923.47998796074239</v>
      </c>
      <c r="C17918">
        <v>923.47998796074239</v>
      </c>
      <c r="D17918">
        <v>923.47998796074239</v>
      </c>
      <c r="E17918">
        <v>923.47998796074239</v>
      </c>
    </row>
    <row r="17919" spans="1:5" x14ac:dyDescent="0.25">
      <c r="A17919">
        <v>17918</v>
      </c>
      <c r="B17919">
        <v>961.6584899814726</v>
      </c>
      <c r="C17919">
        <v>961.6584899814726</v>
      </c>
      <c r="D17919">
        <v>961.6584899814726</v>
      </c>
      <c r="E17919">
        <v>961.6584899814726</v>
      </c>
    </row>
    <row r="17920" spans="1:5" x14ac:dyDescent="0.25">
      <c r="A17920">
        <v>17919</v>
      </c>
      <c r="B17920">
        <v>853.7926704696938</v>
      </c>
      <c r="C17920">
        <v>853.7926704696938</v>
      </c>
      <c r="D17920">
        <v>853.7926704696938</v>
      </c>
      <c r="E17920">
        <v>853.7926704696938</v>
      </c>
    </row>
    <row r="17921" spans="1:5" x14ac:dyDescent="0.25">
      <c r="A17921">
        <v>17920</v>
      </c>
      <c r="B17921">
        <v>770.44707206936823</v>
      </c>
      <c r="C17921">
        <v>770.44707206936823</v>
      </c>
      <c r="D17921">
        <v>770.44707206936823</v>
      </c>
      <c r="E17921">
        <v>770.44707206936823</v>
      </c>
    </row>
    <row r="17922" spans="1:5" x14ac:dyDescent="0.25">
      <c r="A17922">
        <v>17921</v>
      </c>
      <c r="B17922">
        <v>707.93759204240155</v>
      </c>
      <c r="C17922">
        <v>707.93759204240155</v>
      </c>
      <c r="D17922">
        <v>707.93759204240155</v>
      </c>
      <c r="E17922">
        <v>707.93759204240155</v>
      </c>
    </row>
    <row r="17923" spans="1:5" x14ac:dyDescent="0.25">
      <c r="A17923">
        <v>17922</v>
      </c>
      <c r="B17923">
        <v>669.36804974954237</v>
      </c>
      <c r="C17923">
        <v>669.36804974954237</v>
      </c>
      <c r="D17923">
        <v>669.36804974954237</v>
      </c>
      <c r="E17923">
        <v>669.36804974954237</v>
      </c>
    </row>
    <row r="17924" spans="1:5" x14ac:dyDescent="0.25">
      <c r="A17924">
        <v>17923</v>
      </c>
      <c r="B17924">
        <v>606.40409187530361</v>
      </c>
      <c r="C17924">
        <v>606.40409187530361</v>
      </c>
      <c r="D17924">
        <v>606.40409187530361</v>
      </c>
      <c r="E17924">
        <v>606.40409187530361</v>
      </c>
    </row>
    <row r="17925" spans="1:5" x14ac:dyDescent="0.25">
      <c r="A17925">
        <v>17924</v>
      </c>
      <c r="B17925">
        <v>493.90143489756281</v>
      </c>
      <c r="C17925">
        <v>493.90143489756281</v>
      </c>
      <c r="D17925">
        <v>493.90143489756281</v>
      </c>
      <c r="E17925">
        <v>493.90143489756281</v>
      </c>
    </row>
    <row r="17926" spans="1:5" x14ac:dyDescent="0.25">
      <c r="A17926">
        <v>17925</v>
      </c>
      <c r="B17926">
        <v>389.51293063447895</v>
      </c>
      <c r="C17926">
        <v>389.51293063447895</v>
      </c>
      <c r="D17926">
        <v>389.51293063447895</v>
      </c>
      <c r="E17926">
        <v>389.51293063447895</v>
      </c>
    </row>
    <row r="17927" spans="1:5" x14ac:dyDescent="0.25">
      <c r="A17927">
        <v>17926</v>
      </c>
      <c r="B17927">
        <v>324.19839583961266</v>
      </c>
      <c r="C17927">
        <v>324.19839583961266</v>
      </c>
      <c r="D17927">
        <v>324.19839583961266</v>
      </c>
      <c r="E17927">
        <v>324.19839583961266</v>
      </c>
    </row>
    <row r="17928" spans="1:5" x14ac:dyDescent="0.25">
      <c r="A17928">
        <v>17927</v>
      </c>
      <c r="B17928">
        <v>297.30447221715946</v>
      </c>
      <c r="C17928">
        <v>297.30447221715946</v>
      </c>
      <c r="D17928">
        <v>297.30447221715946</v>
      </c>
      <c r="E17928">
        <v>297.30447221715946</v>
      </c>
    </row>
    <row r="17929" spans="1:5" x14ac:dyDescent="0.25">
      <c r="A17929">
        <v>17928</v>
      </c>
      <c r="B17929">
        <v>0</v>
      </c>
      <c r="C17929">
        <v>0</v>
      </c>
      <c r="D17929">
        <v>0</v>
      </c>
      <c r="E17929">
        <v>0</v>
      </c>
    </row>
    <row r="17930" spans="1:5" x14ac:dyDescent="0.25">
      <c r="A17930">
        <v>17929</v>
      </c>
      <c r="B17930">
        <v>0</v>
      </c>
      <c r="C17930">
        <v>0</v>
      </c>
      <c r="D17930">
        <v>0</v>
      </c>
      <c r="E17930">
        <v>0</v>
      </c>
    </row>
    <row r="17931" spans="1:5" x14ac:dyDescent="0.25">
      <c r="A17931">
        <v>17930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>
        <v>17931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>
        <v>17932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>
        <v>17933</v>
      </c>
      <c r="B17934">
        <v>0</v>
      </c>
      <c r="C17934">
        <v>0</v>
      </c>
      <c r="D17934">
        <v>0</v>
      </c>
      <c r="E17934">
        <v>0</v>
      </c>
    </row>
    <row r="17935" spans="1:5" x14ac:dyDescent="0.25">
      <c r="A17935">
        <v>17934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>
        <v>17935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>
        <v>17936</v>
      </c>
      <c r="B17937">
        <v>0</v>
      </c>
      <c r="C17937">
        <v>0</v>
      </c>
      <c r="D17937">
        <v>0</v>
      </c>
      <c r="E17937">
        <v>0</v>
      </c>
    </row>
    <row r="17938" spans="1:5" x14ac:dyDescent="0.25">
      <c r="A17938">
        <v>17937</v>
      </c>
      <c r="B17938">
        <v>0</v>
      </c>
      <c r="C17938">
        <v>0</v>
      </c>
      <c r="D17938">
        <v>0</v>
      </c>
      <c r="E17938">
        <v>0</v>
      </c>
    </row>
    <row r="17939" spans="1:5" x14ac:dyDescent="0.25">
      <c r="A17939">
        <v>17938</v>
      </c>
      <c r="B17939">
        <v>0</v>
      </c>
      <c r="C17939">
        <v>0</v>
      </c>
      <c r="D17939">
        <v>0</v>
      </c>
      <c r="E17939">
        <v>0</v>
      </c>
    </row>
    <row r="17940" spans="1:5" x14ac:dyDescent="0.25">
      <c r="A17940">
        <v>17939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>
        <v>17940</v>
      </c>
      <c r="B17941">
        <v>0</v>
      </c>
      <c r="C17941">
        <v>0</v>
      </c>
      <c r="D17941">
        <v>0</v>
      </c>
      <c r="E17941">
        <v>0</v>
      </c>
    </row>
    <row r="17942" spans="1:5" x14ac:dyDescent="0.25">
      <c r="A17942">
        <v>17941</v>
      </c>
      <c r="B17942">
        <v>0</v>
      </c>
      <c r="C17942">
        <v>0</v>
      </c>
      <c r="D17942">
        <v>0</v>
      </c>
      <c r="E17942">
        <v>0</v>
      </c>
    </row>
    <row r="17943" spans="1:5" x14ac:dyDescent="0.25">
      <c r="A17943">
        <v>17942</v>
      </c>
      <c r="B17943">
        <v>0</v>
      </c>
      <c r="C17943">
        <v>0</v>
      </c>
      <c r="D17943">
        <v>0</v>
      </c>
      <c r="E17943">
        <v>0</v>
      </c>
    </row>
    <row r="17944" spans="1:5" x14ac:dyDescent="0.25">
      <c r="A17944">
        <v>17943</v>
      </c>
      <c r="B17944">
        <v>0</v>
      </c>
      <c r="C17944">
        <v>0</v>
      </c>
      <c r="D17944">
        <v>0</v>
      </c>
      <c r="E17944">
        <v>0</v>
      </c>
    </row>
    <row r="17945" spans="1:5" x14ac:dyDescent="0.25">
      <c r="A17945">
        <v>17944</v>
      </c>
      <c r="B17945">
        <v>0</v>
      </c>
      <c r="C17945">
        <v>0</v>
      </c>
      <c r="D17945">
        <v>0</v>
      </c>
      <c r="E17945">
        <v>0</v>
      </c>
    </row>
    <row r="17946" spans="1:5" x14ac:dyDescent="0.25">
      <c r="A17946">
        <v>17945</v>
      </c>
      <c r="B17946">
        <v>0</v>
      </c>
      <c r="C17946">
        <v>0</v>
      </c>
      <c r="D17946">
        <v>0</v>
      </c>
      <c r="E17946">
        <v>0</v>
      </c>
    </row>
    <row r="17947" spans="1:5" x14ac:dyDescent="0.25">
      <c r="A17947">
        <v>17946</v>
      </c>
      <c r="B17947">
        <v>0</v>
      </c>
      <c r="C17947">
        <v>0</v>
      </c>
      <c r="D17947">
        <v>0</v>
      </c>
      <c r="E17947">
        <v>0</v>
      </c>
    </row>
    <row r="17948" spans="1:5" x14ac:dyDescent="0.25">
      <c r="A17948">
        <v>17947</v>
      </c>
      <c r="B17948">
        <v>0</v>
      </c>
      <c r="C17948">
        <v>0</v>
      </c>
      <c r="D17948">
        <v>0</v>
      </c>
      <c r="E17948">
        <v>0</v>
      </c>
    </row>
    <row r="17949" spans="1:5" x14ac:dyDescent="0.25">
      <c r="A17949">
        <v>17948</v>
      </c>
      <c r="B17949">
        <v>0</v>
      </c>
      <c r="C17949">
        <v>0</v>
      </c>
      <c r="D17949">
        <v>0</v>
      </c>
      <c r="E17949">
        <v>0</v>
      </c>
    </row>
    <row r="17950" spans="1:5" x14ac:dyDescent="0.25">
      <c r="A17950">
        <v>17949</v>
      </c>
      <c r="B17950">
        <v>0</v>
      </c>
      <c r="C17950">
        <v>0</v>
      </c>
      <c r="D17950">
        <v>0</v>
      </c>
      <c r="E17950">
        <v>0</v>
      </c>
    </row>
    <row r="17951" spans="1:5" x14ac:dyDescent="0.25">
      <c r="A17951">
        <v>17950</v>
      </c>
      <c r="B17951">
        <v>0</v>
      </c>
      <c r="C17951">
        <v>0</v>
      </c>
      <c r="D17951">
        <v>0</v>
      </c>
      <c r="E17951">
        <v>0</v>
      </c>
    </row>
    <row r="17952" spans="1:5" x14ac:dyDescent="0.25">
      <c r="A17952">
        <v>17951</v>
      </c>
      <c r="B17952">
        <v>0</v>
      </c>
      <c r="C17952">
        <v>0</v>
      </c>
      <c r="D17952">
        <v>0</v>
      </c>
      <c r="E17952">
        <v>0</v>
      </c>
    </row>
    <row r="17953" spans="1:5" x14ac:dyDescent="0.25">
      <c r="A17953">
        <v>17952</v>
      </c>
      <c r="B17953">
        <v>0</v>
      </c>
      <c r="C17953">
        <v>0</v>
      </c>
      <c r="D17953">
        <v>0</v>
      </c>
      <c r="E17953">
        <v>0</v>
      </c>
    </row>
    <row r="17954" spans="1:5" x14ac:dyDescent="0.25">
      <c r="A17954">
        <v>17953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>
        <v>17954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>
        <v>17955</v>
      </c>
      <c r="B17956">
        <v>0</v>
      </c>
      <c r="C17956">
        <v>0</v>
      </c>
      <c r="D17956">
        <v>0</v>
      </c>
      <c r="E17956">
        <v>0</v>
      </c>
    </row>
    <row r="17957" spans="1:5" x14ac:dyDescent="0.25">
      <c r="A17957">
        <v>17956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>
        <v>17957</v>
      </c>
      <c r="B17958">
        <v>0</v>
      </c>
      <c r="C17958">
        <v>0</v>
      </c>
      <c r="D17958">
        <v>0</v>
      </c>
      <c r="E17958">
        <v>0</v>
      </c>
    </row>
    <row r="17959" spans="1:5" x14ac:dyDescent="0.25">
      <c r="A17959">
        <v>17958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>
        <v>17959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>
        <v>17960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>
        <v>17961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>
        <v>17962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>
        <v>17963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>
        <v>17964</v>
      </c>
      <c r="B17965">
        <v>0</v>
      </c>
      <c r="C17965">
        <v>0</v>
      </c>
      <c r="D17965">
        <v>0</v>
      </c>
      <c r="E17965">
        <v>0</v>
      </c>
    </row>
    <row r="17966" spans="1:5" x14ac:dyDescent="0.25">
      <c r="A17966">
        <v>17965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>
        <v>17966</v>
      </c>
      <c r="B17967">
        <v>0</v>
      </c>
      <c r="C17967">
        <v>0</v>
      </c>
      <c r="D17967">
        <v>0</v>
      </c>
      <c r="E17967">
        <v>0</v>
      </c>
    </row>
    <row r="17968" spans="1:5" x14ac:dyDescent="0.25">
      <c r="A17968">
        <v>17967</v>
      </c>
      <c r="B17968">
        <v>0</v>
      </c>
      <c r="C17968">
        <v>0</v>
      </c>
      <c r="D17968">
        <v>0</v>
      </c>
      <c r="E17968">
        <v>0</v>
      </c>
    </row>
    <row r="17969" spans="1:5" x14ac:dyDescent="0.25">
      <c r="A17969">
        <v>17968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>
        <v>17969</v>
      </c>
      <c r="B17970">
        <v>0</v>
      </c>
      <c r="C17970">
        <v>0</v>
      </c>
      <c r="D17970">
        <v>0</v>
      </c>
      <c r="E17970">
        <v>0</v>
      </c>
    </row>
    <row r="17971" spans="1:5" x14ac:dyDescent="0.25">
      <c r="A17971">
        <v>17970</v>
      </c>
      <c r="B17971">
        <v>0</v>
      </c>
      <c r="C17971">
        <v>0</v>
      </c>
      <c r="D17971">
        <v>0</v>
      </c>
      <c r="E17971">
        <v>0</v>
      </c>
    </row>
    <row r="17972" spans="1:5" x14ac:dyDescent="0.25">
      <c r="A17972">
        <v>17971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>
        <v>17972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>
        <v>17973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>
        <v>17974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>
        <v>17975</v>
      </c>
      <c r="B17976">
        <v>0</v>
      </c>
      <c r="C17976">
        <v>0</v>
      </c>
      <c r="D17976">
        <v>0</v>
      </c>
      <c r="E17976">
        <v>0</v>
      </c>
    </row>
    <row r="17977" spans="1:5" x14ac:dyDescent="0.25">
      <c r="A17977">
        <v>17976</v>
      </c>
      <c r="B17977">
        <v>0</v>
      </c>
      <c r="C17977">
        <v>0</v>
      </c>
      <c r="D17977">
        <v>0</v>
      </c>
      <c r="E17977">
        <v>0</v>
      </c>
    </row>
    <row r="17978" spans="1:5" x14ac:dyDescent="0.25">
      <c r="A17978">
        <v>17977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>
        <v>17978</v>
      </c>
      <c r="B17979">
        <v>0</v>
      </c>
      <c r="C17979">
        <v>0</v>
      </c>
      <c r="D17979">
        <v>0</v>
      </c>
      <c r="E17979">
        <v>0</v>
      </c>
    </row>
    <row r="17980" spans="1:5" x14ac:dyDescent="0.25">
      <c r="A17980">
        <v>17979</v>
      </c>
      <c r="B17980">
        <v>0</v>
      </c>
      <c r="C17980">
        <v>0</v>
      </c>
      <c r="D17980">
        <v>0</v>
      </c>
      <c r="E17980">
        <v>0</v>
      </c>
    </row>
    <row r="17981" spans="1:5" x14ac:dyDescent="0.25">
      <c r="A17981">
        <v>17980</v>
      </c>
      <c r="B17981">
        <v>0</v>
      </c>
      <c r="C17981">
        <v>0</v>
      </c>
      <c r="D17981">
        <v>0</v>
      </c>
      <c r="E17981">
        <v>0</v>
      </c>
    </row>
    <row r="17982" spans="1:5" x14ac:dyDescent="0.25">
      <c r="A17982">
        <v>17981</v>
      </c>
      <c r="B17982">
        <v>0</v>
      </c>
      <c r="C17982">
        <v>0</v>
      </c>
      <c r="D17982">
        <v>0</v>
      </c>
      <c r="E17982">
        <v>0</v>
      </c>
    </row>
    <row r="17983" spans="1:5" x14ac:dyDescent="0.25">
      <c r="A17983">
        <v>17982</v>
      </c>
      <c r="B17983">
        <v>0</v>
      </c>
      <c r="C17983">
        <v>0</v>
      </c>
      <c r="D17983">
        <v>0</v>
      </c>
      <c r="E17983">
        <v>0</v>
      </c>
    </row>
    <row r="17984" spans="1:5" x14ac:dyDescent="0.25">
      <c r="A17984">
        <v>17983</v>
      </c>
      <c r="B17984">
        <v>0</v>
      </c>
      <c r="C17984">
        <v>0</v>
      </c>
      <c r="D17984">
        <v>0</v>
      </c>
      <c r="E17984">
        <v>0</v>
      </c>
    </row>
    <row r="17985" spans="1:5" x14ac:dyDescent="0.25">
      <c r="A17985">
        <v>17984</v>
      </c>
      <c r="B17985">
        <v>0</v>
      </c>
      <c r="C17985">
        <v>0</v>
      </c>
      <c r="D17985">
        <v>0</v>
      </c>
      <c r="E17985">
        <v>0</v>
      </c>
    </row>
    <row r="17986" spans="1:5" x14ac:dyDescent="0.25">
      <c r="A17986">
        <v>17985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>
        <v>17986</v>
      </c>
      <c r="B17987">
        <v>149.7899602096698</v>
      </c>
      <c r="C17987">
        <v>149.7899602096698</v>
      </c>
      <c r="D17987">
        <v>149.7899602096698</v>
      </c>
      <c r="E17987">
        <v>149.7899602096698</v>
      </c>
    </row>
    <row r="17988" spans="1:5" x14ac:dyDescent="0.25">
      <c r="A17988">
        <v>17987</v>
      </c>
      <c r="B17988">
        <v>222.71401978543133</v>
      </c>
      <c r="C17988">
        <v>222.71401978543133</v>
      </c>
      <c r="D17988">
        <v>222.71401978543133</v>
      </c>
      <c r="E17988">
        <v>222.71401978543133</v>
      </c>
    </row>
    <row r="17989" spans="1:5" x14ac:dyDescent="0.25">
      <c r="A17989">
        <v>17988</v>
      </c>
      <c r="B17989">
        <v>295.14534922892318</v>
      </c>
      <c r="C17989">
        <v>295.14534922892318</v>
      </c>
      <c r="D17989">
        <v>295.14534922892318</v>
      </c>
      <c r="E17989">
        <v>295.14534922892318</v>
      </c>
    </row>
    <row r="17990" spans="1:5" x14ac:dyDescent="0.25">
      <c r="A17990">
        <v>17989</v>
      </c>
      <c r="B17990">
        <v>447.89169023220489</v>
      </c>
      <c r="C17990">
        <v>447.89169023220489</v>
      </c>
      <c r="D17990">
        <v>447.89169023220489</v>
      </c>
      <c r="E17990">
        <v>447.89169023220489</v>
      </c>
    </row>
    <row r="17991" spans="1:5" x14ac:dyDescent="0.25">
      <c r="A17991">
        <v>17990</v>
      </c>
      <c r="B17991">
        <v>428.42885000759259</v>
      </c>
      <c r="C17991">
        <v>428.42885000759259</v>
      </c>
      <c r="D17991">
        <v>428.42885000759259</v>
      </c>
      <c r="E17991">
        <v>428.42885000759259</v>
      </c>
    </row>
    <row r="17992" spans="1:5" x14ac:dyDescent="0.25">
      <c r="A17992">
        <v>17991</v>
      </c>
      <c r="B17992">
        <v>540.5249550987121</v>
      </c>
      <c r="C17992">
        <v>540.5249550987121</v>
      </c>
      <c r="D17992">
        <v>540.5249550987121</v>
      </c>
      <c r="E17992">
        <v>540.5249550987121</v>
      </c>
    </row>
    <row r="17993" spans="1:5" x14ac:dyDescent="0.25">
      <c r="A17993">
        <v>17992</v>
      </c>
      <c r="B17993">
        <v>658.78018684318852</v>
      </c>
      <c r="C17993">
        <v>658.78018684318852</v>
      </c>
      <c r="D17993">
        <v>658.78018684318852</v>
      </c>
      <c r="E17993">
        <v>658.78018684318852</v>
      </c>
    </row>
    <row r="17994" spans="1:5" x14ac:dyDescent="0.25">
      <c r="A17994">
        <v>17993</v>
      </c>
      <c r="B17994">
        <v>714.45869178954524</v>
      </c>
      <c r="C17994">
        <v>714.45869178954524</v>
      </c>
      <c r="D17994">
        <v>714.45869178954524</v>
      </c>
      <c r="E17994">
        <v>714.45869178954524</v>
      </c>
    </row>
    <row r="17995" spans="1:5" x14ac:dyDescent="0.25">
      <c r="A17995">
        <v>17994</v>
      </c>
      <c r="B17995">
        <v>706.08227954097913</v>
      </c>
      <c r="C17995">
        <v>706.08227954097913</v>
      </c>
      <c r="D17995">
        <v>706.08227954097913</v>
      </c>
      <c r="E17995">
        <v>706.08227954097913</v>
      </c>
    </row>
    <row r="17996" spans="1:5" x14ac:dyDescent="0.25">
      <c r="A17996">
        <v>17995</v>
      </c>
      <c r="B17996">
        <v>748.94980104835201</v>
      </c>
      <c r="C17996">
        <v>748.94980104835201</v>
      </c>
      <c r="D17996">
        <v>748.94980104835201</v>
      </c>
      <c r="E17996">
        <v>748.94980104835201</v>
      </c>
    </row>
    <row r="17997" spans="1:5" x14ac:dyDescent="0.25">
      <c r="A17997">
        <v>17996</v>
      </c>
      <c r="B17997">
        <v>860.06044587493216</v>
      </c>
      <c r="C17997">
        <v>860.06044587493216</v>
      </c>
      <c r="D17997">
        <v>860.06044587493216</v>
      </c>
      <c r="E17997">
        <v>860.06044587493216</v>
      </c>
    </row>
    <row r="17998" spans="1:5" x14ac:dyDescent="0.25">
      <c r="A17998">
        <v>17997</v>
      </c>
      <c r="B17998">
        <v>1001.7203589021703</v>
      </c>
      <c r="C17998">
        <v>1001.7203589021703</v>
      </c>
      <c r="D17998">
        <v>1001.7203589021703</v>
      </c>
      <c r="E17998">
        <v>1001.7203589021703</v>
      </c>
    </row>
    <row r="17999" spans="1:5" x14ac:dyDescent="0.25">
      <c r="A17999">
        <v>17998</v>
      </c>
      <c r="B17999">
        <v>874.84234984299178</v>
      </c>
      <c r="C17999">
        <v>874.84234984299178</v>
      </c>
      <c r="D17999">
        <v>874.84234984299178</v>
      </c>
      <c r="E17999">
        <v>874.84234984299178</v>
      </c>
    </row>
    <row r="18000" spans="1:5" x14ac:dyDescent="0.25">
      <c r="A18000">
        <v>17999</v>
      </c>
      <c r="B18000">
        <v>1072.6734979488565</v>
      </c>
      <c r="C18000">
        <v>1072.6734979488565</v>
      </c>
      <c r="D18000">
        <v>1072.6734979488565</v>
      </c>
      <c r="E18000">
        <v>1072.6734979488565</v>
      </c>
    </row>
    <row r="18001" spans="1:5" x14ac:dyDescent="0.25">
      <c r="A18001">
        <v>18000</v>
      </c>
      <c r="B18001">
        <v>1059.3697843776029</v>
      </c>
      <c r="C18001">
        <v>1059.3697843776029</v>
      </c>
      <c r="D18001">
        <v>1059.3697843776029</v>
      </c>
      <c r="E18001">
        <v>1059.3697843776029</v>
      </c>
    </row>
    <row r="18002" spans="1:5" x14ac:dyDescent="0.25">
      <c r="A18002">
        <v>18001</v>
      </c>
      <c r="B18002">
        <v>1298.2007939342277</v>
      </c>
      <c r="C18002">
        <v>1298.2007939342277</v>
      </c>
      <c r="D18002">
        <v>1298.2007939342277</v>
      </c>
      <c r="E18002">
        <v>1298.2007939342277</v>
      </c>
    </row>
    <row r="18003" spans="1:5" x14ac:dyDescent="0.25">
      <c r="A18003">
        <v>18002</v>
      </c>
      <c r="B18003">
        <v>1365.7013503312019</v>
      </c>
      <c r="C18003">
        <v>1365.7013503312019</v>
      </c>
      <c r="D18003">
        <v>1365.7013503312019</v>
      </c>
      <c r="E18003">
        <v>1365.7013503312019</v>
      </c>
    </row>
    <row r="18004" spans="1:5" x14ac:dyDescent="0.25">
      <c r="A18004">
        <v>18003</v>
      </c>
      <c r="B18004">
        <v>1392.6184225441209</v>
      </c>
      <c r="C18004">
        <v>1392.6184225441209</v>
      </c>
      <c r="D18004">
        <v>1392.6184225441209</v>
      </c>
      <c r="E18004">
        <v>1392.6184225441209</v>
      </c>
    </row>
    <row r="18005" spans="1:5" x14ac:dyDescent="0.25">
      <c r="A18005">
        <v>18004</v>
      </c>
      <c r="B18005">
        <v>1382.4654693400175</v>
      </c>
      <c r="C18005">
        <v>1382.4654693400175</v>
      </c>
      <c r="D18005">
        <v>1382.4654693400175</v>
      </c>
      <c r="E18005">
        <v>1382.4654693400175</v>
      </c>
    </row>
    <row r="18006" spans="1:5" x14ac:dyDescent="0.25">
      <c r="A18006">
        <v>18005</v>
      </c>
      <c r="B18006">
        <v>1407.8736569781479</v>
      </c>
      <c r="C18006">
        <v>1407.8736569781479</v>
      </c>
      <c r="D18006">
        <v>1407.8736569781479</v>
      </c>
      <c r="E18006">
        <v>1407.8736569781479</v>
      </c>
    </row>
    <row r="18007" spans="1:5" x14ac:dyDescent="0.25">
      <c r="A18007">
        <v>18006</v>
      </c>
      <c r="B18007">
        <v>1404.7051368197269</v>
      </c>
      <c r="C18007">
        <v>1404.7051368197269</v>
      </c>
      <c r="D18007">
        <v>1404.7051368197269</v>
      </c>
      <c r="E18007">
        <v>1404.7051368197269</v>
      </c>
    </row>
    <row r="18008" spans="1:5" x14ac:dyDescent="0.25">
      <c r="A18008">
        <v>18007</v>
      </c>
      <c r="B18008">
        <v>1405.257454483748</v>
      </c>
      <c r="C18008">
        <v>1405.257454483748</v>
      </c>
      <c r="D18008">
        <v>1405.257454483748</v>
      </c>
      <c r="E18008">
        <v>1405.257454483748</v>
      </c>
    </row>
    <row r="18009" spans="1:5" x14ac:dyDescent="0.25">
      <c r="A18009">
        <v>18008</v>
      </c>
      <c r="B18009">
        <v>1401.3792263703028</v>
      </c>
      <c r="C18009">
        <v>1401.3792263703028</v>
      </c>
      <c r="D18009">
        <v>1401.3792263703028</v>
      </c>
      <c r="E18009">
        <v>1401.3792263703028</v>
      </c>
    </row>
    <row r="18010" spans="1:5" x14ac:dyDescent="0.25">
      <c r="A18010">
        <v>18009</v>
      </c>
      <c r="B18010">
        <v>1399.7986204793629</v>
      </c>
      <c r="C18010">
        <v>1399.7986204793629</v>
      </c>
      <c r="D18010">
        <v>1399.7986204793629</v>
      </c>
      <c r="E18010">
        <v>1399.7986204793629</v>
      </c>
    </row>
    <row r="18011" spans="1:5" x14ac:dyDescent="0.25">
      <c r="A18011">
        <v>18010</v>
      </c>
      <c r="B18011">
        <v>1372.0310066573556</v>
      </c>
      <c r="C18011">
        <v>1372.0310066573556</v>
      </c>
      <c r="D18011">
        <v>1372.0310066573556</v>
      </c>
      <c r="E18011">
        <v>1372.0310066573556</v>
      </c>
    </row>
    <row r="18012" spans="1:5" x14ac:dyDescent="0.25">
      <c r="A18012">
        <v>18011</v>
      </c>
      <c r="B18012">
        <v>1323.1528917318481</v>
      </c>
      <c r="C18012">
        <v>1323.1528917318481</v>
      </c>
      <c r="D18012">
        <v>1323.1528917318481</v>
      </c>
      <c r="E18012">
        <v>1323.1528917318481</v>
      </c>
    </row>
    <row r="18013" spans="1:5" x14ac:dyDescent="0.25">
      <c r="A18013">
        <v>18012</v>
      </c>
      <c r="B18013">
        <v>1295.5872777669451</v>
      </c>
      <c r="C18013">
        <v>1295.5872777669451</v>
      </c>
      <c r="D18013">
        <v>1295.5872777669451</v>
      </c>
      <c r="E18013">
        <v>1295.5872777669451</v>
      </c>
    </row>
    <row r="18014" spans="1:5" x14ac:dyDescent="0.25">
      <c r="A18014">
        <v>18013</v>
      </c>
      <c r="B18014">
        <v>1248.3480832606103</v>
      </c>
      <c r="C18014">
        <v>1248.3480832606103</v>
      </c>
      <c r="D18014">
        <v>1248.3480832606103</v>
      </c>
      <c r="E18014">
        <v>1248.3480832606103</v>
      </c>
    </row>
    <row r="18015" spans="1:5" x14ac:dyDescent="0.25">
      <c r="A18015">
        <v>18014</v>
      </c>
      <c r="B18015">
        <v>1170.3676287805636</v>
      </c>
      <c r="C18015">
        <v>1170.3676287805636</v>
      </c>
      <c r="D18015">
        <v>1170.3676287805636</v>
      </c>
      <c r="E18015">
        <v>1170.3676287805636</v>
      </c>
    </row>
    <row r="18016" spans="1:5" x14ac:dyDescent="0.25">
      <c r="A18016">
        <v>18015</v>
      </c>
      <c r="B18016">
        <v>1075.0626879038814</v>
      </c>
      <c r="C18016">
        <v>1075.0626879038814</v>
      </c>
      <c r="D18016">
        <v>1075.0626879038814</v>
      </c>
      <c r="E18016">
        <v>1075.0626879038814</v>
      </c>
    </row>
    <row r="18017" spans="1:5" x14ac:dyDescent="0.25">
      <c r="A18017">
        <v>18016</v>
      </c>
      <c r="B18017">
        <v>1052.3400228976304</v>
      </c>
      <c r="C18017">
        <v>1052.3400228976304</v>
      </c>
      <c r="D18017">
        <v>1052.3400228976304</v>
      </c>
      <c r="E18017">
        <v>1052.3400228976304</v>
      </c>
    </row>
    <row r="18018" spans="1:5" x14ac:dyDescent="0.25">
      <c r="A18018">
        <v>18017</v>
      </c>
      <c r="B18018">
        <v>988.77114898193008</v>
      </c>
      <c r="C18018">
        <v>988.77114898193008</v>
      </c>
      <c r="D18018">
        <v>988.77114898193008</v>
      </c>
      <c r="E18018">
        <v>988.77114898193008</v>
      </c>
    </row>
    <row r="18019" spans="1:5" x14ac:dyDescent="0.25">
      <c r="A18019">
        <v>18018</v>
      </c>
      <c r="B18019">
        <v>885.77301364227947</v>
      </c>
      <c r="C18019">
        <v>885.77301364227947</v>
      </c>
      <c r="D18019">
        <v>885.77301364227947</v>
      </c>
      <c r="E18019">
        <v>885.77301364227947</v>
      </c>
    </row>
    <row r="18020" spans="1:5" x14ac:dyDescent="0.25">
      <c r="A18020">
        <v>18019</v>
      </c>
      <c r="B18020">
        <v>834.1485265207466</v>
      </c>
      <c r="C18020">
        <v>834.1485265207466</v>
      </c>
      <c r="D18020">
        <v>834.1485265207466</v>
      </c>
      <c r="E18020">
        <v>834.1485265207466</v>
      </c>
    </row>
    <row r="18021" spans="1:5" x14ac:dyDescent="0.25">
      <c r="A18021">
        <v>18020</v>
      </c>
      <c r="B18021">
        <v>672.03099796372817</v>
      </c>
      <c r="C18021">
        <v>672.03099796372817</v>
      </c>
      <c r="D18021">
        <v>672.03099796372817</v>
      </c>
      <c r="E18021">
        <v>672.03099796372817</v>
      </c>
    </row>
    <row r="18022" spans="1:5" x14ac:dyDescent="0.25">
      <c r="A18022">
        <v>18021</v>
      </c>
      <c r="B18022">
        <v>517.59372279882473</v>
      </c>
      <c r="C18022">
        <v>517.59372279882473</v>
      </c>
      <c r="D18022">
        <v>517.59372279882473</v>
      </c>
      <c r="E18022">
        <v>517.59372279882473</v>
      </c>
    </row>
    <row r="18023" spans="1:5" x14ac:dyDescent="0.25">
      <c r="A18023">
        <v>18022</v>
      </c>
      <c r="B18023">
        <v>475.06486644349093</v>
      </c>
      <c r="C18023">
        <v>475.06486644349093</v>
      </c>
      <c r="D18023">
        <v>475.06486644349093</v>
      </c>
      <c r="E18023">
        <v>475.06486644349093</v>
      </c>
    </row>
    <row r="18024" spans="1:5" x14ac:dyDescent="0.25">
      <c r="A18024">
        <v>18023</v>
      </c>
      <c r="B18024">
        <v>365.44221077521047</v>
      </c>
      <c r="C18024">
        <v>365.44221077521047</v>
      </c>
      <c r="D18024">
        <v>365.44221077521047</v>
      </c>
      <c r="E18024">
        <v>365.44221077521047</v>
      </c>
    </row>
    <row r="18025" spans="1:5" x14ac:dyDescent="0.25">
      <c r="A18025">
        <v>18024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>
        <v>18025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>
        <v>18026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>
        <v>18027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>
        <v>18028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>
        <v>18029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>
        <v>18030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>
        <v>18031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>
        <v>18032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>
        <v>18033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>
        <v>18034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>
        <v>18035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>
        <v>18036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>
        <v>18037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>
        <v>18038</v>
      </c>
      <c r="B18039">
        <v>0</v>
      </c>
      <c r="C18039">
        <v>0</v>
      </c>
      <c r="D18039">
        <v>0</v>
      </c>
      <c r="E18039">
        <v>0</v>
      </c>
    </row>
    <row r="18040" spans="1:5" x14ac:dyDescent="0.25">
      <c r="A18040">
        <v>18039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>
        <v>18040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>
        <v>18041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>
        <v>18042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>
        <v>18043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>
        <v>18044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>
        <v>18045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>
        <v>18046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>
        <v>18047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>
        <v>18048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>
        <v>18049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>
        <v>18050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>
        <v>18051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>
        <v>18052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>
        <v>18053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>
        <v>18054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>
        <v>18055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>
        <v>18056</v>
      </c>
      <c r="B18057">
        <v>0</v>
      </c>
      <c r="C18057">
        <v>0</v>
      </c>
      <c r="D18057">
        <v>0</v>
      </c>
      <c r="E18057">
        <v>0</v>
      </c>
    </row>
    <row r="18058" spans="1:5" x14ac:dyDescent="0.25">
      <c r="A18058">
        <v>18057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>
        <v>18058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>
        <v>18059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>
        <v>18060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>
        <v>18061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>
        <v>18062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>
        <v>18063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>
        <v>18064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>
        <v>18065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>
        <v>18066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>
        <v>18067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>
        <v>18068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>
        <v>18069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>
        <v>18070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>
        <v>18071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>
        <v>18072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>
        <v>18073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>
        <v>18074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>
        <v>18075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>
        <v>18076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>
        <v>18077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>
        <v>18078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>
        <v>18079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>
        <v>18080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>
        <v>18081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>
        <v>18082</v>
      </c>
      <c r="B18083">
        <v>177.62921268284964</v>
      </c>
      <c r="C18083">
        <v>177.62921268284964</v>
      </c>
      <c r="D18083">
        <v>177.62921268284964</v>
      </c>
      <c r="E18083">
        <v>177.62921268284964</v>
      </c>
    </row>
    <row r="18084" spans="1:5" x14ac:dyDescent="0.25">
      <c r="A18084">
        <v>18083</v>
      </c>
      <c r="B18084">
        <v>214.33760753686371</v>
      </c>
      <c r="C18084">
        <v>214.33760753686371</v>
      </c>
      <c r="D18084">
        <v>214.33760753686371</v>
      </c>
      <c r="E18084">
        <v>214.33760753686371</v>
      </c>
    </row>
    <row r="18085" spans="1:5" x14ac:dyDescent="0.25">
      <c r="A18085">
        <v>18084</v>
      </c>
      <c r="B18085">
        <v>264.34971596213143</v>
      </c>
      <c r="C18085">
        <v>264.34971596213143</v>
      </c>
      <c r="D18085">
        <v>264.34971596213143</v>
      </c>
      <c r="E18085">
        <v>264.34971596213143</v>
      </c>
    </row>
    <row r="18086" spans="1:5" x14ac:dyDescent="0.25">
      <c r="A18086">
        <v>18085</v>
      </c>
      <c r="B18086">
        <v>341.46198166217602</v>
      </c>
      <c r="C18086">
        <v>341.46198166217602</v>
      </c>
      <c r="D18086">
        <v>341.46198166217602</v>
      </c>
      <c r="E18086">
        <v>341.46198166217602</v>
      </c>
    </row>
    <row r="18087" spans="1:5" x14ac:dyDescent="0.25">
      <c r="A18087">
        <v>18086</v>
      </c>
      <c r="B18087">
        <v>485.83191041689173</v>
      </c>
      <c r="C18087">
        <v>485.83191041689173</v>
      </c>
      <c r="D18087">
        <v>485.83191041689173</v>
      </c>
      <c r="E18087">
        <v>485.83191041689173</v>
      </c>
    </row>
    <row r="18088" spans="1:5" x14ac:dyDescent="0.25">
      <c r="A18088">
        <v>18087</v>
      </c>
      <c r="B18088">
        <v>468.58635578748834</v>
      </c>
      <c r="C18088">
        <v>468.58635578748834</v>
      </c>
      <c r="D18088">
        <v>468.58635578748834</v>
      </c>
      <c r="E18088">
        <v>468.58635578748834</v>
      </c>
    </row>
    <row r="18089" spans="1:5" x14ac:dyDescent="0.25">
      <c r="A18089">
        <v>18088</v>
      </c>
      <c r="B18089">
        <v>586.34885739969673</v>
      </c>
      <c r="C18089">
        <v>586.34885739969673</v>
      </c>
      <c r="D18089">
        <v>586.34885739969673</v>
      </c>
      <c r="E18089">
        <v>586.34885739969673</v>
      </c>
    </row>
    <row r="18090" spans="1:5" x14ac:dyDescent="0.25">
      <c r="A18090">
        <v>18089</v>
      </c>
      <c r="B18090">
        <v>726.28421496399289</v>
      </c>
      <c r="C18090">
        <v>726.28421496399289</v>
      </c>
      <c r="D18090">
        <v>726.28421496399289</v>
      </c>
      <c r="E18090">
        <v>726.28421496399289</v>
      </c>
    </row>
    <row r="18091" spans="1:5" x14ac:dyDescent="0.25">
      <c r="A18091">
        <v>18090</v>
      </c>
      <c r="B18091">
        <v>797.23735401067881</v>
      </c>
      <c r="C18091">
        <v>797.23735401067881</v>
      </c>
      <c r="D18091">
        <v>797.23735401067881</v>
      </c>
      <c r="E18091">
        <v>797.23735401067881</v>
      </c>
    </row>
    <row r="18092" spans="1:5" x14ac:dyDescent="0.25">
      <c r="A18092">
        <v>18091</v>
      </c>
      <c r="B18092">
        <v>850.94493842796305</v>
      </c>
      <c r="C18092">
        <v>850.94493842796305</v>
      </c>
      <c r="D18092">
        <v>850.94493842796305</v>
      </c>
      <c r="E18092">
        <v>850.94493842796305</v>
      </c>
    </row>
    <row r="18093" spans="1:5" x14ac:dyDescent="0.25">
      <c r="A18093">
        <v>18092</v>
      </c>
      <c r="B18093">
        <v>862.77046160241048</v>
      </c>
      <c r="C18093">
        <v>862.77046160241048</v>
      </c>
      <c r="D18093">
        <v>862.77046160241048</v>
      </c>
      <c r="E18093">
        <v>862.77046160241048</v>
      </c>
    </row>
    <row r="18094" spans="1:5" x14ac:dyDescent="0.25">
      <c r="A18094">
        <v>18093</v>
      </c>
      <c r="B18094">
        <v>763.73170501641141</v>
      </c>
      <c r="C18094">
        <v>763.73170501641141</v>
      </c>
      <c r="D18094">
        <v>763.73170501641141</v>
      </c>
      <c r="E18094">
        <v>763.73170501641141</v>
      </c>
    </row>
    <row r="18095" spans="1:5" x14ac:dyDescent="0.25">
      <c r="A18095">
        <v>18094</v>
      </c>
      <c r="B18095">
        <v>771.61538713270943</v>
      </c>
      <c r="C18095">
        <v>771.61538713270943</v>
      </c>
      <c r="D18095">
        <v>771.61538713270943</v>
      </c>
      <c r="E18095">
        <v>771.61538713270943</v>
      </c>
    </row>
    <row r="18096" spans="1:5" x14ac:dyDescent="0.25">
      <c r="A18096">
        <v>18095</v>
      </c>
      <c r="B18096">
        <v>1070.7025774197812</v>
      </c>
      <c r="C18096">
        <v>1070.7025774197812</v>
      </c>
      <c r="D18096">
        <v>1070.7025774197812</v>
      </c>
      <c r="E18096">
        <v>1070.7025774197812</v>
      </c>
    </row>
    <row r="18097" spans="1:5" x14ac:dyDescent="0.25">
      <c r="A18097">
        <v>18096</v>
      </c>
      <c r="B18097">
        <v>916.72441108582814</v>
      </c>
      <c r="C18097">
        <v>916.72441108582814</v>
      </c>
      <c r="D18097">
        <v>916.72441108582814</v>
      </c>
      <c r="E18097">
        <v>916.72441108582814</v>
      </c>
    </row>
    <row r="18098" spans="1:5" x14ac:dyDescent="0.25">
      <c r="A18098">
        <v>18097</v>
      </c>
      <c r="B18098">
        <v>1050.7033686858515</v>
      </c>
      <c r="C18098">
        <v>1050.7033686858515</v>
      </c>
      <c r="D18098">
        <v>1050.7033686858515</v>
      </c>
      <c r="E18098">
        <v>1050.7033686858515</v>
      </c>
    </row>
    <row r="18099" spans="1:5" x14ac:dyDescent="0.25">
      <c r="A18099">
        <v>18098</v>
      </c>
      <c r="B18099">
        <v>1146.0522019299397</v>
      </c>
      <c r="C18099">
        <v>1146.0522019299397</v>
      </c>
      <c r="D18099">
        <v>1146.0522019299397</v>
      </c>
      <c r="E18099">
        <v>1146.0522019299397</v>
      </c>
    </row>
    <row r="18100" spans="1:5" x14ac:dyDescent="0.25">
      <c r="A18100">
        <v>18099</v>
      </c>
      <c r="B18100">
        <v>1098.4146000438118</v>
      </c>
      <c r="C18100">
        <v>1098.4146000438118</v>
      </c>
      <c r="D18100">
        <v>1098.4146000438118</v>
      </c>
      <c r="E18100">
        <v>1098.4146000438118</v>
      </c>
    </row>
    <row r="18101" spans="1:5" x14ac:dyDescent="0.25">
      <c r="A18101">
        <v>18100</v>
      </c>
      <c r="B18101">
        <v>1032.3504077649582</v>
      </c>
      <c r="C18101">
        <v>1032.3504077649582</v>
      </c>
      <c r="D18101">
        <v>1032.3504077649582</v>
      </c>
      <c r="E18101">
        <v>1032.3504077649582</v>
      </c>
    </row>
    <row r="18102" spans="1:5" x14ac:dyDescent="0.25">
      <c r="A18102">
        <v>18101</v>
      </c>
      <c r="B18102">
        <v>1006.7295526820945</v>
      </c>
      <c r="C18102">
        <v>1006.7295526820945</v>
      </c>
      <c r="D18102">
        <v>1006.7295526820945</v>
      </c>
      <c r="E18102">
        <v>1006.7295526820945</v>
      </c>
    </row>
    <row r="18103" spans="1:5" x14ac:dyDescent="0.25">
      <c r="A18103">
        <v>18102</v>
      </c>
      <c r="B18103">
        <v>1038.3535890023963</v>
      </c>
      <c r="C18103">
        <v>1038.3535890023963</v>
      </c>
      <c r="D18103">
        <v>1038.3535890023963</v>
      </c>
      <c r="E18103">
        <v>1038.3535890023963</v>
      </c>
    </row>
    <row r="18104" spans="1:5" x14ac:dyDescent="0.25">
      <c r="A18104">
        <v>18103</v>
      </c>
      <c r="B18104">
        <v>1037.1825028581122</v>
      </c>
      <c r="C18104">
        <v>1037.1825028581122</v>
      </c>
      <c r="D18104">
        <v>1037.1825028581122</v>
      </c>
      <c r="E18104">
        <v>1037.1825028581122</v>
      </c>
    </row>
    <row r="18105" spans="1:5" x14ac:dyDescent="0.25">
      <c r="A18105">
        <v>18104</v>
      </c>
      <c r="B18105">
        <v>1056.2073131674053</v>
      </c>
      <c r="C18105">
        <v>1056.2073131674053</v>
      </c>
      <c r="D18105">
        <v>1056.2073131674053</v>
      </c>
      <c r="E18105">
        <v>1056.2073131674053</v>
      </c>
    </row>
    <row r="18106" spans="1:5" x14ac:dyDescent="0.25">
      <c r="A18106">
        <v>18105</v>
      </c>
      <c r="B18106">
        <v>1088.9752993442321</v>
      </c>
      <c r="C18106">
        <v>1088.9752993442321</v>
      </c>
      <c r="D18106">
        <v>1088.9752993442321</v>
      </c>
      <c r="E18106">
        <v>1088.9752993442321</v>
      </c>
    </row>
    <row r="18107" spans="1:5" x14ac:dyDescent="0.25">
      <c r="A18107">
        <v>18106</v>
      </c>
      <c r="B18107">
        <v>1062.9476630478443</v>
      </c>
      <c r="C18107">
        <v>1062.9476630478443</v>
      </c>
      <c r="D18107">
        <v>1062.9476630478443</v>
      </c>
      <c r="E18107">
        <v>1062.9476630478443</v>
      </c>
    </row>
    <row r="18108" spans="1:5" x14ac:dyDescent="0.25">
      <c r="A18108">
        <v>18107</v>
      </c>
      <c r="B18108">
        <v>1076.1169763024602</v>
      </c>
      <c r="C18108">
        <v>1076.1169763024602</v>
      </c>
      <c r="D18108">
        <v>1076.1169763024602</v>
      </c>
      <c r="E18108">
        <v>1076.1169763024602</v>
      </c>
    </row>
    <row r="18109" spans="1:5" x14ac:dyDescent="0.25">
      <c r="A18109">
        <v>18108</v>
      </c>
      <c r="B18109">
        <v>1066.777465859629</v>
      </c>
      <c r="C18109">
        <v>1066.777465859629</v>
      </c>
      <c r="D18109">
        <v>1066.777465859629</v>
      </c>
      <c r="E18109">
        <v>1066.777465859629</v>
      </c>
    </row>
    <row r="18110" spans="1:5" x14ac:dyDescent="0.25">
      <c r="A18110">
        <v>18109</v>
      </c>
      <c r="B18110">
        <v>1040.0305986791507</v>
      </c>
      <c r="C18110">
        <v>1040.0305986791507</v>
      </c>
      <c r="D18110">
        <v>1040.0305986791507</v>
      </c>
      <c r="E18110">
        <v>1040.0305986791507</v>
      </c>
    </row>
    <row r="18111" spans="1:5" x14ac:dyDescent="0.25">
      <c r="A18111">
        <v>18110</v>
      </c>
      <c r="B18111">
        <v>1091.1909039036152</v>
      </c>
      <c r="C18111">
        <v>1091.1909039036152</v>
      </c>
      <c r="D18111">
        <v>1091.1909039036152</v>
      </c>
      <c r="E18111">
        <v>1091.1909039036152</v>
      </c>
    </row>
    <row r="18112" spans="1:5" x14ac:dyDescent="0.25">
      <c r="A18112">
        <v>18111</v>
      </c>
      <c r="B18112">
        <v>949.55251582129893</v>
      </c>
      <c r="C18112">
        <v>949.55251582129893</v>
      </c>
      <c r="D18112">
        <v>949.55251582129893</v>
      </c>
      <c r="E18112">
        <v>949.55251582129893</v>
      </c>
    </row>
    <row r="18113" spans="1:5" x14ac:dyDescent="0.25">
      <c r="A18113">
        <v>18112</v>
      </c>
      <c r="B18113">
        <v>977.53926648455399</v>
      </c>
      <c r="C18113">
        <v>977.53926648455399</v>
      </c>
      <c r="D18113">
        <v>977.53926648455399</v>
      </c>
      <c r="E18113">
        <v>977.53926648455399</v>
      </c>
    </row>
    <row r="18114" spans="1:5" x14ac:dyDescent="0.25">
      <c r="A18114">
        <v>18113</v>
      </c>
      <c r="B18114">
        <v>991.39838609135722</v>
      </c>
      <c r="C18114">
        <v>991.39838609135722</v>
      </c>
      <c r="D18114">
        <v>991.39838609135722</v>
      </c>
      <c r="E18114">
        <v>991.39838609135722</v>
      </c>
    </row>
    <row r="18115" spans="1:5" x14ac:dyDescent="0.25">
      <c r="A18115">
        <v>18114</v>
      </c>
      <c r="B18115">
        <v>904.66266891011878</v>
      </c>
      <c r="C18115">
        <v>904.66266891011878</v>
      </c>
      <c r="D18115">
        <v>904.66266891011878</v>
      </c>
      <c r="E18115">
        <v>904.66266891011878</v>
      </c>
    </row>
    <row r="18116" spans="1:5" x14ac:dyDescent="0.25">
      <c r="A18116">
        <v>18115</v>
      </c>
      <c r="B18116">
        <v>722.9042458738104</v>
      </c>
      <c r="C18116">
        <v>722.9042458738104</v>
      </c>
      <c r="D18116">
        <v>722.9042458738104</v>
      </c>
      <c r="E18116">
        <v>722.9042458738104</v>
      </c>
    </row>
    <row r="18117" spans="1:5" x14ac:dyDescent="0.25">
      <c r="A18117">
        <v>18116</v>
      </c>
      <c r="B18117">
        <v>724.43371857008685</v>
      </c>
      <c r="C18117">
        <v>724.43371857008685</v>
      </c>
      <c r="D18117">
        <v>724.43371857008685</v>
      </c>
      <c r="E18117">
        <v>724.43371857008685</v>
      </c>
    </row>
    <row r="18118" spans="1:5" x14ac:dyDescent="0.25">
      <c r="A18118">
        <v>18117</v>
      </c>
      <c r="B18118">
        <v>538.11244385979796</v>
      </c>
      <c r="C18118">
        <v>538.11244385979796</v>
      </c>
      <c r="D18118">
        <v>538.11244385979796</v>
      </c>
      <c r="E18118">
        <v>538.11244385979796</v>
      </c>
    </row>
    <row r="18119" spans="1:5" x14ac:dyDescent="0.25">
      <c r="A18119">
        <v>18118</v>
      </c>
      <c r="B18119">
        <v>462.72923372397463</v>
      </c>
      <c r="C18119">
        <v>462.72923372397463</v>
      </c>
      <c r="D18119">
        <v>462.72923372397463</v>
      </c>
      <c r="E18119">
        <v>462.72923372397463</v>
      </c>
    </row>
    <row r="18120" spans="1:5" x14ac:dyDescent="0.25">
      <c r="A18120">
        <v>18119</v>
      </c>
      <c r="B18120">
        <v>366.49288954502583</v>
      </c>
      <c r="C18120">
        <v>366.49288954502583</v>
      </c>
      <c r="D18120">
        <v>366.49288954502583</v>
      </c>
      <c r="E18120">
        <v>366.49288954502583</v>
      </c>
    </row>
    <row r="18121" spans="1:5" x14ac:dyDescent="0.25">
      <c r="A18121">
        <v>18120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>
        <v>18121</v>
      </c>
      <c r="B18122">
        <v>0</v>
      </c>
      <c r="C18122">
        <v>0</v>
      </c>
      <c r="D18122">
        <v>0</v>
      </c>
      <c r="E18122">
        <v>0</v>
      </c>
    </row>
    <row r="18123" spans="1:5" x14ac:dyDescent="0.25">
      <c r="A18123">
        <v>18122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>
        <v>18123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>
        <v>18124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>
        <v>18125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>
        <v>18126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>
        <v>18127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>
        <v>18128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>
        <v>18129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>
        <v>18130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>
        <v>18131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>
        <v>18132</v>
      </c>
      <c r="B18133">
        <v>0</v>
      </c>
      <c r="C18133">
        <v>0</v>
      </c>
      <c r="D18133">
        <v>0</v>
      </c>
      <c r="E18133">
        <v>0</v>
      </c>
    </row>
    <row r="18134" spans="1:5" x14ac:dyDescent="0.25">
      <c r="A18134">
        <v>18133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>
        <v>18134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>
        <v>18135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>
        <v>18136</v>
      </c>
      <c r="B18137">
        <v>0</v>
      </c>
      <c r="C18137">
        <v>0</v>
      </c>
      <c r="D18137">
        <v>0</v>
      </c>
      <c r="E18137">
        <v>0</v>
      </c>
    </row>
    <row r="18138" spans="1:5" x14ac:dyDescent="0.25">
      <c r="A18138">
        <v>18137</v>
      </c>
      <c r="B18138">
        <v>0</v>
      </c>
      <c r="C18138">
        <v>0</v>
      </c>
      <c r="D18138">
        <v>0</v>
      </c>
      <c r="E18138">
        <v>0</v>
      </c>
    </row>
    <row r="18139" spans="1:5" x14ac:dyDescent="0.25">
      <c r="A18139">
        <v>18138</v>
      </c>
      <c r="B18139">
        <v>0</v>
      </c>
      <c r="C18139">
        <v>0</v>
      </c>
      <c r="D18139">
        <v>0</v>
      </c>
      <c r="E18139">
        <v>0</v>
      </c>
    </row>
    <row r="18140" spans="1:5" x14ac:dyDescent="0.25">
      <c r="A18140">
        <v>18139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>
        <v>18140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>
        <v>18141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>
        <v>18142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>
        <v>18143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>
        <v>18144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>
        <v>18145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>
        <v>18146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>
        <v>18147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>
        <v>18148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>
        <v>18149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>
        <v>18150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>
        <v>18151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>
        <v>18152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>
        <v>18153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>
        <v>18154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>
        <v>18155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>
        <v>18156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>
        <v>18157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>
        <v>18158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>
        <v>18159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>
        <v>18160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>
        <v>18161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>
        <v>18162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>
        <v>18163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>
        <v>18164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>
        <v>18165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>
        <v>18166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>
        <v>18167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>
        <v>18168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>
        <v>18169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>
        <v>18170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>
        <v>18171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>
        <v>18172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>
        <v>18173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>
        <v>18174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>
        <v>18175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>
        <v>18176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>
        <v>18177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>
        <v>18178</v>
      </c>
      <c r="B18179">
        <v>201.0338939656101</v>
      </c>
      <c r="C18179">
        <v>201.0338939656101</v>
      </c>
      <c r="D18179">
        <v>201.0338939656101</v>
      </c>
      <c r="E18179">
        <v>201.0338939656101</v>
      </c>
    </row>
    <row r="18180" spans="1:5" x14ac:dyDescent="0.25">
      <c r="A18180">
        <v>18179</v>
      </c>
      <c r="B18180">
        <v>280.85617539313176</v>
      </c>
      <c r="C18180">
        <v>280.85617539313176</v>
      </c>
      <c r="D18180">
        <v>280.85617539313176</v>
      </c>
      <c r="E18180">
        <v>280.85617539313176</v>
      </c>
    </row>
    <row r="18181" spans="1:5" x14ac:dyDescent="0.25">
      <c r="A18181">
        <v>18180</v>
      </c>
      <c r="B18181">
        <v>360.92482188678827</v>
      </c>
      <c r="C18181">
        <v>360.92482188678827</v>
      </c>
      <c r="D18181">
        <v>360.92482188678827</v>
      </c>
      <c r="E18181">
        <v>360.92482188678827</v>
      </c>
    </row>
    <row r="18182" spans="1:5" x14ac:dyDescent="0.25">
      <c r="A18182">
        <v>18181</v>
      </c>
      <c r="B18182">
        <v>440.50073824817514</v>
      </c>
      <c r="C18182">
        <v>440.50073824817514</v>
      </c>
      <c r="D18182">
        <v>440.50073824817514</v>
      </c>
      <c r="E18182">
        <v>440.50073824817514</v>
      </c>
    </row>
    <row r="18183" spans="1:5" x14ac:dyDescent="0.25">
      <c r="A18183">
        <v>18182</v>
      </c>
      <c r="B18183">
        <v>518.10573408048776</v>
      </c>
      <c r="C18183">
        <v>518.10573408048776</v>
      </c>
      <c r="D18183">
        <v>518.10573408048776</v>
      </c>
      <c r="E18183">
        <v>518.10573408048776</v>
      </c>
    </row>
    <row r="18184" spans="1:5" x14ac:dyDescent="0.25">
      <c r="A18184">
        <v>18183</v>
      </c>
      <c r="B18184">
        <v>593.73980938372654</v>
      </c>
      <c r="C18184">
        <v>593.73980938372654</v>
      </c>
      <c r="D18184">
        <v>593.73980938372654</v>
      </c>
      <c r="E18184">
        <v>593.73980938372654</v>
      </c>
    </row>
    <row r="18185" spans="1:5" x14ac:dyDescent="0.25">
      <c r="A18185">
        <v>18184</v>
      </c>
      <c r="B18185">
        <v>667.89569429015751</v>
      </c>
      <c r="C18185">
        <v>667.89569429015751</v>
      </c>
      <c r="D18185">
        <v>667.89569429015751</v>
      </c>
      <c r="E18185">
        <v>667.89569429015751</v>
      </c>
    </row>
    <row r="18186" spans="1:5" x14ac:dyDescent="0.25">
      <c r="A18186">
        <v>18185</v>
      </c>
      <c r="B18186">
        <v>740.08065866751622</v>
      </c>
      <c r="C18186">
        <v>740.08065866751622</v>
      </c>
      <c r="D18186">
        <v>740.08065866751622</v>
      </c>
      <c r="E18186">
        <v>740.08065866751622</v>
      </c>
    </row>
    <row r="18187" spans="1:5" x14ac:dyDescent="0.25">
      <c r="A18187">
        <v>18186</v>
      </c>
      <c r="B18187">
        <v>798.96190947361947</v>
      </c>
      <c r="C18187">
        <v>798.96190947361947</v>
      </c>
      <c r="D18187">
        <v>798.96190947361947</v>
      </c>
      <c r="E18187">
        <v>798.96190947361947</v>
      </c>
    </row>
    <row r="18188" spans="1:5" x14ac:dyDescent="0.25">
      <c r="A18188">
        <v>18187</v>
      </c>
      <c r="B18188">
        <v>884.45058742223034</v>
      </c>
      <c r="C18188">
        <v>884.45058742223034</v>
      </c>
      <c r="D18188">
        <v>884.45058742223034</v>
      </c>
      <c r="E18188">
        <v>884.45058742223034</v>
      </c>
    </row>
    <row r="18189" spans="1:5" x14ac:dyDescent="0.25">
      <c r="A18189">
        <v>18188</v>
      </c>
      <c r="B18189">
        <v>924.11536306985772</v>
      </c>
      <c r="C18189">
        <v>924.11536306985772</v>
      </c>
      <c r="D18189">
        <v>924.11536306985772</v>
      </c>
      <c r="E18189">
        <v>924.11536306985772</v>
      </c>
    </row>
    <row r="18190" spans="1:5" x14ac:dyDescent="0.25">
      <c r="A18190">
        <v>18189</v>
      </c>
      <c r="B18190">
        <v>944.56366355900627</v>
      </c>
      <c r="C18190">
        <v>944.56366355900627</v>
      </c>
      <c r="D18190">
        <v>944.56366355900627</v>
      </c>
      <c r="E18190">
        <v>944.56366355900627</v>
      </c>
    </row>
    <row r="18191" spans="1:5" x14ac:dyDescent="0.25">
      <c r="A18191">
        <v>18190</v>
      </c>
      <c r="B18191">
        <v>1050.0079118644976</v>
      </c>
      <c r="C18191">
        <v>1050.0079118644976</v>
      </c>
      <c r="D18191">
        <v>1050.0079118644976</v>
      </c>
      <c r="E18191">
        <v>1050.0079118644976</v>
      </c>
    </row>
    <row r="18192" spans="1:5" x14ac:dyDescent="0.25">
      <c r="A18192">
        <v>18191</v>
      </c>
      <c r="B18192">
        <v>1012.5604218120804</v>
      </c>
      <c r="C18192">
        <v>1012.5604218120804</v>
      </c>
      <c r="D18192">
        <v>1012.5604218120804</v>
      </c>
      <c r="E18192">
        <v>1012.5604218120804</v>
      </c>
    </row>
    <row r="18193" spans="1:5" x14ac:dyDescent="0.25">
      <c r="A18193">
        <v>18192</v>
      </c>
      <c r="B18193">
        <v>1078.3398944699456</v>
      </c>
      <c r="C18193">
        <v>1078.3398944699456</v>
      </c>
      <c r="D18193">
        <v>1078.3398944699456</v>
      </c>
      <c r="E18193">
        <v>1078.3398944699456</v>
      </c>
    </row>
    <row r="18194" spans="1:5" x14ac:dyDescent="0.25">
      <c r="A18194">
        <v>18193</v>
      </c>
      <c r="B18194">
        <v>1109.6282578690054</v>
      </c>
      <c r="C18194">
        <v>1109.6282578690054</v>
      </c>
      <c r="D18194">
        <v>1109.6282578690054</v>
      </c>
      <c r="E18194">
        <v>1109.6282578690054</v>
      </c>
    </row>
    <row r="18195" spans="1:5" x14ac:dyDescent="0.25">
      <c r="A18195">
        <v>18194</v>
      </c>
      <c r="B18195">
        <v>1384.1784260549509</v>
      </c>
      <c r="C18195">
        <v>1384.1784260549509</v>
      </c>
      <c r="D18195">
        <v>1384.1784260549509</v>
      </c>
      <c r="E18195">
        <v>1384.1784260549509</v>
      </c>
    </row>
    <row r="18196" spans="1:5" x14ac:dyDescent="0.25">
      <c r="A18196">
        <v>18195</v>
      </c>
      <c r="B18196">
        <v>1408.5386978533281</v>
      </c>
      <c r="C18196">
        <v>1408.5386978533281</v>
      </c>
      <c r="D18196">
        <v>1408.5386978533281</v>
      </c>
      <c r="E18196">
        <v>1408.5386978533281</v>
      </c>
    </row>
    <row r="18197" spans="1:5" x14ac:dyDescent="0.25">
      <c r="A18197">
        <v>18196</v>
      </c>
      <c r="B18197">
        <v>1426.2297393665028</v>
      </c>
      <c r="C18197">
        <v>1426.2297393665028</v>
      </c>
      <c r="D18197">
        <v>1426.2297393665028</v>
      </c>
      <c r="E18197">
        <v>1426.2297393665028</v>
      </c>
    </row>
    <row r="18198" spans="1:5" x14ac:dyDescent="0.25">
      <c r="A18198">
        <v>18197</v>
      </c>
      <c r="B18198">
        <v>1425.7243332092442</v>
      </c>
      <c r="C18198">
        <v>1425.7243332092442</v>
      </c>
      <c r="D18198">
        <v>1425.7243332092442</v>
      </c>
      <c r="E18198">
        <v>1425.7243332092442</v>
      </c>
    </row>
    <row r="18199" spans="1:5" x14ac:dyDescent="0.25">
      <c r="A18199">
        <v>18198</v>
      </c>
      <c r="B18199">
        <v>1439.0479993428614</v>
      </c>
      <c r="C18199">
        <v>1439.0479993428614</v>
      </c>
      <c r="D18199">
        <v>1439.0479993428614</v>
      </c>
      <c r="E18199">
        <v>1439.0479993428614</v>
      </c>
    </row>
    <row r="18200" spans="1:5" x14ac:dyDescent="0.25">
      <c r="A18200">
        <v>18199</v>
      </c>
      <c r="B18200">
        <v>1442.4094793324712</v>
      </c>
      <c r="C18200">
        <v>1442.4094793324712</v>
      </c>
      <c r="D18200">
        <v>1442.4094793324712</v>
      </c>
      <c r="E18200">
        <v>1442.4094793324712</v>
      </c>
    </row>
    <row r="18201" spans="1:5" x14ac:dyDescent="0.25">
      <c r="A18201">
        <v>18200</v>
      </c>
      <c r="B18201">
        <v>1435.5990807153055</v>
      </c>
      <c r="C18201">
        <v>1435.5990807153055</v>
      </c>
      <c r="D18201">
        <v>1435.5990807153055</v>
      </c>
      <c r="E18201">
        <v>1435.5990807153055</v>
      </c>
    </row>
    <row r="18202" spans="1:5" x14ac:dyDescent="0.25">
      <c r="A18202">
        <v>18201</v>
      </c>
      <c r="B18202">
        <v>1419.74596320208</v>
      </c>
      <c r="C18202">
        <v>1419.74596320208</v>
      </c>
      <c r="D18202">
        <v>1419.74596320208</v>
      </c>
      <c r="E18202">
        <v>1419.74596320208</v>
      </c>
    </row>
    <row r="18203" spans="1:5" x14ac:dyDescent="0.25">
      <c r="A18203">
        <v>18202</v>
      </c>
      <c r="B18203">
        <v>1392.9028514878803</v>
      </c>
      <c r="C18203">
        <v>1392.9028514878803</v>
      </c>
      <c r="D18203">
        <v>1392.9028514878803</v>
      </c>
      <c r="E18203">
        <v>1392.9028514878803</v>
      </c>
    </row>
    <row r="18204" spans="1:5" x14ac:dyDescent="0.25">
      <c r="A18204">
        <v>18203</v>
      </c>
      <c r="B18204">
        <v>1362.1505493144805</v>
      </c>
      <c r="C18204">
        <v>1362.1505493144805</v>
      </c>
      <c r="D18204">
        <v>1362.1505493144805</v>
      </c>
      <c r="E18204">
        <v>1362.1505493144805</v>
      </c>
    </row>
    <row r="18205" spans="1:5" x14ac:dyDescent="0.25">
      <c r="A18205">
        <v>18204</v>
      </c>
      <c r="B18205">
        <v>1323.4155643776692</v>
      </c>
      <c r="C18205">
        <v>1323.4155643776692</v>
      </c>
      <c r="D18205">
        <v>1323.4155643776692</v>
      </c>
      <c r="E18205">
        <v>1323.4155643776692</v>
      </c>
    </row>
    <row r="18206" spans="1:5" x14ac:dyDescent="0.25">
      <c r="A18206">
        <v>18205</v>
      </c>
      <c r="B18206">
        <v>1278.162247097111</v>
      </c>
      <c r="C18206">
        <v>1278.162247097111</v>
      </c>
      <c r="D18206">
        <v>1278.162247097111</v>
      </c>
      <c r="E18206">
        <v>1278.162247097111</v>
      </c>
    </row>
    <row r="18207" spans="1:5" x14ac:dyDescent="0.25">
      <c r="A18207">
        <v>18206</v>
      </c>
      <c r="B18207">
        <v>1227.3961649790799</v>
      </c>
      <c r="C18207">
        <v>1227.3961649790799</v>
      </c>
      <c r="D18207">
        <v>1227.3961649790799</v>
      </c>
      <c r="E18207">
        <v>1227.3961649790799</v>
      </c>
    </row>
    <row r="18208" spans="1:5" x14ac:dyDescent="0.25">
      <c r="A18208">
        <v>18207</v>
      </c>
      <c r="B18208">
        <v>1168.4487502245063</v>
      </c>
      <c r="C18208">
        <v>1168.4487502245063</v>
      </c>
      <c r="D18208">
        <v>1168.4487502245063</v>
      </c>
      <c r="E18208">
        <v>1168.4487502245063</v>
      </c>
    </row>
    <row r="18209" spans="1:5" x14ac:dyDescent="0.25">
      <c r="A18209">
        <v>18208</v>
      </c>
      <c r="B18209">
        <v>1099.1702460097972</v>
      </c>
      <c r="C18209">
        <v>1099.1702460097972</v>
      </c>
      <c r="D18209">
        <v>1099.1702460097972</v>
      </c>
      <c r="E18209">
        <v>1099.1702460097972</v>
      </c>
    </row>
    <row r="18210" spans="1:5" x14ac:dyDescent="0.25">
      <c r="A18210">
        <v>18209</v>
      </c>
      <c r="B18210">
        <v>1031.1247734550789</v>
      </c>
      <c r="C18210">
        <v>1031.1247734550789</v>
      </c>
      <c r="D18210">
        <v>1031.1247734550789</v>
      </c>
      <c r="E18210">
        <v>1031.1247734550789</v>
      </c>
    </row>
    <row r="18211" spans="1:5" x14ac:dyDescent="0.25">
      <c r="A18211">
        <v>18210</v>
      </c>
      <c r="B18211">
        <v>952.88157767036387</v>
      </c>
      <c r="C18211">
        <v>952.88157767036387</v>
      </c>
      <c r="D18211">
        <v>952.88157767036387</v>
      </c>
      <c r="E18211">
        <v>952.88157767036387</v>
      </c>
    </row>
    <row r="18212" spans="1:5" x14ac:dyDescent="0.25">
      <c r="A18212">
        <v>18211</v>
      </c>
      <c r="B18212">
        <v>861.70988258334489</v>
      </c>
      <c r="C18212">
        <v>861.70988258334489</v>
      </c>
      <c r="D18212">
        <v>861.70988258334489</v>
      </c>
      <c r="E18212">
        <v>861.70988258334489</v>
      </c>
    </row>
    <row r="18213" spans="1:5" x14ac:dyDescent="0.25">
      <c r="A18213">
        <v>18212</v>
      </c>
      <c r="B18213">
        <v>771.23808329680548</v>
      </c>
      <c r="C18213">
        <v>771.23808329680548</v>
      </c>
      <c r="D18213">
        <v>771.23808329680548</v>
      </c>
      <c r="E18213">
        <v>771.23808329680548</v>
      </c>
    </row>
    <row r="18214" spans="1:5" x14ac:dyDescent="0.25">
      <c r="A18214">
        <v>18213</v>
      </c>
      <c r="B18214">
        <v>691.83193968583259</v>
      </c>
      <c r="C18214">
        <v>691.83193968583259</v>
      </c>
      <c r="D18214">
        <v>691.83193968583259</v>
      </c>
      <c r="E18214">
        <v>691.83193968583259</v>
      </c>
    </row>
    <row r="18215" spans="1:5" x14ac:dyDescent="0.25">
      <c r="A18215">
        <v>18214</v>
      </c>
      <c r="B18215">
        <v>597.92253865216901</v>
      </c>
      <c r="C18215">
        <v>597.92253865216901</v>
      </c>
      <c r="D18215">
        <v>597.92253865216901</v>
      </c>
      <c r="E18215">
        <v>597.92253865216901</v>
      </c>
    </row>
    <row r="18216" spans="1:5" x14ac:dyDescent="0.25">
      <c r="A18216">
        <v>18215</v>
      </c>
      <c r="B18216">
        <v>479.9672615070844</v>
      </c>
      <c r="C18216">
        <v>479.9672615070844</v>
      </c>
      <c r="D18216">
        <v>479.9672615070844</v>
      </c>
      <c r="E18216">
        <v>479.9672615070844</v>
      </c>
    </row>
    <row r="18217" spans="1:5" x14ac:dyDescent="0.25">
      <c r="A18217">
        <v>18216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>
        <v>18217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>
        <v>18218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>
        <v>18219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>
        <v>18220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>
        <v>18221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>
        <v>18222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>
        <v>18223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>
        <v>18224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>
        <v>18225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>
        <v>18226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>
        <v>18227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>
        <v>18228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>
        <v>18229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>
        <v>18230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>
        <v>18231</v>
      </c>
      <c r="B18232">
        <v>0</v>
      </c>
      <c r="C18232">
        <v>0</v>
      </c>
      <c r="D18232">
        <v>0</v>
      </c>
      <c r="E18232">
        <v>0</v>
      </c>
    </row>
    <row r="18233" spans="1:5" x14ac:dyDescent="0.25">
      <c r="A18233">
        <v>18232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>
        <v>18233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>
        <v>18234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>
        <v>18235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>
        <v>18236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>
        <v>18237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>
        <v>18238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>
        <v>18239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>
        <v>18240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>
        <v>18241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>
        <v>18242</v>
      </c>
      <c r="B18243">
        <v>0</v>
      </c>
      <c r="C18243">
        <v>0</v>
      </c>
      <c r="D18243">
        <v>0</v>
      </c>
      <c r="E18243">
        <v>0</v>
      </c>
    </row>
    <row r="18244" spans="1:5" x14ac:dyDescent="0.25">
      <c r="A18244">
        <v>18243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>
        <v>18244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>
        <v>18245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>
        <v>18246</v>
      </c>
      <c r="B18247">
        <v>0</v>
      </c>
      <c r="C18247">
        <v>0</v>
      </c>
      <c r="D18247">
        <v>0</v>
      </c>
      <c r="E18247">
        <v>0</v>
      </c>
    </row>
    <row r="18248" spans="1:5" x14ac:dyDescent="0.25">
      <c r="A18248">
        <v>18247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>
        <v>18248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>
        <v>18249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>
        <v>18250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>
        <v>18251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>
        <v>18252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>
        <v>18253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>
        <v>18254</v>
      </c>
      <c r="B18255">
        <v>0</v>
      </c>
      <c r="C18255">
        <v>0</v>
      </c>
      <c r="D18255">
        <v>0</v>
      </c>
      <c r="E18255">
        <v>0</v>
      </c>
    </row>
    <row r="18256" spans="1:5" x14ac:dyDescent="0.25">
      <c r="A18256">
        <v>18255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>
        <v>18256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>
        <v>18257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>
        <v>18258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>
        <v>18259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>
        <v>18260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>
        <v>18261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>
        <v>18262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>
        <v>18263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>
        <v>18264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>
        <v>18265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>
        <v>18266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>
        <v>18267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>
        <v>18268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>
        <v>18269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>
        <v>18270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>
        <v>18271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>
        <v>18272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>
        <v>18273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>
        <v>18274</v>
      </c>
      <c r="B18275">
        <v>201.0338939656101</v>
      </c>
      <c r="C18275">
        <v>201.0338939656101</v>
      </c>
      <c r="D18275">
        <v>201.0338939656101</v>
      </c>
      <c r="E18275">
        <v>201.0338939656101</v>
      </c>
    </row>
    <row r="18276" spans="1:5" x14ac:dyDescent="0.25">
      <c r="A18276">
        <v>18275</v>
      </c>
      <c r="B18276">
        <v>287.2616671126238</v>
      </c>
      <c r="C18276">
        <v>287.2616671126238</v>
      </c>
      <c r="D18276">
        <v>287.2616671126238</v>
      </c>
      <c r="E18276">
        <v>287.2616671126238</v>
      </c>
    </row>
    <row r="18277" spans="1:5" x14ac:dyDescent="0.25">
      <c r="A18277">
        <v>18276</v>
      </c>
      <c r="B18277">
        <v>355.9975205641008</v>
      </c>
      <c r="C18277">
        <v>355.9975205641008</v>
      </c>
      <c r="D18277">
        <v>355.9975205641008</v>
      </c>
      <c r="E18277">
        <v>355.9975205641008</v>
      </c>
    </row>
    <row r="18278" spans="1:5" x14ac:dyDescent="0.25">
      <c r="A18278">
        <v>18277</v>
      </c>
      <c r="B18278">
        <v>437.05162732229502</v>
      </c>
      <c r="C18278">
        <v>437.05162732229502</v>
      </c>
      <c r="D18278">
        <v>437.05162732229502</v>
      </c>
      <c r="E18278">
        <v>437.05162732229502</v>
      </c>
    </row>
    <row r="18279" spans="1:5" x14ac:dyDescent="0.25">
      <c r="A18279">
        <v>18278</v>
      </c>
      <c r="B18279">
        <v>499.87471918654825</v>
      </c>
      <c r="C18279">
        <v>499.87471918654825</v>
      </c>
      <c r="D18279">
        <v>499.87471918654825</v>
      </c>
      <c r="E18279">
        <v>499.87471918654825</v>
      </c>
    </row>
    <row r="18280" spans="1:5" x14ac:dyDescent="0.25">
      <c r="A18280">
        <v>18279</v>
      </c>
      <c r="B18280">
        <v>571.07422329936742</v>
      </c>
      <c r="C18280">
        <v>571.07422329936742</v>
      </c>
      <c r="D18280">
        <v>571.07422329936742</v>
      </c>
      <c r="E18280">
        <v>571.07422329936742</v>
      </c>
    </row>
    <row r="18281" spans="1:5" x14ac:dyDescent="0.25">
      <c r="A18281">
        <v>18280</v>
      </c>
      <c r="B18281">
        <v>642.52009247832314</v>
      </c>
      <c r="C18281">
        <v>642.52009247832314</v>
      </c>
      <c r="D18281">
        <v>642.52009247832314</v>
      </c>
      <c r="E18281">
        <v>642.52009247832314</v>
      </c>
    </row>
    <row r="18282" spans="1:5" x14ac:dyDescent="0.25">
      <c r="A18282">
        <v>18281</v>
      </c>
      <c r="B18282">
        <v>752.89164210650017</v>
      </c>
      <c r="C18282">
        <v>752.89164210650017</v>
      </c>
      <c r="D18282">
        <v>752.89164210650017</v>
      </c>
      <c r="E18282">
        <v>752.89164210650017</v>
      </c>
    </row>
    <row r="18283" spans="1:5" x14ac:dyDescent="0.25">
      <c r="A18283">
        <v>18282</v>
      </c>
      <c r="B18283">
        <v>797.97644920908169</v>
      </c>
      <c r="C18283">
        <v>797.97644920908169</v>
      </c>
      <c r="D18283">
        <v>797.97644920908169</v>
      </c>
      <c r="E18283">
        <v>797.97644920908169</v>
      </c>
    </row>
    <row r="18284" spans="1:5" x14ac:dyDescent="0.25">
      <c r="A18284">
        <v>18283</v>
      </c>
      <c r="B18284">
        <v>856.85770001518677</v>
      </c>
      <c r="C18284">
        <v>856.85770001518677</v>
      </c>
      <c r="D18284">
        <v>856.85770001518677</v>
      </c>
      <c r="E18284">
        <v>856.85770001518677</v>
      </c>
    </row>
    <row r="18285" spans="1:5" x14ac:dyDescent="0.25">
      <c r="A18285">
        <v>18284</v>
      </c>
      <c r="B18285">
        <v>918.44896654876743</v>
      </c>
      <c r="C18285">
        <v>918.44896654876743</v>
      </c>
      <c r="D18285">
        <v>918.44896654876743</v>
      </c>
      <c r="E18285">
        <v>918.44896654876743</v>
      </c>
    </row>
    <row r="18286" spans="1:5" x14ac:dyDescent="0.25">
      <c r="A18286">
        <v>18285</v>
      </c>
      <c r="B18286">
        <v>967.22924964336391</v>
      </c>
      <c r="C18286">
        <v>967.22924964336391</v>
      </c>
      <c r="D18286">
        <v>967.22924964336391</v>
      </c>
      <c r="E18286">
        <v>967.22924964336391</v>
      </c>
    </row>
    <row r="18287" spans="1:5" x14ac:dyDescent="0.25">
      <c r="A18287">
        <v>18286</v>
      </c>
      <c r="B18287">
        <v>1003.1985492989764</v>
      </c>
      <c r="C18287">
        <v>1003.1985492989764</v>
      </c>
      <c r="D18287">
        <v>1003.1985492989764</v>
      </c>
      <c r="E18287">
        <v>1003.1985492989764</v>
      </c>
    </row>
    <row r="18288" spans="1:5" x14ac:dyDescent="0.25">
      <c r="A18288">
        <v>18287</v>
      </c>
      <c r="B18288">
        <v>1048.0369913354236</v>
      </c>
      <c r="C18288">
        <v>1048.0369913354236</v>
      </c>
      <c r="D18288">
        <v>1048.0369913354236</v>
      </c>
      <c r="E18288">
        <v>1048.0369913354236</v>
      </c>
    </row>
    <row r="18289" spans="1:5" x14ac:dyDescent="0.25">
      <c r="A18289">
        <v>18288</v>
      </c>
      <c r="B18289">
        <v>1073.6589582133927</v>
      </c>
      <c r="C18289">
        <v>1073.6589582133927</v>
      </c>
      <c r="D18289">
        <v>1073.6589582133927</v>
      </c>
      <c r="E18289">
        <v>1073.6589582133927</v>
      </c>
    </row>
    <row r="18290" spans="1:5" x14ac:dyDescent="0.25">
      <c r="A18290">
        <v>18289</v>
      </c>
      <c r="B18290">
        <v>1047.5442612031552</v>
      </c>
      <c r="C18290">
        <v>1047.5442612031552</v>
      </c>
      <c r="D18290">
        <v>1047.5442612031552</v>
      </c>
      <c r="E18290">
        <v>1047.5442612031552</v>
      </c>
    </row>
    <row r="18291" spans="1:5" x14ac:dyDescent="0.25">
      <c r="A18291">
        <v>18290</v>
      </c>
      <c r="B18291">
        <v>1369.3710963498499</v>
      </c>
      <c r="C18291">
        <v>1369.3710963498499</v>
      </c>
      <c r="D18291">
        <v>1369.3710963498499</v>
      </c>
      <c r="E18291">
        <v>1369.3710963498499</v>
      </c>
    </row>
    <row r="18292" spans="1:5" x14ac:dyDescent="0.25">
      <c r="A18292">
        <v>18291</v>
      </c>
      <c r="B18292">
        <v>1359.2478449815974</v>
      </c>
      <c r="C18292">
        <v>1359.2478449815974</v>
      </c>
      <c r="D18292">
        <v>1359.2478449815974</v>
      </c>
      <c r="E18292">
        <v>1359.2478449815974</v>
      </c>
    </row>
    <row r="18293" spans="1:5" x14ac:dyDescent="0.25">
      <c r="A18293">
        <v>18292</v>
      </c>
      <c r="B18293">
        <v>1424.5861689041737</v>
      </c>
      <c r="C18293">
        <v>1424.5861689041737</v>
      </c>
      <c r="D18293">
        <v>1424.5861689041737</v>
      </c>
      <c r="E18293">
        <v>1424.5861689041737</v>
      </c>
    </row>
    <row r="18294" spans="1:5" x14ac:dyDescent="0.25">
      <c r="A18294">
        <v>18293</v>
      </c>
      <c r="B18294">
        <v>1430.021669546217</v>
      </c>
      <c r="C18294">
        <v>1430.021669546217</v>
      </c>
      <c r="D18294">
        <v>1430.021669546217</v>
      </c>
      <c r="E18294">
        <v>1430.021669546217</v>
      </c>
    </row>
    <row r="18295" spans="1:5" x14ac:dyDescent="0.25">
      <c r="A18295">
        <v>18294</v>
      </c>
      <c r="B18295">
        <v>1434.2408946346452</v>
      </c>
      <c r="C18295">
        <v>1434.2408946346452</v>
      </c>
      <c r="D18295">
        <v>1434.2408946346452</v>
      </c>
      <c r="E18295">
        <v>1434.2408946346452</v>
      </c>
    </row>
    <row r="18296" spans="1:5" x14ac:dyDescent="0.25">
      <c r="A18296">
        <v>18295</v>
      </c>
      <c r="B18296">
        <v>1391.2184919809711</v>
      </c>
      <c r="C18296">
        <v>1391.2184919809711</v>
      </c>
      <c r="D18296">
        <v>1391.2184919809711</v>
      </c>
      <c r="E18296">
        <v>1391.2184919809711</v>
      </c>
    </row>
    <row r="18297" spans="1:5" x14ac:dyDescent="0.25">
      <c r="A18297">
        <v>18296</v>
      </c>
      <c r="B18297">
        <v>1376.6073665420079</v>
      </c>
      <c r="C18297">
        <v>1376.6073665420079</v>
      </c>
      <c r="D18297">
        <v>1376.6073665420079</v>
      </c>
      <c r="E18297">
        <v>1376.6073665420079</v>
      </c>
    </row>
    <row r="18298" spans="1:5" x14ac:dyDescent="0.25">
      <c r="A18298">
        <v>18297</v>
      </c>
      <c r="B18298">
        <v>1364.2040106511517</v>
      </c>
      <c r="C18298">
        <v>1364.2040106511517</v>
      </c>
      <c r="D18298">
        <v>1364.2040106511517</v>
      </c>
      <c r="E18298">
        <v>1364.2040106511517</v>
      </c>
    </row>
    <row r="18299" spans="1:5" x14ac:dyDescent="0.25">
      <c r="A18299">
        <v>18298</v>
      </c>
      <c r="B18299">
        <v>1436.0099621006334</v>
      </c>
      <c r="C18299">
        <v>1436.0099621006334</v>
      </c>
      <c r="D18299">
        <v>1436.0099621006334</v>
      </c>
      <c r="E18299">
        <v>1436.0099621006334</v>
      </c>
    </row>
    <row r="18300" spans="1:5" x14ac:dyDescent="0.25">
      <c r="A18300">
        <v>18299</v>
      </c>
      <c r="B18300">
        <v>1283.1777558475133</v>
      </c>
      <c r="C18300">
        <v>1283.1777558475133</v>
      </c>
      <c r="D18300">
        <v>1283.1777558475133</v>
      </c>
      <c r="E18300">
        <v>1283.1777558475133</v>
      </c>
    </row>
    <row r="18301" spans="1:5" x14ac:dyDescent="0.25">
      <c r="A18301">
        <v>18300</v>
      </c>
      <c r="B18301">
        <v>1235.0016253761612</v>
      </c>
      <c r="C18301">
        <v>1235.0016253761612</v>
      </c>
      <c r="D18301">
        <v>1235.0016253761612</v>
      </c>
      <c r="E18301">
        <v>1235.0016253761612</v>
      </c>
    </row>
    <row r="18302" spans="1:5" x14ac:dyDescent="0.25">
      <c r="A18302">
        <v>18301</v>
      </c>
      <c r="B18302">
        <v>1078.1292785711107</v>
      </c>
      <c r="C18302">
        <v>1078.1292785711107</v>
      </c>
      <c r="D18302">
        <v>1078.1292785711107</v>
      </c>
      <c r="E18302">
        <v>1078.1292785711107</v>
      </c>
    </row>
    <row r="18303" spans="1:5" x14ac:dyDescent="0.25">
      <c r="A18303">
        <v>18302</v>
      </c>
      <c r="B18303">
        <v>1112.0345655621823</v>
      </c>
      <c r="C18303">
        <v>1112.0345655621823</v>
      </c>
      <c r="D18303">
        <v>1112.0345655621823</v>
      </c>
      <c r="E18303">
        <v>1112.0345655621823</v>
      </c>
    </row>
    <row r="18304" spans="1:5" x14ac:dyDescent="0.25">
      <c r="A18304">
        <v>18303</v>
      </c>
      <c r="B18304">
        <v>1142.4163094181288</v>
      </c>
      <c r="C18304">
        <v>1142.4163094181288</v>
      </c>
      <c r="D18304">
        <v>1142.4163094181288</v>
      </c>
      <c r="E18304">
        <v>1142.4163094181288</v>
      </c>
    </row>
    <row r="18305" spans="1:5" x14ac:dyDescent="0.25">
      <c r="A18305">
        <v>18304</v>
      </c>
      <c r="B18305">
        <v>967.61381304838369</v>
      </c>
      <c r="C18305">
        <v>967.61381304838369</v>
      </c>
      <c r="D18305">
        <v>967.61381304838369</v>
      </c>
      <c r="E18305">
        <v>967.61381304838369</v>
      </c>
    </row>
    <row r="18306" spans="1:5" x14ac:dyDescent="0.25">
      <c r="A18306">
        <v>18305</v>
      </c>
      <c r="B18306">
        <v>910.21891695500676</v>
      </c>
      <c r="C18306">
        <v>910.21891695500676</v>
      </c>
      <c r="D18306">
        <v>910.21891695500676</v>
      </c>
      <c r="E18306">
        <v>910.21891695500676</v>
      </c>
    </row>
    <row r="18307" spans="1:5" x14ac:dyDescent="0.25">
      <c r="A18307">
        <v>18306</v>
      </c>
      <c r="B18307">
        <v>802.76523317080057</v>
      </c>
      <c r="C18307">
        <v>802.76523317080057</v>
      </c>
      <c r="D18307">
        <v>802.76523317080057</v>
      </c>
      <c r="E18307">
        <v>802.76523317080057</v>
      </c>
    </row>
    <row r="18308" spans="1:5" x14ac:dyDescent="0.25">
      <c r="A18308">
        <v>18307</v>
      </c>
      <c r="B18308">
        <v>786.96055796685505</v>
      </c>
      <c r="C18308">
        <v>786.96055796685505</v>
      </c>
      <c r="D18308">
        <v>786.96055796685505</v>
      </c>
      <c r="E18308">
        <v>786.96055796685505</v>
      </c>
    </row>
    <row r="18309" spans="1:5" x14ac:dyDescent="0.25">
      <c r="A18309">
        <v>18308</v>
      </c>
      <c r="B18309">
        <v>702.08336652354888</v>
      </c>
      <c r="C18309">
        <v>702.08336652354888</v>
      </c>
      <c r="D18309">
        <v>702.08336652354888</v>
      </c>
      <c r="E18309">
        <v>702.08336652354888</v>
      </c>
    </row>
    <row r="18310" spans="1:5" x14ac:dyDescent="0.25">
      <c r="A18310">
        <v>18309</v>
      </c>
      <c r="B18310">
        <v>576.68175442114853</v>
      </c>
      <c r="C18310">
        <v>576.68175442114853</v>
      </c>
      <c r="D18310">
        <v>576.68175442114853</v>
      </c>
      <c r="E18310">
        <v>576.68175442114853</v>
      </c>
    </row>
    <row r="18311" spans="1:5" x14ac:dyDescent="0.25">
      <c r="A18311">
        <v>18310</v>
      </c>
      <c r="B18311">
        <v>487.44073405188504</v>
      </c>
      <c r="C18311">
        <v>487.44073405188504</v>
      </c>
      <c r="D18311">
        <v>487.44073405188504</v>
      </c>
      <c r="E18311">
        <v>487.44073405188504</v>
      </c>
    </row>
    <row r="18312" spans="1:5" x14ac:dyDescent="0.25">
      <c r="A18312">
        <v>18311</v>
      </c>
      <c r="B18312">
        <v>384.74380708012689</v>
      </c>
      <c r="C18312">
        <v>384.74380708012689</v>
      </c>
      <c r="D18312">
        <v>384.74380708012689</v>
      </c>
      <c r="E18312">
        <v>384.74380708012689</v>
      </c>
    </row>
    <row r="18313" spans="1:5" x14ac:dyDescent="0.25">
      <c r="A18313">
        <v>18312</v>
      </c>
      <c r="B18313">
        <v>35.478026973632026</v>
      </c>
      <c r="C18313">
        <v>35.478026973632026</v>
      </c>
      <c r="D18313">
        <v>35.478026973632026</v>
      </c>
      <c r="E18313">
        <v>35.478026973632026</v>
      </c>
    </row>
    <row r="18314" spans="1:5" x14ac:dyDescent="0.25">
      <c r="A18314">
        <v>18313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A18315">
        <v>18314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>
        <v>18315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>
        <v>18316</v>
      </c>
      <c r="B18317">
        <v>0</v>
      </c>
      <c r="C18317">
        <v>0</v>
      </c>
      <c r="D18317">
        <v>0</v>
      </c>
      <c r="E18317">
        <v>0</v>
      </c>
    </row>
    <row r="18318" spans="1:5" x14ac:dyDescent="0.25">
      <c r="A18318">
        <v>18317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>
        <v>18318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>
        <v>18319</v>
      </c>
      <c r="B18320">
        <v>0</v>
      </c>
      <c r="C18320">
        <v>0</v>
      </c>
      <c r="D18320">
        <v>0</v>
      </c>
      <c r="E18320">
        <v>0</v>
      </c>
    </row>
    <row r="18321" spans="1:5" x14ac:dyDescent="0.25">
      <c r="A18321">
        <v>18320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>
        <v>18321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>
        <v>18322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>
        <v>18323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>
        <v>18324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>
        <v>18325</v>
      </c>
      <c r="B18326">
        <v>0</v>
      </c>
      <c r="C18326">
        <v>0</v>
      </c>
      <c r="D18326">
        <v>0</v>
      </c>
      <c r="E18326">
        <v>0</v>
      </c>
    </row>
    <row r="18327" spans="1:5" x14ac:dyDescent="0.25">
      <c r="A18327">
        <v>18326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>
        <v>18327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>
        <v>18328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>
        <v>18329</v>
      </c>
      <c r="B18330">
        <v>0</v>
      </c>
      <c r="C18330">
        <v>0</v>
      </c>
      <c r="D18330">
        <v>0</v>
      </c>
      <c r="E18330">
        <v>0</v>
      </c>
    </row>
    <row r="18331" spans="1:5" x14ac:dyDescent="0.25">
      <c r="A18331">
        <v>18330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>
        <v>18331</v>
      </c>
      <c r="B18332">
        <v>0</v>
      </c>
      <c r="C18332">
        <v>0</v>
      </c>
      <c r="D18332">
        <v>0</v>
      </c>
      <c r="E18332">
        <v>0</v>
      </c>
    </row>
    <row r="18333" spans="1:5" x14ac:dyDescent="0.25">
      <c r="A18333">
        <v>18332</v>
      </c>
      <c r="B18333">
        <v>0</v>
      </c>
      <c r="C18333">
        <v>0</v>
      </c>
      <c r="D18333">
        <v>0</v>
      </c>
      <c r="E18333">
        <v>0</v>
      </c>
    </row>
    <row r="18334" spans="1:5" x14ac:dyDescent="0.25">
      <c r="A18334">
        <v>18333</v>
      </c>
      <c r="B18334">
        <v>0</v>
      </c>
      <c r="C18334">
        <v>0</v>
      </c>
      <c r="D18334">
        <v>0</v>
      </c>
      <c r="E18334">
        <v>0</v>
      </c>
    </row>
    <row r="18335" spans="1:5" x14ac:dyDescent="0.25">
      <c r="A18335">
        <v>18334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>
        <v>18335</v>
      </c>
      <c r="B18336">
        <v>0</v>
      </c>
      <c r="C18336">
        <v>0</v>
      </c>
      <c r="D18336">
        <v>0</v>
      </c>
      <c r="E18336">
        <v>0</v>
      </c>
    </row>
    <row r="18337" spans="1:5" x14ac:dyDescent="0.25">
      <c r="A18337">
        <v>18336</v>
      </c>
      <c r="B18337">
        <v>0</v>
      </c>
      <c r="C18337">
        <v>0</v>
      </c>
      <c r="D18337">
        <v>0</v>
      </c>
      <c r="E18337">
        <v>0</v>
      </c>
    </row>
    <row r="18338" spans="1:5" x14ac:dyDescent="0.25">
      <c r="A18338">
        <v>18337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>
        <v>18338</v>
      </c>
      <c r="B18339">
        <v>0</v>
      </c>
      <c r="C18339">
        <v>0</v>
      </c>
      <c r="D18339">
        <v>0</v>
      </c>
      <c r="E18339">
        <v>0</v>
      </c>
    </row>
    <row r="18340" spans="1:5" x14ac:dyDescent="0.25">
      <c r="A18340">
        <v>18339</v>
      </c>
      <c r="B18340">
        <v>0</v>
      </c>
      <c r="C18340">
        <v>0</v>
      </c>
      <c r="D18340">
        <v>0</v>
      </c>
      <c r="E18340">
        <v>0</v>
      </c>
    </row>
    <row r="18341" spans="1:5" x14ac:dyDescent="0.25">
      <c r="A18341">
        <v>18340</v>
      </c>
      <c r="B18341">
        <v>0</v>
      </c>
      <c r="C18341">
        <v>0</v>
      </c>
      <c r="D18341">
        <v>0</v>
      </c>
      <c r="E18341">
        <v>0</v>
      </c>
    </row>
    <row r="18342" spans="1:5" x14ac:dyDescent="0.25">
      <c r="A18342">
        <v>18341</v>
      </c>
      <c r="B18342">
        <v>0</v>
      </c>
      <c r="C18342">
        <v>0</v>
      </c>
      <c r="D18342">
        <v>0</v>
      </c>
      <c r="E18342">
        <v>0</v>
      </c>
    </row>
    <row r="18343" spans="1:5" x14ac:dyDescent="0.25">
      <c r="A18343">
        <v>18342</v>
      </c>
      <c r="B18343">
        <v>0</v>
      </c>
      <c r="C18343">
        <v>0</v>
      </c>
      <c r="D18343">
        <v>0</v>
      </c>
      <c r="E18343">
        <v>0</v>
      </c>
    </row>
    <row r="18344" spans="1:5" x14ac:dyDescent="0.25">
      <c r="A18344">
        <v>18343</v>
      </c>
      <c r="B18344">
        <v>0</v>
      </c>
      <c r="C18344">
        <v>0</v>
      </c>
      <c r="D18344">
        <v>0</v>
      </c>
      <c r="E18344">
        <v>0</v>
      </c>
    </row>
    <row r="18345" spans="1:5" x14ac:dyDescent="0.25">
      <c r="A18345">
        <v>18344</v>
      </c>
      <c r="B18345">
        <v>0</v>
      </c>
      <c r="C18345">
        <v>0</v>
      </c>
      <c r="D18345">
        <v>0</v>
      </c>
      <c r="E18345">
        <v>0</v>
      </c>
    </row>
    <row r="18346" spans="1:5" x14ac:dyDescent="0.25">
      <c r="A18346">
        <v>18345</v>
      </c>
      <c r="B18346">
        <v>0</v>
      </c>
      <c r="C18346">
        <v>0</v>
      </c>
      <c r="D18346">
        <v>0</v>
      </c>
      <c r="E18346">
        <v>0</v>
      </c>
    </row>
    <row r="18347" spans="1:5" x14ac:dyDescent="0.25">
      <c r="A18347">
        <v>18346</v>
      </c>
      <c r="B18347">
        <v>0</v>
      </c>
      <c r="C18347">
        <v>0</v>
      </c>
      <c r="D18347">
        <v>0</v>
      </c>
      <c r="E18347">
        <v>0</v>
      </c>
    </row>
    <row r="18348" spans="1:5" x14ac:dyDescent="0.25">
      <c r="A18348">
        <v>18347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>
        <v>18348</v>
      </c>
      <c r="B18349">
        <v>0</v>
      </c>
      <c r="C18349">
        <v>0</v>
      </c>
      <c r="D18349">
        <v>0</v>
      </c>
      <c r="E18349">
        <v>0</v>
      </c>
    </row>
    <row r="18350" spans="1:5" x14ac:dyDescent="0.25">
      <c r="A18350">
        <v>18349</v>
      </c>
      <c r="B18350">
        <v>0</v>
      </c>
      <c r="C18350">
        <v>0</v>
      </c>
      <c r="D18350">
        <v>0</v>
      </c>
      <c r="E18350">
        <v>0</v>
      </c>
    </row>
    <row r="18351" spans="1:5" x14ac:dyDescent="0.25">
      <c r="A18351">
        <v>18350</v>
      </c>
      <c r="B18351">
        <v>0</v>
      </c>
      <c r="C18351">
        <v>0</v>
      </c>
      <c r="D18351">
        <v>0</v>
      </c>
      <c r="E18351">
        <v>0</v>
      </c>
    </row>
    <row r="18352" spans="1:5" x14ac:dyDescent="0.25">
      <c r="A18352">
        <v>18351</v>
      </c>
      <c r="B18352">
        <v>0</v>
      </c>
      <c r="C18352">
        <v>0</v>
      </c>
      <c r="D18352">
        <v>0</v>
      </c>
      <c r="E18352">
        <v>0</v>
      </c>
    </row>
    <row r="18353" spans="1:5" x14ac:dyDescent="0.25">
      <c r="A18353">
        <v>18352</v>
      </c>
      <c r="B18353">
        <v>0</v>
      </c>
      <c r="C18353">
        <v>0</v>
      </c>
      <c r="D18353">
        <v>0</v>
      </c>
      <c r="E18353">
        <v>0</v>
      </c>
    </row>
    <row r="18354" spans="1:5" x14ac:dyDescent="0.25">
      <c r="A18354">
        <v>18353</v>
      </c>
      <c r="B18354">
        <v>0</v>
      </c>
      <c r="C18354">
        <v>0</v>
      </c>
      <c r="D18354">
        <v>0</v>
      </c>
      <c r="E18354">
        <v>0</v>
      </c>
    </row>
    <row r="18355" spans="1:5" x14ac:dyDescent="0.25">
      <c r="A18355">
        <v>18354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>
        <v>18355</v>
      </c>
      <c r="B18356">
        <v>0</v>
      </c>
      <c r="C18356">
        <v>0</v>
      </c>
      <c r="D18356">
        <v>0</v>
      </c>
      <c r="E18356">
        <v>0</v>
      </c>
    </row>
    <row r="18357" spans="1:5" x14ac:dyDescent="0.25">
      <c r="A18357">
        <v>18356</v>
      </c>
      <c r="B18357">
        <v>0</v>
      </c>
      <c r="C18357">
        <v>0</v>
      </c>
      <c r="D18357">
        <v>0</v>
      </c>
      <c r="E18357">
        <v>0</v>
      </c>
    </row>
    <row r="18358" spans="1:5" x14ac:dyDescent="0.25">
      <c r="A18358">
        <v>18357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>
        <v>18358</v>
      </c>
      <c r="B18359">
        <v>0</v>
      </c>
      <c r="C18359">
        <v>0</v>
      </c>
      <c r="D18359">
        <v>0</v>
      </c>
      <c r="E18359">
        <v>0</v>
      </c>
    </row>
    <row r="18360" spans="1:5" x14ac:dyDescent="0.25">
      <c r="A18360">
        <v>18359</v>
      </c>
      <c r="B18360">
        <v>0</v>
      </c>
      <c r="C18360">
        <v>0</v>
      </c>
      <c r="D18360">
        <v>0</v>
      </c>
      <c r="E18360">
        <v>0</v>
      </c>
    </row>
    <row r="18361" spans="1:5" x14ac:dyDescent="0.25">
      <c r="A18361">
        <v>18360</v>
      </c>
      <c r="B18361">
        <v>0</v>
      </c>
      <c r="C18361">
        <v>0</v>
      </c>
      <c r="D18361">
        <v>0</v>
      </c>
      <c r="E18361">
        <v>0</v>
      </c>
    </row>
    <row r="18362" spans="1:5" x14ac:dyDescent="0.25">
      <c r="A18362">
        <v>18361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>
        <v>18362</v>
      </c>
      <c r="B18363">
        <v>0</v>
      </c>
      <c r="C18363">
        <v>0</v>
      </c>
      <c r="D18363">
        <v>0</v>
      </c>
      <c r="E18363">
        <v>0</v>
      </c>
    </row>
    <row r="18364" spans="1:5" x14ac:dyDescent="0.25">
      <c r="A18364">
        <v>18363</v>
      </c>
      <c r="B18364">
        <v>0</v>
      </c>
      <c r="C18364">
        <v>0</v>
      </c>
      <c r="D18364">
        <v>0</v>
      </c>
      <c r="E18364">
        <v>0</v>
      </c>
    </row>
    <row r="18365" spans="1:5" x14ac:dyDescent="0.25">
      <c r="A18365">
        <v>18364</v>
      </c>
      <c r="B18365">
        <v>0</v>
      </c>
      <c r="C18365">
        <v>0</v>
      </c>
      <c r="D18365">
        <v>0</v>
      </c>
      <c r="E18365">
        <v>0</v>
      </c>
    </row>
    <row r="18366" spans="1:5" x14ac:dyDescent="0.25">
      <c r="A18366">
        <v>18365</v>
      </c>
      <c r="B18366">
        <v>0</v>
      </c>
      <c r="C18366">
        <v>0</v>
      </c>
      <c r="D18366">
        <v>0</v>
      </c>
      <c r="E18366">
        <v>0</v>
      </c>
    </row>
    <row r="18367" spans="1:5" x14ac:dyDescent="0.25">
      <c r="A18367">
        <v>18366</v>
      </c>
      <c r="B18367">
        <v>0</v>
      </c>
      <c r="C18367">
        <v>0</v>
      </c>
      <c r="D18367">
        <v>0</v>
      </c>
      <c r="E18367">
        <v>0</v>
      </c>
    </row>
    <row r="18368" spans="1:5" x14ac:dyDescent="0.25">
      <c r="A18368">
        <v>18367</v>
      </c>
      <c r="B18368">
        <v>0</v>
      </c>
      <c r="C18368">
        <v>0</v>
      </c>
      <c r="D18368">
        <v>0</v>
      </c>
      <c r="E18368">
        <v>0</v>
      </c>
    </row>
    <row r="18369" spans="1:5" x14ac:dyDescent="0.25">
      <c r="A18369">
        <v>18368</v>
      </c>
      <c r="B18369">
        <v>0</v>
      </c>
      <c r="C18369">
        <v>0</v>
      </c>
      <c r="D18369">
        <v>0</v>
      </c>
      <c r="E18369">
        <v>0</v>
      </c>
    </row>
    <row r="18370" spans="1:5" x14ac:dyDescent="0.25">
      <c r="A18370">
        <v>18369</v>
      </c>
      <c r="B18370">
        <v>0</v>
      </c>
      <c r="C18370">
        <v>0</v>
      </c>
      <c r="D18370">
        <v>0</v>
      </c>
      <c r="E18370">
        <v>0</v>
      </c>
    </row>
    <row r="18371" spans="1:5" x14ac:dyDescent="0.25">
      <c r="A18371">
        <v>18370</v>
      </c>
      <c r="B18371">
        <v>198.32387823813303</v>
      </c>
      <c r="C18371">
        <v>198.32387823813303</v>
      </c>
      <c r="D18371">
        <v>198.32387823813303</v>
      </c>
      <c r="E18371">
        <v>198.32387823813303</v>
      </c>
    </row>
    <row r="18372" spans="1:5" x14ac:dyDescent="0.25">
      <c r="A18372">
        <v>18371</v>
      </c>
      <c r="B18372">
        <v>274.45068367363979</v>
      </c>
      <c r="C18372">
        <v>274.45068367363979</v>
      </c>
      <c r="D18372">
        <v>274.45068367363979</v>
      </c>
      <c r="E18372">
        <v>274.45068367363979</v>
      </c>
    </row>
    <row r="18373" spans="1:5" x14ac:dyDescent="0.25">
      <c r="A18373">
        <v>18372</v>
      </c>
      <c r="B18373">
        <v>347.62110831553463</v>
      </c>
      <c r="C18373">
        <v>347.62110831553463</v>
      </c>
      <c r="D18373">
        <v>347.62110831553463</v>
      </c>
      <c r="E18373">
        <v>347.62110831553463</v>
      </c>
    </row>
    <row r="18374" spans="1:5" x14ac:dyDescent="0.25">
      <c r="A18374">
        <v>18373</v>
      </c>
      <c r="B18374">
        <v>423.74791375104149</v>
      </c>
      <c r="C18374">
        <v>423.74791375104149</v>
      </c>
      <c r="D18374">
        <v>423.74791375104149</v>
      </c>
      <c r="E18374">
        <v>423.74791375104149</v>
      </c>
    </row>
    <row r="18375" spans="1:5" x14ac:dyDescent="0.25">
      <c r="A18375">
        <v>18374</v>
      </c>
      <c r="B18375">
        <v>512.43933755939895</v>
      </c>
      <c r="C18375">
        <v>512.43933755939895</v>
      </c>
      <c r="D18375">
        <v>512.43933755939895</v>
      </c>
      <c r="E18375">
        <v>512.43933755939895</v>
      </c>
    </row>
    <row r="18376" spans="1:5" x14ac:dyDescent="0.25">
      <c r="A18376">
        <v>18375</v>
      </c>
      <c r="B18376">
        <v>581.42155607700909</v>
      </c>
      <c r="C18376">
        <v>581.42155607700909</v>
      </c>
      <c r="D18376">
        <v>581.42155607700909</v>
      </c>
      <c r="E18376">
        <v>581.42155607700909</v>
      </c>
    </row>
    <row r="18377" spans="1:5" x14ac:dyDescent="0.25">
      <c r="A18377">
        <v>18376</v>
      </c>
      <c r="B18377">
        <v>649.41831433008304</v>
      </c>
      <c r="C18377">
        <v>649.41831433008304</v>
      </c>
      <c r="D18377">
        <v>649.41831433008304</v>
      </c>
      <c r="E18377">
        <v>649.41831433008304</v>
      </c>
    </row>
    <row r="18378" spans="1:5" x14ac:dyDescent="0.25">
      <c r="A18378">
        <v>18377</v>
      </c>
      <c r="B18378">
        <v>716.42961231862091</v>
      </c>
      <c r="C18378">
        <v>716.42961231862091</v>
      </c>
      <c r="D18378">
        <v>716.42961231862091</v>
      </c>
      <c r="E18378">
        <v>716.42961231862091</v>
      </c>
    </row>
    <row r="18379" spans="1:5" x14ac:dyDescent="0.25">
      <c r="A18379">
        <v>18378</v>
      </c>
      <c r="B18379">
        <v>779.49906924900745</v>
      </c>
      <c r="C18379">
        <v>779.49906924900745</v>
      </c>
      <c r="D18379">
        <v>779.49906924900745</v>
      </c>
      <c r="E18379">
        <v>779.49906924900745</v>
      </c>
    </row>
    <row r="18380" spans="1:5" x14ac:dyDescent="0.25">
      <c r="A18380">
        <v>18379</v>
      </c>
      <c r="B18380">
        <v>835.67030432763374</v>
      </c>
      <c r="C18380">
        <v>835.67030432763374</v>
      </c>
      <c r="D18380">
        <v>835.67030432763374</v>
      </c>
      <c r="E18380">
        <v>835.67030432763374</v>
      </c>
    </row>
    <row r="18381" spans="1:5" x14ac:dyDescent="0.25">
      <c r="A18381">
        <v>18380</v>
      </c>
      <c r="B18381">
        <v>894.05882500146902</v>
      </c>
      <c r="C18381">
        <v>894.05882500146902</v>
      </c>
      <c r="D18381">
        <v>894.05882500146902</v>
      </c>
      <c r="E18381">
        <v>894.05882500146902</v>
      </c>
    </row>
    <row r="18382" spans="1:5" x14ac:dyDescent="0.25">
      <c r="A18382">
        <v>18381</v>
      </c>
      <c r="B18382">
        <v>970.18563043697588</v>
      </c>
      <c r="C18382">
        <v>970.18563043697588</v>
      </c>
      <c r="D18382">
        <v>970.18563043697588</v>
      </c>
      <c r="E18382">
        <v>970.18563043697588</v>
      </c>
    </row>
    <row r="18383" spans="1:5" x14ac:dyDescent="0.25">
      <c r="A18383">
        <v>18382</v>
      </c>
      <c r="B18383">
        <v>1011.0822314152744</v>
      </c>
      <c r="C18383">
        <v>1011.0822314152744</v>
      </c>
      <c r="D18383">
        <v>1011.0822314152744</v>
      </c>
      <c r="E18383">
        <v>1011.0822314152744</v>
      </c>
    </row>
    <row r="18384" spans="1:5" x14ac:dyDescent="0.25">
      <c r="A18384">
        <v>18383</v>
      </c>
      <c r="B18384">
        <v>1056.4134035839909</v>
      </c>
      <c r="C18384">
        <v>1056.4134035839909</v>
      </c>
      <c r="D18384">
        <v>1056.4134035839909</v>
      </c>
      <c r="E18384">
        <v>1056.4134035839909</v>
      </c>
    </row>
    <row r="18385" spans="1:5" x14ac:dyDescent="0.25">
      <c r="A18385">
        <v>18384</v>
      </c>
      <c r="B18385">
        <v>1084.2526560571691</v>
      </c>
      <c r="C18385">
        <v>1084.2526560571691</v>
      </c>
      <c r="D18385">
        <v>1084.2526560571691</v>
      </c>
      <c r="E18385">
        <v>1084.2526560571691</v>
      </c>
    </row>
    <row r="18386" spans="1:5" x14ac:dyDescent="0.25">
      <c r="A18386">
        <v>18385</v>
      </c>
      <c r="B18386">
        <v>1116.0337495884974</v>
      </c>
      <c r="C18386">
        <v>1116.0337495884974</v>
      </c>
      <c r="D18386">
        <v>1116.0337495884974</v>
      </c>
      <c r="E18386">
        <v>1116.0337495884974</v>
      </c>
    </row>
    <row r="18387" spans="1:5" x14ac:dyDescent="0.25">
      <c r="A18387">
        <v>18386</v>
      </c>
      <c r="B18387">
        <v>1134.7574946147067</v>
      </c>
      <c r="C18387">
        <v>1134.7574946147067</v>
      </c>
      <c r="D18387">
        <v>1134.7574946147067</v>
      </c>
      <c r="E18387">
        <v>1134.7574946147067</v>
      </c>
    </row>
    <row r="18388" spans="1:5" x14ac:dyDescent="0.25">
      <c r="A18388">
        <v>18387</v>
      </c>
      <c r="B18388">
        <v>1405.3221239906127</v>
      </c>
      <c r="C18388">
        <v>1405.3221239906127</v>
      </c>
      <c r="D18388">
        <v>1405.3221239906127</v>
      </c>
      <c r="E18388">
        <v>1405.3221239906127</v>
      </c>
    </row>
    <row r="18389" spans="1:5" x14ac:dyDescent="0.25">
      <c r="A18389">
        <v>18388</v>
      </c>
      <c r="B18389">
        <v>1406.648415831901</v>
      </c>
      <c r="C18389">
        <v>1406.648415831901</v>
      </c>
      <c r="D18389">
        <v>1406.648415831901</v>
      </c>
      <c r="E18389">
        <v>1406.648415831901</v>
      </c>
    </row>
    <row r="18390" spans="1:5" x14ac:dyDescent="0.25">
      <c r="A18390">
        <v>18389</v>
      </c>
      <c r="B18390">
        <v>1407.8571949923269</v>
      </c>
      <c r="C18390">
        <v>1407.8571949923269</v>
      </c>
      <c r="D18390">
        <v>1407.8571949923269</v>
      </c>
      <c r="E18390">
        <v>1407.8571949923269</v>
      </c>
    </row>
    <row r="18391" spans="1:5" x14ac:dyDescent="0.25">
      <c r="A18391">
        <v>18390</v>
      </c>
      <c r="B18391">
        <v>1417.7028191853699</v>
      </c>
      <c r="C18391">
        <v>1417.7028191853699</v>
      </c>
      <c r="D18391">
        <v>1417.7028191853699</v>
      </c>
      <c r="E18391">
        <v>1417.7028191853699</v>
      </c>
    </row>
    <row r="18392" spans="1:5" x14ac:dyDescent="0.25">
      <c r="A18392">
        <v>18391</v>
      </c>
      <c r="B18392">
        <v>1392.7345171963748</v>
      </c>
      <c r="C18392">
        <v>1392.7345171963748</v>
      </c>
      <c r="D18392">
        <v>1392.7345171963748</v>
      </c>
      <c r="E18392">
        <v>1392.7345171963748</v>
      </c>
    </row>
    <row r="18393" spans="1:5" x14ac:dyDescent="0.25">
      <c r="A18393">
        <v>18392</v>
      </c>
      <c r="B18393">
        <v>1383.2912074292133</v>
      </c>
      <c r="C18393">
        <v>1383.2912074292133</v>
      </c>
      <c r="D18393">
        <v>1383.2912074292133</v>
      </c>
      <c r="E18393">
        <v>1383.2912074292133</v>
      </c>
    </row>
    <row r="18394" spans="1:5" x14ac:dyDescent="0.25">
      <c r="A18394">
        <v>18393</v>
      </c>
      <c r="B18394">
        <v>1338.3169950148488</v>
      </c>
      <c r="C18394">
        <v>1338.3169950148488</v>
      </c>
      <c r="D18394">
        <v>1338.3169950148488</v>
      </c>
      <c r="E18394">
        <v>1338.3169950148488</v>
      </c>
    </row>
    <row r="18395" spans="1:5" x14ac:dyDescent="0.25">
      <c r="A18395">
        <v>18394</v>
      </c>
      <c r="B18395">
        <v>1306.8510342382162</v>
      </c>
      <c r="C18395">
        <v>1306.8510342382162</v>
      </c>
      <c r="D18395">
        <v>1306.8510342382162</v>
      </c>
      <c r="E18395">
        <v>1306.8510342382162</v>
      </c>
    </row>
    <row r="18396" spans="1:5" x14ac:dyDescent="0.25">
      <c r="A18396">
        <v>18395</v>
      </c>
      <c r="B18396">
        <v>1325.8008152261261</v>
      </c>
      <c r="C18396">
        <v>1325.8008152261261</v>
      </c>
      <c r="D18396">
        <v>1325.8008152261261</v>
      </c>
      <c r="E18396">
        <v>1325.8008152261261</v>
      </c>
    </row>
    <row r="18397" spans="1:5" x14ac:dyDescent="0.25">
      <c r="A18397">
        <v>18396</v>
      </c>
      <c r="B18397">
        <v>1268.6525551827835</v>
      </c>
      <c r="C18397">
        <v>1268.6525551827835</v>
      </c>
      <c r="D18397">
        <v>1268.6525551827835</v>
      </c>
      <c r="E18397">
        <v>1268.6525551827835</v>
      </c>
    </row>
    <row r="18398" spans="1:5" x14ac:dyDescent="0.25">
      <c r="A18398">
        <v>18397</v>
      </c>
      <c r="B18398">
        <v>1216.8348598553064</v>
      </c>
      <c r="C18398">
        <v>1216.8348598553064</v>
      </c>
      <c r="D18398">
        <v>1216.8348598553064</v>
      </c>
      <c r="E18398">
        <v>1216.8348598553064</v>
      </c>
    </row>
    <row r="18399" spans="1:5" x14ac:dyDescent="0.25">
      <c r="A18399">
        <v>18398</v>
      </c>
      <c r="B18399">
        <v>1165.1798733831458</v>
      </c>
      <c r="C18399">
        <v>1165.1798733831458</v>
      </c>
      <c r="D18399">
        <v>1165.1798733831458</v>
      </c>
      <c r="E18399">
        <v>1165.1798733831458</v>
      </c>
    </row>
    <row r="18400" spans="1:5" x14ac:dyDescent="0.25">
      <c r="A18400">
        <v>18399</v>
      </c>
      <c r="B18400">
        <v>1076.2784133328037</v>
      </c>
      <c r="C18400">
        <v>1076.2784133328037</v>
      </c>
      <c r="D18400">
        <v>1076.2784133328037</v>
      </c>
      <c r="E18400">
        <v>1076.2784133328037</v>
      </c>
    </row>
    <row r="18401" spans="1:5" x14ac:dyDescent="0.25">
      <c r="A18401">
        <v>18400</v>
      </c>
      <c r="B18401">
        <v>1030.7470086944199</v>
      </c>
      <c r="C18401">
        <v>1030.7470086944199</v>
      </c>
      <c r="D18401">
        <v>1030.7470086944199</v>
      </c>
      <c r="E18401">
        <v>1030.7470086944199</v>
      </c>
    </row>
    <row r="18402" spans="1:5" x14ac:dyDescent="0.25">
      <c r="A18402">
        <v>18401</v>
      </c>
      <c r="B18402">
        <v>923.7939301601092</v>
      </c>
      <c r="C18402">
        <v>923.7939301601092</v>
      </c>
      <c r="D18402">
        <v>923.7939301601092</v>
      </c>
      <c r="E18402">
        <v>923.7939301601092</v>
      </c>
    </row>
    <row r="18403" spans="1:5" x14ac:dyDescent="0.25">
      <c r="A18403">
        <v>18402</v>
      </c>
      <c r="B18403">
        <v>860.46510103781964</v>
      </c>
      <c r="C18403">
        <v>860.46510103781964</v>
      </c>
      <c r="D18403">
        <v>860.46510103781964</v>
      </c>
      <c r="E18403">
        <v>860.46510103781964</v>
      </c>
    </row>
    <row r="18404" spans="1:5" x14ac:dyDescent="0.25">
      <c r="A18404">
        <v>18403</v>
      </c>
      <c r="B18404">
        <v>821.23329229907722</v>
      </c>
      <c r="C18404">
        <v>821.23329229907722</v>
      </c>
      <c r="D18404">
        <v>821.23329229907722</v>
      </c>
      <c r="E18404">
        <v>821.23329229907722</v>
      </c>
    </row>
    <row r="18405" spans="1:5" x14ac:dyDescent="0.25">
      <c r="A18405">
        <v>18404</v>
      </c>
      <c r="B18405">
        <v>658.72588231468512</v>
      </c>
      <c r="C18405">
        <v>658.72588231468512</v>
      </c>
      <c r="D18405">
        <v>658.72588231468512</v>
      </c>
      <c r="E18405">
        <v>658.72588231468512</v>
      </c>
    </row>
    <row r="18406" spans="1:5" x14ac:dyDescent="0.25">
      <c r="A18406">
        <v>18405</v>
      </c>
      <c r="B18406">
        <v>560.33813000388045</v>
      </c>
      <c r="C18406">
        <v>560.33813000388045</v>
      </c>
      <c r="D18406">
        <v>560.33813000388045</v>
      </c>
      <c r="E18406">
        <v>560.33813000388045</v>
      </c>
    </row>
    <row r="18407" spans="1:5" x14ac:dyDescent="0.25">
      <c r="A18407">
        <v>18406</v>
      </c>
      <c r="B18407">
        <v>491.93938646264462</v>
      </c>
      <c r="C18407">
        <v>491.93938646264462</v>
      </c>
      <c r="D18407">
        <v>491.93938646264462</v>
      </c>
      <c r="E18407">
        <v>491.93938646264462</v>
      </c>
    </row>
    <row r="18408" spans="1:5" x14ac:dyDescent="0.25">
      <c r="A18408">
        <v>18407</v>
      </c>
      <c r="B18408">
        <v>405.16652310340544</v>
      </c>
      <c r="C18408">
        <v>405.16652310340544</v>
      </c>
      <c r="D18408">
        <v>405.16652310340544</v>
      </c>
      <c r="E18408">
        <v>405.16652310340544</v>
      </c>
    </row>
    <row r="18409" spans="1:5" x14ac:dyDescent="0.25">
      <c r="A18409">
        <v>18408</v>
      </c>
      <c r="B18409">
        <v>162.98688333104207</v>
      </c>
      <c r="C18409">
        <v>162.98688333104207</v>
      </c>
      <c r="D18409">
        <v>162.98688333104207</v>
      </c>
      <c r="E18409">
        <v>162.98688333104207</v>
      </c>
    </row>
    <row r="18410" spans="1:5" x14ac:dyDescent="0.25">
      <c r="A18410">
        <v>18409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>
        <v>18410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>
        <v>18411</v>
      </c>
      <c r="B18412">
        <v>0</v>
      </c>
      <c r="C18412">
        <v>0</v>
      </c>
      <c r="D18412">
        <v>0</v>
      </c>
      <c r="E18412">
        <v>0</v>
      </c>
    </row>
    <row r="18413" spans="1:5" x14ac:dyDescent="0.25">
      <c r="A18413">
        <v>18412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>
        <v>18413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>
        <v>18414</v>
      </c>
      <c r="B18415">
        <v>0</v>
      </c>
      <c r="C18415">
        <v>0</v>
      </c>
      <c r="D18415">
        <v>0</v>
      </c>
      <c r="E18415">
        <v>0</v>
      </c>
    </row>
    <row r="18416" spans="1:5" x14ac:dyDescent="0.25">
      <c r="A18416">
        <v>18415</v>
      </c>
      <c r="B18416">
        <v>0</v>
      </c>
      <c r="C18416">
        <v>0</v>
      </c>
      <c r="D18416">
        <v>0</v>
      </c>
      <c r="E18416">
        <v>0</v>
      </c>
    </row>
    <row r="18417" spans="1:5" x14ac:dyDescent="0.25">
      <c r="A18417">
        <v>18416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>
        <v>18417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>
        <v>18418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>
        <v>18419</v>
      </c>
      <c r="B18420">
        <v>0</v>
      </c>
      <c r="C18420">
        <v>0</v>
      </c>
      <c r="D18420">
        <v>0</v>
      </c>
      <c r="E18420">
        <v>0</v>
      </c>
    </row>
    <row r="18421" spans="1:5" x14ac:dyDescent="0.25">
      <c r="A18421">
        <v>18420</v>
      </c>
      <c r="B18421">
        <v>0</v>
      </c>
      <c r="C18421">
        <v>0</v>
      </c>
      <c r="D18421">
        <v>0</v>
      </c>
      <c r="E18421">
        <v>0</v>
      </c>
    </row>
    <row r="18422" spans="1:5" x14ac:dyDescent="0.25">
      <c r="A18422">
        <v>18421</v>
      </c>
      <c r="B18422">
        <v>0</v>
      </c>
      <c r="C18422">
        <v>0</v>
      </c>
      <c r="D18422">
        <v>0</v>
      </c>
      <c r="E18422">
        <v>0</v>
      </c>
    </row>
    <row r="18423" spans="1:5" x14ac:dyDescent="0.25">
      <c r="A18423">
        <v>18422</v>
      </c>
      <c r="B18423">
        <v>0</v>
      </c>
      <c r="C18423">
        <v>0</v>
      </c>
      <c r="D18423">
        <v>0</v>
      </c>
      <c r="E18423">
        <v>0</v>
      </c>
    </row>
    <row r="18424" spans="1:5" x14ac:dyDescent="0.25">
      <c r="A18424">
        <v>18423</v>
      </c>
      <c r="B18424">
        <v>0</v>
      </c>
      <c r="C18424">
        <v>0</v>
      </c>
      <c r="D18424">
        <v>0</v>
      </c>
      <c r="E18424">
        <v>0</v>
      </c>
    </row>
    <row r="18425" spans="1:5" x14ac:dyDescent="0.25">
      <c r="A18425">
        <v>18424</v>
      </c>
      <c r="B18425">
        <v>0</v>
      </c>
      <c r="C18425">
        <v>0</v>
      </c>
      <c r="D18425">
        <v>0</v>
      </c>
      <c r="E18425">
        <v>0</v>
      </c>
    </row>
    <row r="18426" spans="1:5" x14ac:dyDescent="0.25">
      <c r="A18426">
        <v>18425</v>
      </c>
      <c r="B18426">
        <v>0</v>
      </c>
      <c r="C18426">
        <v>0</v>
      </c>
      <c r="D18426">
        <v>0</v>
      </c>
      <c r="E18426">
        <v>0</v>
      </c>
    </row>
    <row r="18427" spans="1:5" x14ac:dyDescent="0.25">
      <c r="A18427">
        <v>18426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>
        <v>18427</v>
      </c>
      <c r="B18428">
        <v>0</v>
      </c>
      <c r="C18428">
        <v>0</v>
      </c>
      <c r="D18428">
        <v>0</v>
      </c>
      <c r="E18428">
        <v>0</v>
      </c>
    </row>
    <row r="18429" spans="1:5" x14ac:dyDescent="0.25">
      <c r="A18429">
        <v>18428</v>
      </c>
      <c r="B18429">
        <v>0</v>
      </c>
      <c r="C18429">
        <v>0</v>
      </c>
      <c r="D18429">
        <v>0</v>
      </c>
      <c r="E18429">
        <v>0</v>
      </c>
    </row>
    <row r="18430" spans="1:5" x14ac:dyDescent="0.25">
      <c r="A18430">
        <v>18429</v>
      </c>
      <c r="B18430">
        <v>0</v>
      </c>
      <c r="C18430">
        <v>0</v>
      </c>
      <c r="D18430">
        <v>0</v>
      </c>
      <c r="E18430">
        <v>0</v>
      </c>
    </row>
    <row r="18431" spans="1:5" x14ac:dyDescent="0.25">
      <c r="A18431">
        <v>18430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>
        <v>18431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>
        <v>18432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>
        <v>18433</v>
      </c>
      <c r="B18434">
        <v>0</v>
      </c>
      <c r="C18434">
        <v>0</v>
      </c>
      <c r="D18434">
        <v>0</v>
      </c>
      <c r="E18434">
        <v>0</v>
      </c>
    </row>
    <row r="18435" spans="1:5" x14ac:dyDescent="0.25">
      <c r="A18435">
        <v>18434</v>
      </c>
      <c r="B18435">
        <v>0</v>
      </c>
      <c r="C18435">
        <v>0</v>
      </c>
      <c r="D18435">
        <v>0</v>
      </c>
      <c r="E18435">
        <v>0</v>
      </c>
    </row>
    <row r="18436" spans="1:5" x14ac:dyDescent="0.25">
      <c r="A18436">
        <v>18435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>
        <v>18436</v>
      </c>
      <c r="B18437">
        <v>0</v>
      </c>
      <c r="C18437">
        <v>0</v>
      </c>
      <c r="D18437">
        <v>0</v>
      </c>
      <c r="E18437">
        <v>0</v>
      </c>
    </row>
    <row r="18438" spans="1:5" x14ac:dyDescent="0.25">
      <c r="A18438">
        <v>18437</v>
      </c>
      <c r="B18438">
        <v>0</v>
      </c>
      <c r="C18438">
        <v>0</v>
      </c>
      <c r="D18438">
        <v>0</v>
      </c>
      <c r="E18438">
        <v>0</v>
      </c>
    </row>
    <row r="18439" spans="1:5" x14ac:dyDescent="0.25">
      <c r="A18439">
        <v>18438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>
        <v>18439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>
        <v>18440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>
        <v>18441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>
        <v>18442</v>
      </c>
      <c r="B18443">
        <v>0</v>
      </c>
      <c r="C18443">
        <v>0</v>
      </c>
      <c r="D18443">
        <v>0</v>
      </c>
      <c r="E18443">
        <v>0</v>
      </c>
    </row>
    <row r="18444" spans="1:5" x14ac:dyDescent="0.25">
      <c r="A18444">
        <v>18443</v>
      </c>
      <c r="B18444">
        <v>0</v>
      </c>
      <c r="C18444">
        <v>0</v>
      </c>
      <c r="D18444">
        <v>0</v>
      </c>
      <c r="E18444">
        <v>0</v>
      </c>
    </row>
    <row r="18445" spans="1:5" x14ac:dyDescent="0.25">
      <c r="A18445">
        <v>18444</v>
      </c>
      <c r="B18445">
        <v>0</v>
      </c>
      <c r="C18445">
        <v>0</v>
      </c>
      <c r="D18445">
        <v>0</v>
      </c>
      <c r="E18445">
        <v>0</v>
      </c>
    </row>
    <row r="18446" spans="1:5" x14ac:dyDescent="0.25">
      <c r="A18446">
        <v>18445</v>
      </c>
      <c r="B18446">
        <v>0</v>
      </c>
      <c r="C18446">
        <v>0</v>
      </c>
      <c r="D18446">
        <v>0</v>
      </c>
      <c r="E18446">
        <v>0</v>
      </c>
    </row>
    <row r="18447" spans="1:5" x14ac:dyDescent="0.25">
      <c r="A18447">
        <v>18446</v>
      </c>
      <c r="B18447">
        <v>0</v>
      </c>
      <c r="C18447">
        <v>0</v>
      </c>
      <c r="D18447">
        <v>0</v>
      </c>
      <c r="E18447">
        <v>0</v>
      </c>
    </row>
    <row r="18448" spans="1:5" x14ac:dyDescent="0.25">
      <c r="A18448">
        <v>18447</v>
      </c>
      <c r="B18448">
        <v>0</v>
      </c>
      <c r="C18448">
        <v>0</v>
      </c>
      <c r="D18448">
        <v>0</v>
      </c>
      <c r="E18448">
        <v>0</v>
      </c>
    </row>
    <row r="18449" spans="1:5" x14ac:dyDescent="0.25">
      <c r="A18449">
        <v>18448</v>
      </c>
      <c r="B18449">
        <v>0</v>
      </c>
      <c r="C18449">
        <v>0</v>
      </c>
      <c r="D18449">
        <v>0</v>
      </c>
      <c r="E18449">
        <v>0</v>
      </c>
    </row>
    <row r="18450" spans="1:5" x14ac:dyDescent="0.25">
      <c r="A18450">
        <v>18449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>
        <v>18450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>
        <v>18451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>
        <v>18452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>
        <v>18453</v>
      </c>
      <c r="B18454">
        <v>0</v>
      </c>
      <c r="C18454">
        <v>0</v>
      </c>
      <c r="D18454">
        <v>0</v>
      </c>
      <c r="E18454">
        <v>0</v>
      </c>
    </row>
    <row r="18455" spans="1:5" x14ac:dyDescent="0.25">
      <c r="A18455">
        <v>18454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>
        <v>18455</v>
      </c>
      <c r="B18456">
        <v>0</v>
      </c>
      <c r="C18456">
        <v>0</v>
      </c>
      <c r="D18456">
        <v>0</v>
      </c>
      <c r="E18456">
        <v>0</v>
      </c>
    </row>
    <row r="18457" spans="1:5" x14ac:dyDescent="0.25">
      <c r="A18457">
        <v>18456</v>
      </c>
      <c r="B18457">
        <v>0</v>
      </c>
      <c r="C18457">
        <v>0</v>
      </c>
      <c r="D18457">
        <v>0</v>
      </c>
      <c r="E18457">
        <v>0</v>
      </c>
    </row>
    <row r="18458" spans="1:5" x14ac:dyDescent="0.25">
      <c r="A18458">
        <v>18457</v>
      </c>
      <c r="B18458">
        <v>0</v>
      </c>
      <c r="C18458">
        <v>0</v>
      </c>
      <c r="D18458">
        <v>0</v>
      </c>
      <c r="E18458">
        <v>0</v>
      </c>
    </row>
    <row r="18459" spans="1:5" x14ac:dyDescent="0.25">
      <c r="A18459">
        <v>18458</v>
      </c>
      <c r="B18459">
        <v>0</v>
      </c>
      <c r="C18459">
        <v>0</v>
      </c>
      <c r="D18459">
        <v>0</v>
      </c>
      <c r="E18459">
        <v>0</v>
      </c>
    </row>
    <row r="18460" spans="1:5" x14ac:dyDescent="0.25">
      <c r="A18460">
        <v>18459</v>
      </c>
      <c r="B18460">
        <v>0</v>
      </c>
      <c r="C18460">
        <v>0</v>
      </c>
      <c r="D18460">
        <v>0</v>
      </c>
      <c r="E18460">
        <v>0</v>
      </c>
    </row>
    <row r="18461" spans="1:5" x14ac:dyDescent="0.25">
      <c r="A18461">
        <v>18460</v>
      </c>
      <c r="B18461">
        <v>0</v>
      </c>
      <c r="C18461">
        <v>0</v>
      </c>
      <c r="D18461">
        <v>0</v>
      </c>
      <c r="E18461">
        <v>0</v>
      </c>
    </row>
    <row r="18462" spans="1:5" x14ac:dyDescent="0.25">
      <c r="A18462">
        <v>18461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>
        <v>18462</v>
      </c>
      <c r="B18463">
        <v>0</v>
      </c>
      <c r="C18463">
        <v>0</v>
      </c>
      <c r="D18463">
        <v>0</v>
      </c>
      <c r="E18463">
        <v>0</v>
      </c>
    </row>
    <row r="18464" spans="1:5" x14ac:dyDescent="0.25">
      <c r="A18464">
        <v>18463</v>
      </c>
      <c r="B18464">
        <v>0</v>
      </c>
      <c r="C18464">
        <v>0</v>
      </c>
      <c r="D18464">
        <v>0</v>
      </c>
      <c r="E18464">
        <v>0</v>
      </c>
    </row>
    <row r="18465" spans="1:5" x14ac:dyDescent="0.25">
      <c r="A18465">
        <v>18464</v>
      </c>
      <c r="B18465">
        <v>0</v>
      </c>
      <c r="C18465">
        <v>0</v>
      </c>
      <c r="D18465">
        <v>0</v>
      </c>
      <c r="E18465">
        <v>0</v>
      </c>
    </row>
    <row r="18466" spans="1:5" x14ac:dyDescent="0.25">
      <c r="A18466">
        <v>18465</v>
      </c>
      <c r="B18466">
        <v>0</v>
      </c>
      <c r="C18466">
        <v>0</v>
      </c>
      <c r="D18466">
        <v>0</v>
      </c>
      <c r="E18466">
        <v>0</v>
      </c>
    </row>
    <row r="18467" spans="1:5" x14ac:dyDescent="0.25">
      <c r="A18467">
        <v>18466</v>
      </c>
      <c r="B18467">
        <v>161.36911831798412</v>
      </c>
      <c r="C18467">
        <v>161.36911831798412</v>
      </c>
      <c r="D18467">
        <v>161.36911831798412</v>
      </c>
      <c r="E18467">
        <v>161.36911831798412</v>
      </c>
    </row>
    <row r="18468" spans="1:5" x14ac:dyDescent="0.25">
      <c r="A18468">
        <v>18467</v>
      </c>
      <c r="B18468">
        <v>245.37960586978883</v>
      </c>
      <c r="C18468">
        <v>245.37960586978883</v>
      </c>
      <c r="D18468">
        <v>245.37960586978883</v>
      </c>
      <c r="E18468">
        <v>245.37960586978883</v>
      </c>
    </row>
    <row r="18469" spans="1:5" x14ac:dyDescent="0.25">
      <c r="A18469">
        <v>18468</v>
      </c>
      <c r="B18469">
        <v>311.6518086599221</v>
      </c>
      <c r="C18469">
        <v>311.6518086599221</v>
      </c>
      <c r="D18469">
        <v>311.6518086599221</v>
      </c>
      <c r="E18469">
        <v>311.6518086599221</v>
      </c>
    </row>
    <row r="18470" spans="1:5" x14ac:dyDescent="0.25">
      <c r="A18470">
        <v>18469</v>
      </c>
      <c r="B18470">
        <v>446.41349983539897</v>
      </c>
      <c r="C18470">
        <v>446.41349983539897</v>
      </c>
      <c r="D18470">
        <v>446.41349983539897</v>
      </c>
      <c r="E18470">
        <v>446.41349983539897</v>
      </c>
    </row>
    <row r="18471" spans="1:5" x14ac:dyDescent="0.25">
      <c r="A18471">
        <v>18470</v>
      </c>
      <c r="B18471">
        <v>519.09119434502566</v>
      </c>
      <c r="C18471">
        <v>519.09119434502566</v>
      </c>
      <c r="D18471">
        <v>519.09119434502566</v>
      </c>
      <c r="E18471">
        <v>519.09119434502566</v>
      </c>
    </row>
    <row r="18472" spans="1:5" x14ac:dyDescent="0.25">
      <c r="A18472">
        <v>18471</v>
      </c>
      <c r="B18472">
        <v>534.11946337921847</v>
      </c>
      <c r="C18472">
        <v>534.11946337921847</v>
      </c>
      <c r="D18472">
        <v>534.11946337921847</v>
      </c>
      <c r="E18472">
        <v>534.11946337921847</v>
      </c>
    </row>
    <row r="18473" spans="1:5" x14ac:dyDescent="0.25">
      <c r="A18473">
        <v>18472</v>
      </c>
      <c r="B18473">
        <v>608.02898321951636</v>
      </c>
      <c r="C18473">
        <v>608.02898321951636</v>
      </c>
      <c r="D18473">
        <v>608.02898321951636</v>
      </c>
      <c r="E18473">
        <v>608.02898321951636</v>
      </c>
    </row>
    <row r="18474" spans="1:5" x14ac:dyDescent="0.25">
      <c r="A18474">
        <v>18473</v>
      </c>
      <c r="B18474">
        <v>696.22767689560555</v>
      </c>
      <c r="C18474">
        <v>696.22767689560555</v>
      </c>
      <c r="D18474">
        <v>696.22767689560555</v>
      </c>
      <c r="E18474">
        <v>696.22767689560555</v>
      </c>
    </row>
    <row r="18475" spans="1:5" x14ac:dyDescent="0.25">
      <c r="A18475">
        <v>18474</v>
      </c>
      <c r="B18475">
        <v>742.29794426272508</v>
      </c>
      <c r="C18475">
        <v>742.29794426272508</v>
      </c>
      <c r="D18475">
        <v>742.29794426272508</v>
      </c>
      <c r="E18475">
        <v>742.29794426272508</v>
      </c>
    </row>
    <row r="18476" spans="1:5" x14ac:dyDescent="0.25">
      <c r="A18476">
        <v>18475</v>
      </c>
      <c r="B18476">
        <v>812.01925797873855</v>
      </c>
      <c r="C18476">
        <v>812.01925797873855</v>
      </c>
      <c r="D18476">
        <v>812.01925797873855</v>
      </c>
      <c r="E18476">
        <v>812.01925797873855</v>
      </c>
    </row>
    <row r="18477" spans="1:5" x14ac:dyDescent="0.25">
      <c r="A18477">
        <v>18476</v>
      </c>
      <c r="B18477">
        <v>915.49258575515546</v>
      </c>
      <c r="C18477">
        <v>915.49258575515546</v>
      </c>
      <c r="D18477">
        <v>915.49258575515546</v>
      </c>
      <c r="E18477">
        <v>915.49258575515546</v>
      </c>
    </row>
    <row r="18478" spans="1:5" x14ac:dyDescent="0.25">
      <c r="A18478">
        <v>18477</v>
      </c>
      <c r="B18478">
        <v>956.88191686572236</v>
      </c>
      <c r="C18478">
        <v>956.88191686572236</v>
      </c>
      <c r="D18478">
        <v>956.88191686572236</v>
      </c>
      <c r="E18478">
        <v>956.88191686572236</v>
      </c>
    </row>
    <row r="18479" spans="1:5" x14ac:dyDescent="0.25">
      <c r="A18479">
        <v>18478</v>
      </c>
      <c r="B18479">
        <v>952.4473456753044</v>
      </c>
      <c r="C18479">
        <v>952.4473456753044</v>
      </c>
      <c r="D18479">
        <v>952.4473456753044</v>
      </c>
      <c r="E18479">
        <v>952.4473456753044</v>
      </c>
    </row>
    <row r="18480" spans="1:5" x14ac:dyDescent="0.25">
      <c r="A18480">
        <v>18479</v>
      </c>
      <c r="B18480">
        <v>1021.4295641929162</v>
      </c>
      <c r="C18480">
        <v>1021.4295641929162</v>
      </c>
      <c r="D18480">
        <v>1021.4295641929162</v>
      </c>
      <c r="E18480">
        <v>1021.4295641929162</v>
      </c>
    </row>
    <row r="18481" spans="1:5" x14ac:dyDescent="0.25">
      <c r="A18481">
        <v>18480</v>
      </c>
      <c r="B18481">
        <v>1023.8932148542597</v>
      </c>
      <c r="C18481">
        <v>1023.8932148542597</v>
      </c>
      <c r="D18481">
        <v>1023.8932148542597</v>
      </c>
      <c r="E18481">
        <v>1023.8932148542597</v>
      </c>
    </row>
    <row r="18482" spans="1:5" x14ac:dyDescent="0.25">
      <c r="A18482">
        <v>18481</v>
      </c>
      <c r="B18482">
        <v>928.7962993264091</v>
      </c>
      <c r="C18482">
        <v>928.7962993264091</v>
      </c>
      <c r="D18482">
        <v>928.7962993264091</v>
      </c>
      <c r="E18482">
        <v>928.7962993264091</v>
      </c>
    </row>
    <row r="18483" spans="1:5" x14ac:dyDescent="0.25">
      <c r="A18483">
        <v>18482</v>
      </c>
      <c r="B18483">
        <v>1035.4723729625728</v>
      </c>
      <c r="C18483">
        <v>1035.4723729625728</v>
      </c>
      <c r="D18483">
        <v>1035.4723729625728</v>
      </c>
      <c r="E18483">
        <v>1035.4723729625728</v>
      </c>
    </row>
    <row r="18484" spans="1:5" x14ac:dyDescent="0.25">
      <c r="A18484">
        <v>18483</v>
      </c>
      <c r="B18484">
        <v>1224.9480553517262</v>
      </c>
      <c r="C18484">
        <v>1224.9480553517262</v>
      </c>
      <c r="D18484">
        <v>1224.9480553517262</v>
      </c>
      <c r="E18484">
        <v>1224.9480553517262</v>
      </c>
    </row>
    <row r="18485" spans="1:5" x14ac:dyDescent="0.25">
      <c r="A18485">
        <v>18484</v>
      </c>
      <c r="B18485">
        <v>1253.2962881140377</v>
      </c>
      <c r="C18485">
        <v>1253.2962881140377</v>
      </c>
      <c r="D18485">
        <v>1253.2962881140377</v>
      </c>
      <c r="E18485">
        <v>1253.2962881140377</v>
      </c>
    </row>
    <row r="18486" spans="1:5" x14ac:dyDescent="0.25">
      <c r="A18486">
        <v>18485</v>
      </c>
      <c r="B18486">
        <v>1270.7286972162867</v>
      </c>
      <c r="C18486">
        <v>1270.7286972162867</v>
      </c>
      <c r="D18486">
        <v>1270.7286972162867</v>
      </c>
      <c r="E18486">
        <v>1270.7286972162867</v>
      </c>
    </row>
    <row r="18487" spans="1:5" x14ac:dyDescent="0.25">
      <c r="A18487">
        <v>18486</v>
      </c>
      <c r="B18487">
        <v>1318.9893265190112</v>
      </c>
      <c r="C18487">
        <v>1318.9893265190112</v>
      </c>
      <c r="D18487">
        <v>1318.9893265190112</v>
      </c>
      <c r="E18487">
        <v>1318.9893265190112</v>
      </c>
    </row>
    <row r="18488" spans="1:5" x14ac:dyDescent="0.25">
      <c r="A18488">
        <v>18487</v>
      </c>
      <c r="B18488">
        <v>1388.4260733410679</v>
      </c>
      <c r="C18488">
        <v>1388.4260733410679</v>
      </c>
      <c r="D18488">
        <v>1388.4260733410679</v>
      </c>
      <c r="E18488">
        <v>1388.4260733410679</v>
      </c>
    </row>
    <row r="18489" spans="1:5" x14ac:dyDescent="0.25">
      <c r="A18489">
        <v>18488</v>
      </c>
      <c r="B18489">
        <v>1328.9955221534167</v>
      </c>
      <c r="C18489">
        <v>1328.9955221534167</v>
      </c>
      <c r="D18489">
        <v>1328.9955221534167</v>
      </c>
      <c r="E18489">
        <v>1328.9955221534167</v>
      </c>
    </row>
    <row r="18490" spans="1:5" x14ac:dyDescent="0.25">
      <c r="A18490">
        <v>18489</v>
      </c>
      <c r="B18490">
        <v>1260.0352679143252</v>
      </c>
      <c r="C18490">
        <v>1260.0352679143252</v>
      </c>
      <c r="D18490">
        <v>1260.0352679143252</v>
      </c>
      <c r="E18490">
        <v>1260.0352679143252</v>
      </c>
    </row>
    <row r="18491" spans="1:5" x14ac:dyDescent="0.25">
      <c r="A18491">
        <v>18490</v>
      </c>
      <c r="B18491">
        <v>1252.9187790548976</v>
      </c>
      <c r="C18491">
        <v>1252.9187790548976</v>
      </c>
      <c r="D18491">
        <v>1252.9187790548976</v>
      </c>
      <c r="E18491">
        <v>1252.9187790548976</v>
      </c>
    </row>
    <row r="18492" spans="1:5" x14ac:dyDescent="0.25">
      <c r="A18492">
        <v>18491</v>
      </c>
      <c r="B18492">
        <v>1174.2045227062918</v>
      </c>
      <c r="C18492">
        <v>1174.2045227062918</v>
      </c>
      <c r="D18492">
        <v>1174.2045227062918</v>
      </c>
      <c r="E18492">
        <v>1174.2045227062918</v>
      </c>
    </row>
    <row r="18493" spans="1:5" x14ac:dyDescent="0.25">
      <c r="A18493">
        <v>18492</v>
      </c>
      <c r="B18493">
        <v>1041.8464141783093</v>
      </c>
      <c r="C18493">
        <v>1041.8464141783093</v>
      </c>
      <c r="D18493">
        <v>1041.8464141783093</v>
      </c>
      <c r="E18493">
        <v>1041.8464141783093</v>
      </c>
    </row>
    <row r="18494" spans="1:5" x14ac:dyDescent="0.25">
      <c r="A18494">
        <v>18493</v>
      </c>
      <c r="B18494">
        <v>970.05091454822571</v>
      </c>
      <c r="C18494">
        <v>970.05091454822571</v>
      </c>
      <c r="D18494">
        <v>970.05091454822571</v>
      </c>
      <c r="E18494">
        <v>970.05091454822571</v>
      </c>
    </row>
    <row r="18495" spans="1:5" x14ac:dyDescent="0.25">
      <c r="A18495">
        <v>18494</v>
      </c>
      <c r="B18495">
        <v>956.28881470691158</v>
      </c>
      <c r="C18495">
        <v>956.28881470691158</v>
      </c>
      <c r="D18495">
        <v>956.28881470691158</v>
      </c>
      <c r="E18495">
        <v>956.28881470691158</v>
      </c>
    </row>
    <row r="18496" spans="1:5" x14ac:dyDescent="0.25">
      <c r="A18496">
        <v>18495</v>
      </c>
      <c r="B18496">
        <v>918.06716734597933</v>
      </c>
      <c r="C18496">
        <v>918.06716734597933</v>
      </c>
      <c r="D18496">
        <v>918.06716734597933</v>
      </c>
      <c r="E18496">
        <v>918.06716734597933</v>
      </c>
    </row>
    <row r="18497" spans="1:5" x14ac:dyDescent="0.25">
      <c r="A18497">
        <v>18496</v>
      </c>
      <c r="B18497">
        <v>833.75968893838001</v>
      </c>
      <c r="C18497">
        <v>833.75968893838001</v>
      </c>
      <c r="D18497">
        <v>833.75968893838001</v>
      </c>
      <c r="E18497">
        <v>833.75968893838001</v>
      </c>
    </row>
    <row r="18498" spans="1:5" x14ac:dyDescent="0.25">
      <c r="A18498">
        <v>18497</v>
      </c>
      <c r="B18498">
        <v>760.89775461709303</v>
      </c>
      <c r="C18498">
        <v>760.89775461709303</v>
      </c>
      <c r="D18498">
        <v>760.89775461709303</v>
      </c>
      <c r="E18498">
        <v>760.89775461709303</v>
      </c>
    </row>
    <row r="18499" spans="1:5" x14ac:dyDescent="0.25">
      <c r="A18499">
        <v>18498</v>
      </c>
      <c r="B18499">
        <v>689.21879289737831</v>
      </c>
      <c r="C18499">
        <v>689.21879289737831</v>
      </c>
      <c r="D18499">
        <v>689.21879289737831</v>
      </c>
      <c r="E18499">
        <v>689.21879289737831</v>
      </c>
    </row>
    <row r="18500" spans="1:5" x14ac:dyDescent="0.25">
      <c r="A18500">
        <v>18499</v>
      </c>
      <c r="B18500">
        <v>607.80721529616358</v>
      </c>
      <c r="C18500">
        <v>607.80721529616358</v>
      </c>
      <c r="D18500">
        <v>607.80721529616358</v>
      </c>
      <c r="E18500">
        <v>607.80721529616358</v>
      </c>
    </row>
    <row r="18501" spans="1:5" x14ac:dyDescent="0.25">
      <c r="A18501">
        <v>18500</v>
      </c>
      <c r="B18501">
        <v>531.4463195289967</v>
      </c>
      <c r="C18501">
        <v>531.4463195289967</v>
      </c>
      <c r="D18501">
        <v>531.4463195289967</v>
      </c>
      <c r="E18501">
        <v>531.4463195289967</v>
      </c>
    </row>
    <row r="18502" spans="1:5" x14ac:dyDescent="0.25">
      <c r="A18502">
        <v>18501</v>
      </c>
      <c r="B18502">
        <v>463.42119287860618</v>
      </c>
      <c r="C18502">
        <v>463.42119287860618</v>
      </c>
      <c r="D18502">
        <v>463.42119287860618</v>
      </c>
      <c r="E18502">
        <v>463.42119287860618</v>
      </c>
    </row>
    <row r="18503" spans="1:5" x14ac:dyDescent="0.25">
      <c r="A18503">
        <v>18502</v>
      </c>
      <c r="B18503">
        <v>393.54551971186294</v>
      </c>
      <c r="C18503">
        <v>393.54551971186294</v>
      </c>
      <c r="D18503">
        <v>393.54551971186294</v>
      </c>
      <c r="E18503">
        <v>393.54551971186294</v>
      </c>
    </row>
    <row r="18504" spans="1:5" x14ac:dyDescent="0.25">
      <c r="A18504">
        <v>18503</v>
      </c>
      <c r="B18504">
        <v>320.23132020074189</v>
      </c>
      <c r="C18504">
        <v>320.23132020074189</v>
      </c>
      <c r="D18504">
        <v>320.23132020074189</v>
      </c>
      <c r="E18504">
        <v>320.23132020074189</v>
      </c>
    </row>
    <row r="18505" spans="1:5" x14ac:dyDescent="0.25">
      <c r="A18505">
        <v>18504</v>
      </c>
      <c r="B18505">
        <v>134.47901978254666</v>
      </c>
      <c r="C18505">
        <v>134.47901978254666</v>
      </c>
      <c r="D18505">
        <v>134.47901978254666</v>
      </c>
      <c r="E18505">
        <v>134.47901978254666</v>
      </c>
    </row>
    <row r="18506" spans="1:5" x14ac:dyDescent="0.25">
      <c r="A18506">
        <v>18505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>
        <v>18506</v>
      </c>
      <c r="B18507">
        <v>0</v>
      </c>
      <c r="C18507">
        <v>0</v>
      </c>
      <c r="D18507">
        <v>0</v>
      </c>
      <c r="E18507">
        <v>0</v>
      </c>
    </row>
    <row r="18508" spans="1:5" x14ac:dyDescent="0.25">
      <c r="A18508">
        <v>18507</v>
      </c>
      <c r="B18508">
        <v>0</v>
      </c>
      <c r="C18508">
        <v>0</v>
      </c>
      <c r="D18508">
        <v>0</v>
      </c>
      <c r="E18508">
        <v>0</v>
      </c>
    </row>
    <row r="18509" spans="1:5" x14ac:dyDescent="0.25">
      <c r="A18509">
        <v>18508</v>
      </c>
      <c r="B18509">
        <v>0</v>
      </c>
      <c r="C18509">
        <v>0</v>
      </c>
      <c r="D18509">
        <v>0</v>
      </c>
      <c r="E18509">
        <v>0</v>
      </c>
    </row>
    <row r="18510" spans="1:5" x14ac:dyDescent="0.25">
      <c r="A18510">
        <v>18509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>
        <v>18510</v>
      </c>
      <c r="B18511">
        <v>0</v>
      </c>
      <c r="C18511">
        <v>0</v>
      </c>
      <c r="D18511">
        <v>0</v>
      </c>
      <c r="E18511">
        <v>0</v>
      </c>
    </row>
    <row r="18512" spans="1:5" x14ac:dyDescent="0.25">
      <c r="A18512">
        <v>18511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>
        <v>18512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>
        <v>18513</v>
      </c>
      <c r="B18514">
        <v>0</v>
      </c>
      <c r="C18514">
        <v>0</v>
      </c>
      <c r="D18514">
        <v>0</v>
      </c>
      <c r="E18514">
        <v>0</v>
      </c>
    </row>
    <row r="18515" spans="1:5" x14ac:dyDescent="0.25">
      <c r="A18515">
        <v>18514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>
        <v>18515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>
        <v>18516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>
        <v>18517</v>
      </c>
      <c r="B18518">
        <v>0</v>
      </c>
      <c r="C18518">
        <v>0</v>
      </c>
      <c r="D18518">
        <v>0</v>
      </c>
      <c r="E18518">
        <v>0</v>
      </c>
    </row>
    <row r="18519" spans="1:5" x14ac:dyDescent="0.25">
      <c r="A18519">
        <v>18518</v>
      </c>
      <c r="B18519">
        <v>0</v>
      </c>
      <c r="C18519">
        <v>0</v>
      </c>
      <c r="D18519">
        <v>0</v>
      </c>
      <c r="E18519">
        <v>0</v>
      </c>
    </row>
    <row r="18520" spans="1:5" x14ac:dyDescent="0.25">
      <c r="A18520">
        <v>18519</v>
      </c>
      <c r="B18520">
        <v>0</v>
      </c>
      <c r="C18520">
        <v>0</v>
      </c>
      <c r="D18520">
        <v>0</v>
      </c>
      <c r="E18520">
        <v>0</v>
      </c>
    </row>
    <row r="18521" spans="1:5" x14ac:dyDescent="0.25">
      <c r="A18521">
        <v>18520</v>
      </c>
      <c r="B18521">
        <v>0</v>
      </c>
      <c r="C18521">
        <v>0</v>
      </c>
      <c r="D18521">
        <v>0</v>
      </c>
      <c r="E18521">
        <v>0</v>
      </c>
    </row>
    <row r="18522" spans="1:5" x14ac:dyDescent="0.25">
      <c r="A18522">
        <v>18521</v>
      </c>
      <c r="B18522">
        <v>0</v>
      </c>
      <c r="C18522">
        <v>0</v>
      </c>
      <c r="D18522">
        <v>0</v>
      </c>
      <c r="E18522">
        <v>0</v>
      </c>
    </row>
    <row r="18523" spans="1:5" x14ac:dyDescent="0.25">
      <c r="A18523">
        <v>18522</v>
      </c>
      <c r="B18523">
        <v>0</v>
      </c>
      <c r="C18523">
        <v>0</v>
      </c>
      <c r="D18523">
        <v>0</v>
      </c>
      <c r="E18523">
        <v>0</v>
      </c>
    </row>
    <row r="18524" spans="1:5" x14ac:dyDescent="0.25">
      <c r="A18524">
        <v>18523</v>
      </c>
      <c r="B18524">
        <v>0</v>
      </c>
      <c r="C18524">
        <v>0</v>
      </c>
      <c r="D18524">
        <v>0</v>
      </c>
      <c r="E18524">
        <v>0</v>
      </c>
    </row>
    <row r="18525" spans="1:5" x14ac:dyDescent="0.25">
      <c r="A18525">
        <v>18524</v>
      </c>
      <c r="B18525">
        <v>0</v>
      </c>
      <c r="C18525">
        <v>0</v>
      </c>
      <c r="D18525">
        <v>0</v>
      </c>
      <c r="E18525">
        <v>0</v>
      </c>
    </row>
    <row r="18526" spans="1:5" x14ac:dyDescent="0.25">
      <c r="A18526">
        <v>18525</v>
      </c>
      <c r="B18526">
        <v>0</v>
      </c>
      <c r="C18526">
        <v>0</v>
      </c>
      <c r="D18526">
        <v>0</v>
      </c>
      <c r="E18526">
        <v>0</v>
      </c>
    </row>
    <row r="18527" spans="1:5" x14ac:dyDescent="0.25">
      <c r="A18527">
        <v>18526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>
        <v>18527</v>
      </c>
      <c r="B18528">
        <v>0</v>
      </c>
      <c r="C18528">
        <v>0</v>
      </c>
      <c r="D18528">
        <v>0</v>
      </c>
      <c r="E18528">
        <v>0</v>
      </c>
    </row>
    <row r="18529" spans="1:5" x14ac:dyDescent="0.25">
      <c r="A18529">
        <v>18528</v>
      </c>
      <c r="B18529">
        <v>0</v>
      </c>
      <c r="C18529">
        <v>0</v>
      </c>
      <c r="D18529">
        <v>0</v>
      </c>
      <c r="E18529">
        <v>0</v>
      </c>
    </row>
    <row r="18530" spans="1:5" x14ac:dyDescent="0.25">
      <c r="A18530">
        <v>18529</v>
      </c>
      <c r="B18530">
        <v>0</v>
      </c>
      <c r="C18530">
        <v>0</v>
      </c>
      <c r="D18530">
        <v>0</v>
      </c>
      <c r="E18530">
        <v>0</v>
      </c>
    </row>
    <row r="18531" spans="1:5" x14ac:dyDescent="0.25">
      <c r="A18531">
        <v>18530</v>
      </c>
      <c r="B18531">
        <v>0</v>
      </c>
      <c r="C18531">
        <v>0</v>
      </c>
      <c r="D18531">
        <v>0</v>
      </c>
      <c r="E18531">
        <v>0</v>
      </c>
    </row>
    <row r="18532" spans="1:5" x14ac:dyDescent="0.25">
      <c r="A18532">
        <v>18531</v>
      </c>
      <c r="B18532">
        <v>0</v>
      </c>
      <c r="C18532">
        <v>0</v>
      </c>
      <c r="D18532">
        <v>0</v>
      </c>
      <c r="E18532">
        <v>0</v>
      </c>
    </row>
    <row r="18533" spans="1:5" x14ac:dyDescent="0.25">
      <c r="A18533">
        <v>18532</v>
      </c>
      <c r="B18533">
        <v>0</v>
      </c>
      <c r="C18533">
        <v>0</v>
      </c>
      <c r="D18533">
        <v>0</v>
      </c>
      <c r="E18533">
        <v>0</v>
      </c>
    </row>
    <row r="18534" spans="1:5" x14ac:dyDescent="0.25">
      <c r="A18534">
        <v>18533</v>
      </c>
      <c r="B18534">
        <v>0</v>
      </c>
      <c r="C18534">
        <v>0</v>
      </c>
      <c r="D18534">
        <v>0</v>
      </c>
      <c r="E18534">
        <v>0</v>
      </c>
    </row>
    <row r="18535" spans="1:5" x14ac:dyDescent="0.25">
      <c r="A18535">
        <v>18534</v>
      </c>
      <c r="B18535">
        <v>0</v>
      </c>
      <c r="C18535">
        <v>0</v>
      </c>
      <c r="D18535">
        <v>0</v>
      </c>
      <c r="E18535">
        <v>0</v>
      </c>
    </row>
    <row r="18536" spans="1:5" x14ac:dyDescent="0.25">
      <c r="A18536">
        <v>18535</v>
      </c>
      <c r="B18536">
        <v>0</v>
      </c>
      <c r="C18536">
        <v>0</v>
      </c>
      <c r="D18536">
        <v>0</v>
      </c>
      <c r="E18536">
        <v>0</v>
      </c>
    </row>
    <row r="18537" spans="1:5" x14ac:dyDescent="0.25">
      <c r="A18537">
        <v>18536</v>
      </c>
      <c r="B18537">
        <v>0</v>
      </c>
      <c r="C18537">
        <v>0</v>
      </c>
      <c r="D18537">
        <v>0</v>
      </c>
      <c r="E18537">
        <v>0</v>
      </c>
    </row>
    <row r="18538" spans="1:5" x14ac:dyDescent="0.25">
      <c r="A18538">
        <v>18537</v>
      </c>
      <c r="B18538">
        <v>0</v>
      </c>
      <c r="C18538">
        <v>0</v>
      </c>
      <c r="D18538">
        <v>0</v>
      </c>
      <c r="E18538">
        <v>0</v>
      </c>
    </row>
    <row r="18539" spans="1:5" x14ac:dyDescent="0.25">
      <c r="A18539">
        <v>18538</v>
      </c>
      <c r="B18539">
        <v>0</v>
      </c>
      <c r="C18539">
        <v>0</v>
      </c>
      <c r="D18539">
        <v>0</v>
      </c>
      <c r="E18539">
        <v>0</v>
      </c>
    </row>
    <row r="18540" spans="1:5" x14ac:dyDescent="0.25">
      <c r="A18540">
        <v>18539</v>
      </c>
      <c r="B18540">
        <v>0</v>
      </c>
      <c r="C18540">
        <v>0</v>
      </c>
      <c r="D18540">
        <v>0</v>
      </c>
      <c r="E18540">
        <v>0</v>
      </c>
    </row>
    <row r="18541" spans="1:5" x14ac:dyDescent="0.25">
      <c r="A18541">
        <v>18540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>
        <v>18541</v>
      </c>
      <c r="B18542">
        <v>0</v>
      </c>
      <c r="C18542">
        <v>0</v>
      </c>
      <c r="D18542">
        <v>0</v>
      </c>
      <c r="E18542">
        <v>0</v>
      </c>
    </row>
    <row r="18543" spans="1:5" x14ac:dyDescent="0.25">
      <c r="A18543">
        <v>18542</v>
      </c>
      <c r="B18543">
        <v>0</v>
      </c>
      <c r="C18543">
        <v>0</v>
      </c>
      <c r="D18543">
        <v>0</v>
      </c>
      <c r="E18543">
        <v>0</v>
      </c>
    </row>
    <row r="18544" spans="1:5" x14ac:dyDescent="0.25">
      <c r="A18544">
        <v>18543</v>
      </c>
      <c r="B18544">
        <v>0</v>
      </c>
      <c r="C18544">
        <v>0</v>
      </c>
      <c r="D18544">
        <v>0</v>
      </c>
      <c r="E18544">
        <v>0</v>
      </c>
    </row>
    <row r="18545" spans="1:5" x14ac:dyDescent="0.25">
      <c r="A18545">
        <v>18544</v>
      </c>
      <c r="B18545">
        <v>0</v>
      </c>
      <c r="C18545">
        <v>0</v>
      </c>
      <c r="D18545">
        <v>0</v>
      </c>
      <c r="E18545">
        <v>0</v>
      </c>
    </row>
    <row r="18546" spans="1:5" x14ac:dyDescent="0.25">
      <c r="A18546">
        <v>18545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>
        <v>18546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>
        <v>18547</v>
      </c>
      <c r="B18548">
        <v>0</v>
      </c>
      <c r="C18548">
        <v>0</v>
      </c>
      <c r="D18548">
        <v>0</v>
      </c>
      <c r="E18548">
        <v>0</v>
      </c>
    </row>
    <row r="18549" spans="1:5" x14ac:dyDescent="0.25">
      <c r="A18549">
        <v>18548</v>
      </c>
      <c r="B18549">
        <v>0</v>
      </c>
      <c r="C18549">
        <v>0</v>
      </c>
      <c r="D18549">
        <v>0</v>
      </c>
      <c r="E18549">
        <v>0</v>
      </c>
    </row>
    <row r="18550" spans="1:5" x14ac:dyDescent="0.25">
      <c r="A18550">
        <v>18549</v>
      </c>
      <c r="B18550">
        <v>0</v>
      </c>
      <c r="C18550">
        <v>0</v>
      </c>
      <c r="D18550">
        <v>0</v>
      </c>
      <c r="E18550">
        <v>0</v>
      </c>
    </row>
    <row r="18551" spans="1:5" x14ac:dyDescent="0.25">
      <c r="A18551">
        <v>18550</v>
      </c>
      <c r="B18551">
        <v>0</v>
      </c>
      <c r="C18551">
        <v>0</v>
      </c>
      <c r="D18551">
        <v>0</v>
      </c>
      <c r="E18551">
        <v>0</v>
      </c>
    </row>
    <row r="18552" spans="1:5" x14ac:dyDescent="0.25">
      <c r="A18552">
        <v>18551</v>
      </c>
      <c r="B18552">
        <v>0</v>
      </c>
      <c r="C18552">
        <v>0</v>
      </c>
      <c r="D18552">
        <v>0</v>
      </c>
      <c r="E18552">
        <v>0</v>
      </c>
    </row>
    <row r="18553" spans="1:5" x14ac:dyDescent="0.25">
      <c r="A18553">
        <v>18552</v>
      </c>
      <c r="B18553">
        <v>0</v>
      </c>
      <c r="C18553">
        <v>0</v>
      </c>
      <c r="D18553">
        <v>0</v>
      </c>
      <c r="E18553">
        <v>0</v>
      </c>
    </row>
    <row r="18554" spans="1:5" x14ac:dyDescent="0.25">
      <c r="A18554">
        <v>18553</v>
      </c>
      <c r="B18554">
        <v>0</v>
      </c>
      <c r="C18554">
        <v>0</v>
      </c>
      <c r="D18554">
        <v>0</v>
      </c>
      <c r="E18554">
        <v>0</v>
      </c>
    </row>
    <row r="18555" spans="1:5" x14ac:dyDescent="0.25">
      <c r="A18555">
        <v>18554</v>
      </c>
      <c r="B18555">
        <v>0</v>
      </c>
      <c r="C18555">
        <v>0</v>
      </c>
      <c r="D18555">
        <v>0</v>
      </c>
      <c r="E18555">
        <v>0</v>
      </c>
    </row>
    <row r="18556" spans="1:5" x14ac:dyDescent="0.25">
      <c r="A18556">
        <v>18555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>
        <v>18556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>
        <v>18557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>
        <v>18558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>
        <v>18559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>
        <v>18560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>
        <v>18561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>
        <v>18562</v>
      </c>
      <c r="B18563">
        <v>159.39819778890853</v>
      </c>
      <c r="C18563">
        <v>159.39819778890853</v>
      </c>
      <c r="D18563">
        <v>159.39819778890853</v>
      </c>
      <c r="E18563">
        <v>159.39819778890853</v>
      </c>
    </row>
    <row r="18564" spans="1:5" x14ac:dyDescent="0.25">
      <c r="A18564">
        <v>18563</v>
      </c>
      <c r="B18564">
        <v>235.52500322441529</v>
      </c>
      <c r="C18564">
        <v>235.52500322441529</v>
      </c>
      <c r="D18564">
        <v>235.52500322441529</v>
      </c>
      <c r="E18564">
        <v>235.52500322441529</v>
      </c>
    </row>
    <row r="18565" spans="1:5" x14ac:dyDescent="0.25">
      <c r="A18565">
        <v>18564</v>
      </c>
      <c r="B18565">
        <v>359.93936162225049</v>
      </c>
      <c r="C18565">
        <v>359.93936162225049</v>
      </c>
      <c r="D18565">
        <v>359.93936162225049</v>
      </c>
      <c r="E18565">
        <v>359.93936162225049</v>
      </c>
    </row>
    <row r="18566" spans="1:5" x14ac:dyDescent="0.25">
      <c r="A18566">
        <v>18565</v>
      </c>
      <c r="B18566">
        <v>468.58635578748834</v>
      </c>
      <c r="C18566">
        <v>468.58635578748834</v>
      </c>
      <c r="D18566">
        <v>468.58635578748834</v>
      </c>
      <c r="E18566">
        <v>468.58635578748834</v>
      </c>
    </row>
    <row r="18567" spans="1:5" x14ac:dyDescent="0.25">
      <c r="A18567">
        <v>18566</v>
      </c>
      <c r="B18567">
        <v>500.86017945108449</v>
      </c>
      <c r="C18567">
        <v>500.86017945108449</v>
      </c>
      <c r="D18567">
        <v>500.86017945108449</v>
      </c>
      <c r="E18567">
        <v>500.86017945108449</v>
      </c>
    </row>
    <row r="18568" spans="1:5" x14ac:dyDescent="0.25">
      <c r="A18568">
        <v>18567</v>
      </c>
      <c r="B18568">
        <v>605.07260242590439</v>
      </c>
      <c r="C18568">
        <v>605.07260242590439</v>
      </c>
      <c r="D18568">
        <v>605.07260242590439</v>
      </c>
      <c r="E18568">
        <v>605.07260242590439</v>
      </c>
    </row>
    <row r="18569" spans="1:5" x14ac:dyDescent="0.25">
      <c r="A18569">
        <v>18568</v>
      </c>
      <c r="B18569">
        <v>714.70505685568014</v>
      </c>
      <c r="C18569">
        <v>714.70505685568014</v>
      </c>
      <c r="D18569">
        <v>714.70505685568014</v>
      </c>
      <c r="E18569">
        <v>714.70505685568014</v>
      </c>
    </row>
    <row r="18570" spans="1:5" x14ac:dyDescent="0.25">
      <c r="A18570">
        <v>18569</v>
      </c>
      <c r="B18570">
        <v>759.29713382599357</v>
      </c>
      <c r="C18570">
        <v>759.29713382599357</v>
      </c>
      <c r="D18570">
        <v>759.29713382599357</v>
      </c>
      <c r="E18570">
        <v>759.29713382599357</v>
      </c>
    </row>
    <row r="18571" spans="1:5" x14ac:dyDescent="0.25">
      <c r="A18571">
        <v>18570</v>
      </c>
      <c r="B18571">
        <v>811.52652784647023</v>
      </c>
      <c r="C18571">
        <v>811.52652784647023</v>
      </c>
      <c r="D18571">
        <v>811.52652784647023</v>
      </c>
      <c r="E18571">
        <v>811.52652784647023</v>
      </c>
    </row>
    <row r="18572" spans="1:5" x14ac:dyDescent="0.25">
      <c r="A18572">
        <v>18571</v>
      </c>
      <c r="B18572">
        <v>861.29227120560449</v>
      </c>
      <c r="C18572">
        <v>861.29227120560449</v>
      </c>
      <c r="D18572">
        <v>861.29227120560449</v>
      </c>
      <c r="E18572">
        <v>861.29227120560449</v>
      </c>
    </row>
    <row r="18573" spans="1:5" x14ac:dyDescent="0.25">
      <c r="A18573">
        <v>18572</v>
      </c>
      <c r="B18573">
        <v>911.7971097631405</v>
      </c>
      <c r="C18573">
        <v>911.7971097631405</v>
      </c>
      <c r="D18573">
        <v>911.7971097631405</v>
      </c>
      <c r="E18573">
        <v>911.7971097631405</v>
      </c>
    </row>
    <row r="18574" spans="1:5" x14ac:dyDescent="0.25">
      <c r="A18574">
        <v>18573</v>
      </c>
      <c r="B18574">
        <v>962.30194832067798</v>
      </c>
      <c r="C18574">
        <v>962.30194832067798</v>
      </c>
      <c r="D18574">
        <v>962.30194832067798</v>
      </c>
      <c r="E18574">
        <v>962.30194832067798</v>
      </c>
    </row>
    <row r="18575" spans="1:5" x14ac:dyDescent="0.25">
      <c r="A18575">
        <v>18574</v>
      </c>
      <c r="B18575">
        <v>997.03942264561783</v>
      </c>
      <c r="C18575">
        <v>997.03942264561783</v>
      </c>
      <c r="D18575">
        <v>997.03942264561783</v>
      </c>
      <c r="E18575">
        <v>997.03942264561783</v>
      </c>
    </row>
    <row r="18576" spans="1:5" x14ac:dyDescent="0.25">
      <c r="A18576">
        <v>18575</v>
      </c>
      <c r="B18576">
        <v>1050.0079118644976</v>
      </c>
      <c r="C18576">
        <v>1050.0079118644976</v>
      </c>
      <c r="D18576">
        <v>1050.0079118644976</v>
      </c>
      <c r="E18576">
        <v>1050.0079118644976</v>
      </c>
    </row>
    <row r="18577" spans="1:5" x14ac:dyDescent="0.25">
      <c r="A18577">
        <v>18576</v>
      </c>
      <c r="B18577">
        <v>1085.2381163217071</v>
      </c>
      <c r="C18577">
        <v>1085.2381163217071</v>
      </c>
      <c r="D18577">
        <v>1085.2381163217071</v>
      </c>
      <c r="E18577">
        <v>1085.2381163217071</v>
      </c>
    </row>
    <row r="18578" spans="1:5" x14ac:dyDescent="0.25">
      <c r="A18578">
        <v>18577</v>
      </c>
      <c r="B18578">
        <v>1106.6718770753935</v>
      </c>
      <c r="C18578">
        <v>1106.6718770753935</v>
      </c>
      <c r="D18578">
        <v>1106.6718770753935</v>
      </c>
      <c r="E18578">
        <v>1106.6718770753935</v>
      </c>
    </row>
    <row r="18579" spans="1:5" x14ac:dyDescent="0.25">
      <c r="A18579">
        <v>18578</v>
      </c>
      <c r="B18579">
        <v>1123.4247015725271</v>
      </c>
      <c r="C18579">
        <v>1123.4247015725271</v>
      </c>
      <c r="D18579">
        <v>1123.4247015725271</v>
      </c>
      <c r="E18579">
        <v>1123.4247015725271</v>
      </c>
    </row>
    <row r="18580" spans="1:5" x14ac:dyDescent="0.25">
      <c r="A18580">
        <v>18579</v>
      </c>
      <c r="B18580">
        <v>1126.8738124984072</v>
      </c>
      <c r="C18580">
        <v>1126.8738124984072</v>
      </c>
      <c r="D18580">
        <v>1126.8738124984072</v>
      </c>
      <c r="E18580">
        <v>1126.8738124984072</v>
      </c>
    </row>
    <row r="18581" spans="1:5" x14ac:dyDescent="0.25">
      <c r="A18581">
        <v>18580</v>
      </c>
      <c r="B18581">
        <v>1383.0206370751343</v>
      </c>
      <c r="C18581">
        <v>1383.0206370751343</v>
      </c>
      <c r="D18581">
        <v>1383.0206370751343</v>
      </c>
      <c r="E18581">
        <v>1383.0206370751343</v>
      </c>
    </row>
    <row r="18582" spans="1:5" x14ac:dyDescent="0.25">
      <c r="A18582">
        <v>18581</v>
      </c>
      <c r="B18582">
        <v>1381.2345543247388</v>
      </c>
      <c r="C18582">
        <v>1381.2345543247388</v>
      </c>
      <c r="D18582">
        <v>1381.2345543247388</v>
      </c>
      <c r="E18582">
        <v>1381.2345543247388</v>
      </c>
    </row>
    <row r="18583" spans="1:5" x14ac:dyDescent="0.25">
      <c r="A18583">
        <v>18582</v>
      </c>
      <c r="B18583">
        <v>1385.6162979069034</v>
      </c>
      <c r="C18583">
        <v>1385.6162979069034</v>
      </c>
      <c r="D18583">
        <v>1385.6162979069034</v>
      </c>
      <c r="E18583">
        <v>1385.6162979069034</v>
      </c>
    </row>
    <row r="18584" spans="1:5" x14ac:dyDescent="0.25">
      <c r="A18584">
        <v>18583</v>
      </c>
      <c r="B18584">
        <v>1403.669953755774</v>
      </c>
      <c r="C18584">
        <v>1403.669953755774</v>
      </c>
      <c r="D18584">
        <v>1403.669953755774</v>
      </c>
      <c r="E18584">
        <v>1403.669953755774</v>
      </c>
    </row>
    <row r="18585" spans="1:5" x14ac:dyDescent="0.25">
      <c r="A18585">
        <v>18584</v>
      </c>
      <c r="B18585">
        <v>1396.7061288666248</v>
      </c>
      <c r="C18585">
        <v>1396.7061288666248</v>
      </c>
      <c r="D18585">
        <v>1396.7061288666248</v>
      </c>
      <c r="E18585">
        <v>1396.7061288666248</v>
      </c>
    </row>
    <row r="18586" spans="1:5" x14ac:dyDescent="0.25">
      <c r="A18586">
        <v>18585</v>
      </c>
      <c r="B18586">
        <v>1385.5396419908911</v>
      </c>
      <c r="C18586">
        <v>1385.5396419908911</v>
      </c>
      <c r="D18586">
        <v>1385.5396419908911</v>
      </c>
      <c r="E18586">
        <v>1385.5396419908911</v>
      </c>
    </row>
    <row r="18587" spans="1:5" x14ac:dyDescent="0.25">
      <c r="A18587">
        <v>18586</v>
      </c>
      <c r="B18587">
        <v>1362.954299027886</v>
      </c>
      <c r="C18587">
        <v>1362.954299027886</v>
      </c>
      <c r="D18587">
        <v>1362.954299027886</v>
      </c>
      <c r="E18587">
        <v>1362.954299027886</v>
      </c>
    </row>
    <row r="18588" spans="1:5" x14ac:dyDescent="0.25">
      <c r="A18588">
        <v>18587</v>
      </c>
      <c r="B18588">
        <v>1334.4110712364627</v>
      </c>
      <c r="C18588">
        <v>1334.4110712364627</v>
      </c>
      <c r="D18588">
        <v>1334.4110712364627</v>
      </c>
      <c r="E18588">
        <v>1334.4110712364627</v>
      </c>
    </row>
    <row r="18589" spans="1:5" x14ac:dyDescent="0.25">
      <c r="A18589">
        <v>18588</v>
      </c>
      <c r="B18589">
        <v>1300.2541647745095</v>
      </c>
      <c r="C18589">
        <v>1300.2541647745095</v>
      </c>
      <c r="D18589">
        <v>1300.2541647745095</v>
      </c>
      <c r="E18589">
        <v>1300.2541647745095</v>
      </c>
    </row>
    <row r="18590" spans="1:5" x14ac:dyDescent="0.25">
      <c r="A18590">
        <v>18589</v>
      </c>
      <c r="B18590">
        <v>1260.8522160424723</v>
      </c>
      <c r="C18590">
        <v>1260.8522160424723</v>
      </c>
      <c r="D18590">
        <v>1260.8522160424723</v>
      </c>
      <c r="E18590">
        <v>1260.8522160424723</v>
      </c>
    </row>
    <row r="18591" spans="1:5" x14ac:dyDescent="0.25">
      <c r="A18591">
        <v>18590</v>
      </c>
      <c r="B18591">
        <v>1215.4623623108473</v>
      </c>
      <c r="C18591">
        <v>1215.4623623108473</v>
      </c>
      <c r="D18591">
        <v>1215.4623623108473</v>
      </c>
      <c r="E18591">
        <v>1215.4623623108473</v>
      </c>
    </row>
    <row r="18592" spans="1:5" x14ac:dyDescent="0.25">
      <c r="A18592">
        <v>18591</v>
      </c>
      <c r="B18592">
        <v>1157.7373157882762</v>
      </c>
      <c r="C18592">
        <v>1157.7373157882762</v>
      </c>
      <c r="D18592">
        <v>1157.7373157882762</v>
      </c>
      <c r="E18592">
        <v>1157.7373157882762</v>
      </c>
    </row>
    <row r="18593" spans="1:5" x14ac:dyDescent="0.25">
      <c r="A18593">
        <v>18592</v>
      </c>
      <c r="B18593">
        <v>1046.9029212404357</v>
      </c>
      <c r="C18593">
        <v>1046.9029212404357</v>
      </c>
      <c r="D18593">
        <v>1046.9029212404357</v>
      </c>
      <c r="E18593">
        <v>1046.9029212404357</v>
      </c>
    </row>
    <row r="18594" spans="1:5" x14ac:dyDescent="0.25">
      <c r="A18594">
        <v>18593</v>
      </c>
      <c r="B18594">
        <v>1009.2803612359878</v>
      </c>
      <c r="C18594">
        <v>1009.2803612359878</v>
      </c>
      <c r="D18594">
        <v>1009.2803612359878</v>
      </c>
      <c r="E18594">
        <v>1009.2803612359878</v>
      </c>
    </row>
    <row r="18595" spans="1:5" x14ac:dyDescent="0.25">
      <c r="A18595">
        <v>18594</v>
      </c>
      <c r="B18595">
        <v>924.09763734018998</v>
      </c>
      <c r="C18595">
        <v>924.09763734018998</v>
      </c>
      <c r="D18595">
        <v>924.09763734018998</v>
      </c>
      <c r="E18595">
        <v>924.09763734018998</v>
      </c>
    </row>
    <row r="18596" spans="1:5" x14ac:dyDescent="0.25">
      <c r="A18596">
        <v>18595</v>
      </c>
      <c r="B18596">
        <v>800.22678095211597</v>
      </c>
      <c r="C18596">
        <v>800.22678095211597</v>
      </c>
      <c r="D18596">
        <v>800.22678095211597</v>
      </c>
      <c r="E18596">
        <v>800.22678095211597</v>
      </c>
    </row>
    <row r="18597" spans="1:5" x14ac:dyDescent="0.25">
      <c r="A18597">
        <v>18596</v>
      </c>
      <c r="B18597">
        <v>662.1919003665289</v>
      </c>
      <c r="C18597">
        <v>662.1919003665289</v>
      </c>
      <c r="D18597">
        <v>662.1919003665289</v>
      </c>
      <c r="E18597">
        <v>662.1919003665289</v>
      </c>
    </row>
    <row r="18598" spans="1:5" x14ac:dyDescent="0.25">
      <c r="A18598">
        <v>18597</v>
      </c>
      <c r="B18598">
        <v>541.31318201164356</v>
      </c>
      <c r="C18598">
        <v>541.31318201164356</v>
      </c>
      <c r="D18598">
        <v>541.31318201164356</v>
      </c>
      <c r="E18598">
        <v>541.31318201164356</v>
      </c>
    </row>
    <row r="18599" spans="1:5" x14ac:dyDescent="0.25">
      <c r="A18599">
        <v>18598</v>
      </c>
      <c r="B18599">
        <v>460.50926871687574</v>
      </c>
      <c r="C18599">
        <v>460.50926871687574</v>
      </c>
      <c r="D18599">
        <v>460.50926871687574</v>
      </c>
      <c r="E18599">
        <v>460.50926871687574</v>
      </c>
    </row>
    <row r="18600" spans="1:5" x14ac:dyDescent="0.25">
      <c r="A18600">
        <v>18599</v>
      </c>
      <c r="B18600">
        <v>374.23972099226029</v>
      </c>
      <c r="C18600">
        <v>374.23972099226029</v>
      </c>
      <c r="D18600">
        <v>374.23972099226029</v>
      </c>
      <c r="E18600">
        <v>374.23972099226029</v>
      </c>
    </row>
    <row r="18601" spans="1:5" x14ac:dyDescent="0.25">
      <c r="A18601">
        <v>18600</v>
      </c>
      <c r="B18601">
        <v>146.46598594844272</v>
      </c>
      <c r="C18601">
        <v>146.46598594844272</v>
      </c>
      <c r="D18601">
        <v>146.46598594844272</v>
      </c>
      <c r="E18601">
        <v>146.46598594844272</v>
      </c>
    </row>
    <row r="18602" spans="1:5" x14ac:dyDescent="0.25">
      <c r="A18602">
        <v>18601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>
        <v>18602</v>
      </c>
      <c r="B18603">
        <v>0</v>
      </c>
      <c r="C18603">
        <v>0</v>
      </c>
      <c r="D18603">
        <v>0</v>
      </c>
      <c r="E18603">
        <v>0</v>
      </c>
    </row>
    <row r="18604" spans="1:5" x14ac:dyDescent="0.25">
      <c r="A18604">
        <v>18603</v>
      </c>
      <c r="B18604">
        <v>0</v>
      </c>
      <c r="C18604">
        <v>0</v>
      </c>
      <c r="D18604">
        <v>0</v>
      </c>
      <c r="E18604">
        <v>0</v>
      </c>
    </row>
    <row r="18605" spans="1:5" x14ac:dyDescent="0.25">
      <c r="A18605">
        <v>18604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>
        <v>18605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>
        <v>18606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>
        <v>18607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>
        <v>18608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>
        <v>18609</v>
      </c>
      <c r="B18610">
        <v>0</v>
      </c>
      <c r="C18610">
        <v>0</v>
      </c>
      <c r="D18610">
        <v>0</v>
      </c>
      <c r="E18610">
        <v>0</v>
      </c>
    </row>
    <row r="18611" spans="1:5" x14ac:dyDescent="0.25">
      <c r="A18611">
        <v>18610</v>
      </c>
      <c r="B18611">
        <v>0</v>
      </c>
      <c r="C18611">
        <v>0</v>
      </c>
      <c r="D18611">
        <v>0</v>
      </c>
      <c r="E18611">
        <v>0</v>
      </c>
    </row>
    <row r="18612" spans="1:5" x14ac:dyDescent="0.25">
      <c r="A18612">
        <v>18611</v>
      </c>
      <c r="B18612">
        <v>0</v>
      </c>
      <c r="C18612">
        <v>0</v>
      </c>
      <c r="D18612">
        <v>0</v>
      </c>
      <c r="E18612">
        <v>0</v>
      </c>
    </row>
    <row r="18613" spans="1:5" x14ac:dyDescent="0.25">
      <c r="A18613">
        <v>18612</v>
      </c>
      <c r="B18613">
        <v>0</v>
      </c>
      <c r="C18613">
        <v>0</v>
      </c>
      <c r="D18613">
        <v>0</v>
      </c>
      <c r="E18613">
        <v>0</v>
      </c>
    </row>
    <row r="18614" spans="1:5" x14ac:dyDescent="0.25">
      <c r="A18614">
        <v>18613</v>
      </c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>
        <v>18614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>
        <v>18615</v>
      </c>
      <c r="B18616">
        <v>0</v>
      </c>
      <c r="C18616">
        <v>0</v>
      </c>
      <c r="D18616">
        <v>0</v>
      </c>
      <c r="E18616">
        <v>0</v>
      </c>
    </row>
    <row r="18617" spans="1:5" x14ac:dyDescent="0.25">
      <c r="A18617">
        <v>18616</v>
      </c>
      <c r="B18617">
        <v>0</v>
      </c>
      <c r="C18617">
        <v>0</v>
      </c>
      <c r="D18617">
        <v>0</v>
      </c>
      <c r="E18617">
        <v>0</v>
      </c>
    </row>
    <row r="18618" spans="1:5" x14ac:dyDescent="0.25">
      <c r="A18618">
        <v>18617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>
        <v>18618</v>
      </c>
      <c r="B18619">
        <v>0</v>
      </c>
      <c r="C18619">
        <v>0</v>
      </c>
      <c r="D18619">
        <v>0</v>
      </c>
      <c r="E18619">
        <v>0</v>
      </c>
    </row>
    <row r="18620" spans="1:5" x14ac:dyDescent="0.25">
      <c r="A18620">
        <v>18619</v>
      </c>
      <c r="B18620">
        <v>0</v>
      </c>
      <c r="C18620">
        <v>0</v>
      </c>
      <c r="D18620">
        <v>0</v>
      </c>
      <c r="E18620">
        <v>0</v>
      </c>
    </row>
    <row r="18621" spans="1:5" x14ac:dyDescent="0.25">
      <c r="A18621">
        <v>18620</v>
      </c>
      <c r="B18621">
        <v>0</v>
      </c>
      <c r="C18621">
        <v>0</v>
      </c>
      <c r="D18621">
        <v>0</v>
      </c>
      <c r="E18621">
        <v>0</v>
      </c>
    </row>
    <row r="18622" spans="1:5" x14ac:dyDescent="0.25">
      <c r="A18622">
        <v>18621</v>
      </c>
      <c r="B18622">
        <v>0</v>
      </c>
      <c r="C18622">
        <v>0</v>
      </c>
      <c r="D18622">
        <v>0</v>
      </c>
      <c r="E18622">
        <v>0</v>
      </c>
    </row>
    <row r="18623" spans="1:5" x14ac:dyDescent="0.25">
      <c r="A18623">
        <v>18622</v>
      </c>
      <c r="B18623">
        <v>0</v>
      </c>
      <c r="C18623">
        <v>0</v>
      </c>
      <c r="D18623">
        <v>0</v>
      </c>
      <c r="E18623">
        <v>0</v>
      </c>
    </row>
    <row r="18624" spans="1:5" x14ac:dyDescent="0.25">
      <c r="A18624">
        <v>18623</v>
      </c>
      <c r="B18624">
        <v>0</v>
      </c>
      <c r="C18624">
        <v>0</v>
      </c>
      <c r="D18624">
        <v>0</v>
      </c>
      <c r="E18624">
        <v>0</v>
      </c>
    </row>
    <row r="18625" spans="1:5" x14ac:dyDescent="0.25">
      <c r="A18625">
        <v>18624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>
        <v>18625</v>
      </c>
      <c r="B18626">
        <v>0</v>
      </c>
      <c r="C18626">
        <v>0</v>
      </c>
      <c r="D18626">
        <v>0</v>
      </c>
      <c r="E18626">
        <v>0</v>
      </c>
    </row>
    <row r="18627" spans="1:5" x14ac:dyDescent="0.25">
      <c r="A18627">
        <v>18626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>
        <v>18627</v>
      </c>
      <c r="B18628">
        <v>0</v>
      </c>
      <c r="C18628">
        <v>0</v>
      </c>
      <c r="D18628">
        <v>0</v>
      </c>
      <c r="E18628">
        <v>0</v>
      </c>
    </row>
    <row r="18629" spans="1:5" x14ac:dyDescent="0.25">
      <c r="A18629">
        <v>18628</v>
      </c>
      <c r="B18629">
        <v>0</v>
      </c>
      <c r="C18629">
        <v>0</v>
      </c>
      <c r="D18629">
        <v>0</v>
      </c>
      <c r="E18629">
        <v>0</v>
      </c>
    </row>
    <row r="18630" spans="1:5" x14ac:dyDescent="0.25">
      <c r="A18630">
        <v>18629</v>
      </c>
      <c r="B18630">
        <v>0</v>
      </c>
      <c r="C18630">
        <v>0</v>
      </c>
      <c r="D18630">
        <v>0</v>
      </c>
      <c r="E18630">
        <v>0</v>
      </c>
    </row>
    <row r="18631" spans="1:5" x14ac:dyDescent="0.25">
      <c r="A18631">
        <v>18630</v>
      </c>
      <c r="B18631">
        <v>0</v>
      </c>
      <c r="C18631">
        <v>0</v>
      </c>
      <c r="D18631">
        <v>0</v>
      </c>
      <c r="E18631">
        <v>0</v>
      </c>
    </row>
    <row r="18632" spans="1:5" x14ac:dyDescent="0.25">
      <c r="A18632">
        <v>18631</v>
      </c>
      <c r="B18632">
        <v>0</v>
      </c>
      <c r="C18632">
        <v>0</v>
      </c>
      <c r="D18632">
        <v>0</v>
      </c>
      <c r="E18632">
        <v>0</v>
      </c>
    </row>
    <row r="18633" spans="1:5" x14ac:dyDescent="0.25">
      <c r="A18633">
        <v>18632</v>
      </c>
      <c r="B18633">
        <v>0</v>
      </c>
      <c r="C18633">
        <v>0</v>
      </c>
      <c r="D18633">
        <v>0</v>
      </c>
      <c r="E18633">
        <v>0</v>
      </c>
    </row>
    <row r="18634" spans="1:5" x14ac:dyDescent="0.25">
      <c r="A18634">
        <v>18633</v>
      </c>
      <c r="B18634">
        <v>0</v>
      </c>
      <c r="C18634">
        <v>0</v>
      </c>
      <c r="D18634">
        <v>0</v>
      </c>
      <c r="E18634">
        <v>0</v>
      </c>
    </row>
    <row r="18635" spans="1:5" x14ac:dyDescent="0.25">
      <c r="A18635">
        <v>18634</v>
      </c>
      <c r="B18635">
        <v>0</v>
      </c>
      <c r="C18635">
        <v>0</v>
      </c>
      <c r="D18635">
        <v>0</v>
      </c>
      <c r="E18635">
        <v>0</v>
      </c>
    </row>
    <row r="18636" spans="1:5" x14ac:dyDescent="0.25">
      <c r="A18636">
        <v>18635</v>
      </c>
      <c r="B18636">
        <v>0</v>
      </c>
      <c r="C18636">
        <v>0</v>
      </c>
      <c r="D18636">
        <v>0</v>
      </c>
      <c r="E18636">
        <v>0</v>
      </c>
    </row>
    <row r="18637" spans="1:5" x14ac:dyDescent="0.25">
      <c r="A18637">
        <v>18636</v>
      </c>
      <c r="B18637">
        <v>0</v>
      </c>
      <c r="C18637">
        <v>0</v>
      </c>
      <c r="D18637">
        <v>0</v>
      </c>
      <c r="E18637">
        <v>0</v>
      </c>
    </row>
    <row r="18638" spans="1:5" x14ac:dyDescent="0.25">
      <c r="A18638">
        <v>18637</v>
      </c>
      <c r="B18638">
        <v>0</v>
      </c>
      <c r="C18638">
        <v>0</v>
      </c>
      <c r="D18638">
        <v>0</v>
      </c>
      <c r="E18638">
        <v>0</v>
      </c>
    </row>
    <row r="18639" spans="1:5" x14ac:dyDescent="0.25">
      <c r="A18639">
        <v>18638</v>
      </c>
      <c r="B18639">
        <v>0</v>
      </c>
      <c r="C18639">
        <v>0</v>
      </c>
      <c r="D18639">
        <v>0</v>
      </c>
      <c r="E18639">
        <v>0</v>
      </c>
    </row>
    <row r="18640" spans="1:5" x14ac:dyDescent="0.25">
      <c r="A18640">
        <v>18639</v>
      </c>
      <c r="B18640">
        <v>0</v>
      </c>
      <c r="C18640">
        <v>0</v>
      </c>
      <c r="D18640">
        <v>0</v>
      </c>
      <c r="E18640">
        <v>0</v>
      </c>
    </row>
    <row r="18641" spans="1:5" x14ac:dyDescent="0.25">
      <c r="A18641">
        <v>18640</v>
      </c>
      <c r="B18641">
        <v>0</v>
      </c>
      <c r="C18641">
        <v>0</v>
      </c>
      <c r="D18641">
        <v>0</v>
      </c>
      <c r="E18641">
        <v>0</v>
      </c>
    </row>
    <row r="18642" spans="1:5" x14ac:dyDescent="0.25">
      <c r="A18642">
        <v>18641</v>
      </c>
      <c r="B18642">
        <v>0</v>
      </c>
      <c r="C18642">
        <v>0</v>
      </c>
      <c r="D18642">
        <v>0</v>
      </c>
      <c r="E18642">
        <v>0</v>
      </c>
    </row>
    <row r="18643" spans="1:5" x14ac:dyDescent="0.25">
      <c r="A18643">
        <v>18642</v>
      </c>
      <c r="B18643">
        <v>0</v>
      </c>
      <c r="C18643">
        <v>0</v>
      </c>
      <c r="D18643">
        <v>0</v>
      </c>
      <c r="E18643">
        <v>0</v>
      </c>
    </row>
    <row r="18644" spans="1:5" x14ac:dyDescent="0.25">
      <c r="A18644">
        <v>18643</v>
      </c>
      <c r="B18644">
        <v>0</v>
      </c>
      <c r="C18644">
        <v>0</v>
      </c>
      <c r="D18644">
        <v>0</v>
      </c>
      <c r="E18644">
        <v>0</v>
      </c>
    </row>
    <row r="18645" spans="1:5" x14ac:dyDescent="0.25">
      <c r="A18645">
        <v>18644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>
        <v>18645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>
        <v>18646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>
        <v>18647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>
        <v>18648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>
        <v>18649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>
        <v>18650</v>
      </c>
      <c r="B18651">
        <v>0</v>
      </c>
      <c r="C18651">
        <v>0</v>
      </c>
      <c r="D18651">
        <v>0</v>
      </c>
      <c r="E18651">
        <v>0</v>
      </c>
    </row>
    <row r="18652" spans="1:5" x14ac:dyDescent="0.25">
      <c r="A18652">
        <v>18651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>
        <v>18652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>
        <v>18653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>
        <v>18654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>
        <v>18655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>
        <v>18656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>
        <v>18657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A18659">
        <v>18658</v>
      </c>
      <c r="B18659">
        <v>151.51451567261057</v>
      </c>
      <c r="C18659">
        <v>151.51451567261057</v>
      </c>
      <c r="D18659">
        <v>151.51451567261057</v>
      </c>
      <c r="E18659">
        <v>151.51451567261057</v>
      </c>
    </row>
    <row r="18660" spans="1:5" x14ac:dyDescent="0.25">
      <c r="A18660">
        <v>18659</v>
      </c>
      <c r="B18660">
        <v>217.78671846274383</v>
      </c>
      <c r="C18660">
        <v>217.78671846274383</v>
      </c>
      <c r="D18660">
        <v>217.78671846274383</v>
      </c>
      <c r="E18660">
        <v>217.78671846274383</v>
      </c>
    </row>
    <row r="18661" spans="1:5" x14ac:dyDescent="0.25">
      <c r="A18661">
        <v>18660</v>
      </c>
      <c r="B18661">
        <v>274.45068367363979</v>
      </c>
      <c r="C18661">
        <v>274.45068367363979</v>
      </c>
      <c r="D18661">
        <v>274.45068367363979</v>
      </c>
      <c r="E18661">
        <v>274.45068367363979</v>
      </c>
    </row>
    <row r="18662" spans="1:5" x14ac:dyDescent="0.25">
      <c r="A18662">
        <v>18661</v>
      </c>
      <c r="B18662">
        <v>338.99833100083225</v>
      </c>
      <c r="C18662">
        <v>338.99833100083225</v>
      </c>
      <c r="D18662">
        <v>338.99833100083225</v>
      </c>
      <c r="E18662">
        <v>338.99833100083225</v>
      </c>
    </row>
    <row r="18663" spans="1:5" x14ac:dyDescent="0.25">
      <c r="A18663">
        <v>18662</v>
      </c>
      <c r="B18663">
        <v>387.53224902929549</v>
      </c>
      <c r="C18663">
        <v>387.53224902929549</v>
      </c>
      <c r="D18663">
        <v>387.53224902929549</v>
      </c>
      <c r="E18663">
        <v>387.53224902929549</v>
      </c>
    </row>
    <row r="18664" spans="1:5" x14ac:dyDescent="0.25">
      <c r="A18664">
        <v>18663</v>
      </c>
      <c r="B18664">
        <v>461.19540380345853</v>
      </c>
      <c r="C18664">
        <v>461.19540380345853</v>
      </c>
      <c r="D18664">
        <v>461.19540380345853</v>
      </c>
      <c r="E18664">
        <v>461.19540380345853</v>
      </c>
    </row>
    <row r="18665" spans="1:5" x14ac:dyDescent="0.25">
      <c r="A18665">
        <v>18664</v>
      </c>
      <c r="B18665">
        <v>517.36663888208489</v>
      </c>
      <c r="C18665">
        <v>517.36663888208489</v>
      </c>
      <c r="D18665">
        <v>517.36663888208489</v>
      </c>
      <c r="E18665">
        <v>517.36663888208489</v>
      </c>
    </row>
    <row r="18666" spans="1:5" x14ac:dyDescent="0.25">
      <c r="A18666">
        <v>18665</v>
      </c>
      <c r="B18666">
        <v>564.6687315798755</v>
      </c>
      <c r="C18666">
        <v>564.6687315798755</v>
      </c>
      <c r="D18666">
        <v>564.6687315798755</v>
      </c>
      <c r="E18666">
        <v>564.6687315798755</v>
      </c>
    </row>
    <row r="18667" spans="1:5" x14ac:dyDescent="0.25">
      <c r="A18667">
        <v>18666</v>
      </c>
      <c r="B18667">
        <v>630.94093437000868</v>
      </c>
      <c r="C18667">
        <v>630.94093437000868</v>
      </c>
      <c r="D18667">
        <v>630.94093437000868</v>
      </c>
      <c r="E18667">
        <v>630.94093437000868</v>
      </c>
    </row>
    <row r="18668" spans="1:5" x14ac:dyDescent="0.25">
      <c r="A18668">
        <v>18667</v>
      </c>
      <c r="B18668">
        <v>694.74948649879968</v>
      </c>
      <c r="C18668">
        <v>694.74948649879968</v>
      </c>
      <c r="D18668">
        <v>694.74948649879968</v>
      </c>
      <c r="E18668">
        <v>694.74948649879968</v>
      </c>
    </row>
    <row r="18669" spans="1:5" x14ac:dyDescent="0.25">
      <c r="A18669">
        <v>18668</v>
      </c>
      <c r="B18669">
        <v>697.21313716014356</v>
      </c>
      <c r="C18669">
        <v>697.21313716014356</v>
      </c>
      <c r="D18669">
        <v>697.21313716014356</v>
      </c>
      <c r="E18669">
        <v>697.21313716014356</v>
      </c>
    </row>
    <row r="18670" spans="1:5" x14ac:dyDescent="0.25">
      <c r="A18670">
        <v>18669</v>
      </c>
      <c r="B18670">
        <v>771.61538713270943</v>
      </c>
      <c r="C18670">
        <v>771.61538713270943</v>
      </c>
      <c r="D18670">
        <v>771.61538713270943</v>
      </c>
      <c r="E18670">
        <v>771.61538713270943</v>
      </c>
    </row>
    <row r="18671" spans="1:5" x14ac:dyDescent="0.25">
      <c r="A18671">
        <v>18670</v>
      </c>
      <c r="B18671">
        <v>794.52733828320197</v>
      </c>
      <c r="C18671">
        <v>794.52733828320197</v>
      </c>
      <c r="D18671">
        <v>794.52733828320197</v>
      </c>
      <c r="E18671">
        <v>794.52733828320197</v>
      </c>
    </row>
    <row r="18672" spans="1:5" x14ac:dyDescent="0.25">
      <c r="A18672">
        <v>18671</v>
      </c>
      <c r="B18672">
        <v>880.01601623181239</v>
      </c>
      <c r="C18672">
        <v>880.01601623181239</v>
      </c>
      <c r="D18672">
        <v>880.01601623181239</v>
      </c>
      <c r="E18672">
        <v>880.01601623181239</v>
      </c>
    </row>
    <row r="18673" spans="1:5" x14ac:dyDescent="0.25">
      <c r="A18673">
        <v>18672</v>
      </c>
      <c r="B18673">
        <v>852.17676375863414</v>
      </c>
      <c r="C18673">
        <v>852.17676375863414</v>
      </c>
      <c r="D18673">
        <v>852.17676375863414</v>
      </c>
      <c r="E18673">
        <v>852.17676375863414</v>
      </c>
    </row>
    <row r="18674" spans="1:5" x14ac:dyDescent="0.25">
      <c r="A18674">
        <v>18673</v>
      </c>
      <c r="B18674">
        <v>869.17595332190263</v>
      </c>
      <c r="C18674">
        <v>869.17595332190263</v>
      </c>
      <c r="D18674">
        <v>869.17595332190263</v>
      </c>
      <c r="E18674">
        <v>869.17595332190263</v>
      </c>
    </row>
    <row r="18675" spans="1:5" x14ac:dyDescent="0.25">
      <c r="A18675">
        <v>18674</v>
      </c>
      <c r="B18675">
        <v>914.26076042448415</v>
      </c>
      <c r="C18675">
        <v>914.26076042448415</v>
      </c>
      <c r="D18675">
        <v>914.26076042448415</v>
      </c>
      <c r="E18675">
        <v>914.26076042448415</v>
      </c>
    </row>
    <row r="18676" spans="1:5" x14ac:dyDescent="0.25">
      <c r="A18676">
        <v>18675</v>
      </c>
      <c r="B18676">
        <v>906.62344337431955</v>
      </c>
      <c r="C18676">
        <v>906.62344337431955</v>
      </c>
      <c r="D18676">
        <v>906.62344337431955</v>
      </c>
      <c r="E18676">
        <v>906.62344337431955</v>
      </c>
    </row>
    <row r="18677" spans="1:5" x14ac:dyDescent="0.25">
      <c r="A18677">
        <v>18676</v>
      </c>
      <c r="B18677">
        <v>1076.6475856863819</v>
      </c>
      <c r="C18677">
        <v>1076.6475856863819</v>
      </c>
      <c r="D18677">
        <v>1076.6475856863819</v>
      </c>
      <c r="E18677">
        <v>1076.6475856863819</v>
      </c>
    </row>
    <row r="18678" spans="1:5" x14ac:dyDescent="0.25">
      <c r="A18678">
        <v>18677</v>
      </c>
      <c r="B18678">
        <v>1044.7649590753847</v>
      </c>
      <c r="C18678">
        <v>1044.7649590753847</v>
      </c>
      <c r="D18678">
        <v>1044.7649590753847</v>
      </c>
      <c r="E18678">
        <v>1044.7649590753847</v>
      </c>
    </row>
    <row r="18679" spans="1:5" x14ac:dyDescent="0.25">
      <c r="A18679">
        <v>18678</v>
      </c>
      <c r="B18679">
        <v>1025.6171445029031</v>
      </c>
      <c r="C18679">
        <v>1025.6171445029031</v>
      </c>
      <c r="D18679">
        <v>1025.6171445029031</v>
      </c>
      <c r="E18679">
        <v>1025.6171445029031</v>
      </c>
    </row>
    <row r="18680" spans="1:5" x14ac:dyDescent="0.25">
      <c r="A18680">
        <v>18679</v>
      </c>
      <c r="B18680">
        <v>995.10233630419896</v>
      </c>
      <c r="C18680">
        <v>995.10233630419896</v>
      </c>
      <c r="D18680">
        <v>995.10233630419896</v>
      </c>
      <c r="E18680">
        <v>995.10233630419896</v>
      </c>
    </row>
    <row r="18681" spans="1:5" x14ac:dyDescent="0.25">
      <c r="A18681">
        <v>18680</v>
      </c>
      <c r="B18681">
        <v>1001.4306746257831</v>
      </c>
      <c r="C18681">
        <v>1001.4306746257831</v>
      </c>
      <c r="D18681">
        <v>1001.4306746257831</v>
      </c>
      <c r="E18681">
        <v>1001.4306746257831</v>
      </c>
    </row>
    <row r="18682" spans="1:5" x14ac:dyDescent="0.25">
      <c r="A18682">
        <v>18681</v>
      </c>
      <c r="B18682">
        <v>993.59467584156164</v>
      </c>
      <c r="C18682">
        <v>993.59467584156164</v>
      </c>
      <c r="D18682">
        <v>993.59467584156164</v>
      </c>
      <c r="E18682">
        <v>993.59467584156164</v>
      </c>
    </row>
    <row r="18683" spans="1:5" x14ac:dyDescent="0.25">
      <c r="A18683">
        <v>18682</v>
      </c>
      <c r="B18683">
        <v>906.03126199717087</v>
      </c>
      <c r="C18683">
        <v>906.03126199717087</v>
      </c>
      <c r="D18683">
        <v>906.03126199717087</v>
      </c>
      <c r="E18683">
        <v>906.03126199717087</v>
      </c>
    </row>
    <row r="18684" spans="1:5" x14ac:dyDescent="0.25">
      <c r="A18684">
        <v>18683</v>
      </c>
      <c r="B18684">
        <v>845.7882975579987</v>
      </c>
      <c r="C18684">
        <v>845.7882975579987</v>
      </c>
      <c r="D18684">
        <v>845.7882975579987</v>
      </c>
      <c r="E18684">
        <v>845.7882975579987</v>
      </c>
    </row>
    <row r="18685" spans="1:5" x14ac:dyDescent="0.25">
      <c r="A18685">
        <v>18684</v>
      </c>
      <c r="B18685">
        <v>791.08438583879422</v>
      </c>
      <c r="C18685">
        <v>791.08438583879422</v>
      </c>
      <c r="D18685">
        <v>791.08438583879422</v>
      </c>
      <c r="E18685">
        <v>791.08438583879422</v>
      </c>
    </row>
    <row r="18686" spans="1:5" x14ac:dyDescent="0.25">
      <c r="A18686">
        <v>18685</v>
      </c>
      <c r="B18686">
        <v>772.46348147021558</v>
      </c>
      <c r="C18686">
        <v>772.46348147021558</v>
      </c>
      <c r="D18686">
        <v>772.46348147021558</v>
      </c>
      <c r="E18686">
        <v>772.46348147021558</v>
      </c>
    </row>
    <row r="18687" spans="1:5" x14ac:dyDescent="0.25">
      <c r="A18687">
        <v>18686</v>
      </c>
      <c r="B18687">
        <v>752.57286293052164</v>
      </c>
      <c r="C18687">
        <v>752.57286293052164</v>
      </c>
      <c r="D18687">
        <v>752.57286293052164</v>
      </c>
      <c r="E18687">
        <v>752.57286293052164</v>
      </c>
    </row>
    <row r="18688" spans="1:5" x14ac:dyDescent="0.25">
      <c r="A18688">
        <v>18687</v>
      </c>
      <c r="B18688">
        <v>823.10568148929337</v>
      </c>
      <c r="C18688">
        <v>823.10568148929337</v>
      </c>
      <c r="D18688">
        <v>823.10568148929337</v>
      </c>
      <c r="E18688">
        <v>823.10568148929337</v>
      </c>
    </row>
    <row r="18689" spans="1:5" x14ac:dyDescent="0.25">
      <c r="A18689">
        <v>18688</v>
      </c>
      <c r="B18689">
        <v>938.67215241673637</v>
      </c>
      <c r="C18689">
        <v>938.67215241673637</v>
      </c>
      <c r="D18689">
        <v>938.67215241673637</v>
      </c>
      <c r="E18689">
        <v>938.67215241673637</v>
      </c>
    </row>
    <row r="18690" spans="1:5" x14ac:dyDescent="0.25">
      <c r="A18690">
        <v>18689</v>
      </c>
      <c r="B18690">
        <v>877.01958755016915</v>
      </c>
      <c r="C18690">
        <v>877.01958755016915</v>
      </c>
      <c r="D18690">
        <v>877.01958755016915</v>
      </c>
      <c r="E18690">
        <v>877.01958755016915</v>
      </c>
    </row>
    <row r="18691" spans="1:5" x14ac:dyDescent="0.25">
      <c r="A18691">
        <v>18690</v>
      </c>
      <c r="B18691">
        <v>770.37254198568451</v>
      </c>
      <c r="C18691">
        <v>770.37254198568451</v>
      </c>
      <c r="D18691">
        <v>770.37254198568451</v>
      </c>
      <c r="E18691">
        <v>770.37254198568451</v>
      </c>
    </row>
    <row r="18692" spans="1:5" x14ac:dyDescent="0.25">
      <c r="A18692">
        <v>18691</v>
      </c>
      <c r="B18692">
        <v>632.83332238925243</v>
      </c>
      <c r="C18692">
        <v>632.83332238925243</v>
      </c>
      <c r="D18692">
        <v>632.83332238925243</v>
      </c>
      <c r="E18692">
        <v>632.83332238925243</v>
      </c>
    </row>
    <row r="18693" spans="1:5" x14ac:dyDescent="0.25">
      <c r="A18693">
        <v>18692</v>
      </c>
      <c r="B18693">
        <v>549.54037689999996</v>
      </c>
      <c r="C18693">
        <v>549.54037689999996</v>
      </c>
      <c r="D18693">
        <v>549.54037689999996</v>
      </c>
      <c r="E18693">
        <v>549.54037689999996</v>
      </c>
    </row>
    <row r="18694" spans="1:5" x14ac:dyDescent="0.25">
      <c r="A18694">
        <v>18693</v>
      </c>
      <c r="B18694">
        <v>476.28452668103358</v>
      </c>
      <c r="C18694">
        <v>476.28452668103358</v>
      </c>
      <c r="D18694">
        <v>476.28452668103358</v>
      </c>
      <c r="E18694">
        <v>476.28452668103358</v>
      </c>
    </row>
    <row r="18695" spans="1:5" x14ac:dyDescent="0.25">
      <c r="A18695">
        <v>18694</v>
      </c>
      <c r="B18695">
        <v>399.37678258631769</v>
      </c>
      <c r="C18695">
        <v>399.37678258631769</v>
      </c>
      <c r="D18695">
        <v>399.37678258631769</v>
      </c>
      <c r="E18695">
        <v>399.37678258631769</v>
      </c>
    </row>
    <row r="18696" spans="1:5" x14ac:dyDescent="0.25">
      <c r="A18696">
        <v>18695</v>
      </c>
      <c r="B18696">
        <v>320.03705581770998</v>
      </c>
      <c r="C18696">
        <v>320.03705581770998</v>
      </c>
      <c r="D18696">
        <v>320.03705581770998</v>
      </c>
      <c r="E18696">
        <v>320.03705581770998</v>
      </c>
    </row>
    <row r="18697" spans="1:5" x14ac:dyDescent="0.25">
      <c r="A18697">
        <v>18696</v>
      </c>
      <c r="B18697">
        <v>143.48297321313538</v>
      </c>
      <c r="C18697">
        <v>143.48297321313538</v>
      </c>
      <c r="D18697">
        <v>143.48297321313538</v>
      </c>
      <c r="E18697">
        <v>143.48297321313538</v>
      </c>
    </row>
    <row r="18698" spans="1:5" x14ac:dyDescent="0.25">
      <c r="A18698">
        <v>18697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>
        <v>18698</v>
      </c>
      <c r="B18699">
        <v>0</v>
      </c>
      <c r="C18699">
        <v>0</v>
      </c>
      <c r="D18699">
        <v>0</v>
      </c>
      <c r="E18699">
        <v>0</v>
      </c>
    </row>
    <row r="18700" spans="1:5" x14ac:dyDescent="0.25">
      <c r="A18700">
        <v>18699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>
        <v>18700</v>
      </c>
      <c r="B18701">
        <v>0</v>
      </c>
      <c r="C18701">
        <v>0</v>
      </c>
      <c r="D18701">
        <v>0</v>
      </c>
      <c r="E18701">
        <v>0</v>
      </c>
    </row>
    <row r="18702" spans="1:5" x14ac:dyDescent="0.25">
      <c r="A18702">
        <v>18701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>
        <v>18702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>
        <v>18703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>
        <v>18704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>
        <v>18705</v>
      </c>
      <c r="B18706">
        <v>0</v>
      </c>
      <c r="C18706">
        <v>0</v>
      </c>
      <c r="D18706">
        <v>0</v>
      </c>
      <c r="E18706">
        <v>0</v>
      </c>
    </row>
    <row r="18707" spans="1:5" x14ac:dyDescent="0.25">
      <c r="A18707">
        <v>18706</v>
      </c>
      <c r="B18707">
        <v>0</v>
      </c>
      <c r="C18707">
        <v>0</v>
      </c>
      <c r="D18707">
        <v>0</v>
      </c>
      <c r="E18707">
        <v>0</v>
      </c>
    </row>
    <row r="18708" spans="1:5" x14ac:dyDescent="0.25">
      <c r="A18708">
        <v>18707</v>
      </c>
      <c r="B18708">
        <v>0</v>
      </c>
      <c r="C18708">
        <v>0</v>
      </c>
      <c r="D18708">
        <v>0</v>
      </c>
      <c r="E18708">
        <v>0</v>
      </c>
    </row>
    <row r="18709" spans="1:5" x14ac:dyDescent="0.25">
      <c r="A18709">
        <v>18708</v>
      </c>
      <c r="B18709">
        <v>0</v>
      </c>
      <c r="C18709">
        <v>0</v>
      </c>
      <c r="D18709">
        <v>0</v>
      </c>
      <c r="E18709">
        <v>0</v>
      </c>
    </row>
    <row r="18710" spans="1:5" x14ac:dyDescent="0.25">
      <c r="A18710">
        <v>18709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>
        <v>18710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>
        <v>18711</v>
      </c>
      <c r="B18712">
        <v>0</v>
      </c>
      <c r="C18712">
        <v>0</v>
      </c>
      <c r="D18712">
        <v>0</v>
      </c>
      <c r="E18712">
        <v>0</v>
      </c>
    </row>
    <row r="18713" spans="1:5" x14ac:dyDescent="0.25">
      <c r="A18713">
        <v>18712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>
        <v>18713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>
        <v>18714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>
        <v>18715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>
        <v>18716</v>
      </c>
      <c r="B18717">
        <v>0</v>
      </c>
      <c r="C18717">
        <v>0</v>
      </c>
      <c r="D18717">
        <v>0</v>
      </c>
      <c r="E18717">
        <v>0</v>
      </c>
    </row>
    <row r="18718" spans="1:5" x14ac:dyDescent="0.25">
      <c r="A18718">
        <v>18717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>
        <v>18718</v>
      </c>
      <c r="B18719">
        <v>0</v>
      </c>
      <c r="C18719">
        <v>0</v>
      </c>
      <c r="D18719">
        <v>0</v>
      </c>
      <c r="E18719">
        <v>0</v>
      </c>
    </row>
    <row r="18720" spans="1:5" x14ac:dyDescent="0.25">
      <c r="A18720">
        <v>18719</v>
      </c>
      <c r="B18720">
        <v>0</v>
      </c>
      <c r="C18720">
        <v>0</v>
      </c>
      <c r="D18720">
        <v>0</v>
      </c>
      <c r="E18720">
        <v>0</v>
      </c>
    </row>
    <row r="18721" spans="1:5" x14ac:dyDescent="0.25">
      <c r="A18721">
        <v>18720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>
        <v>18721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>
        <v>18722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>
        <v>18723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>
        <v>18724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>
        <v>18725</v>
      </c>
      <c r="B18726">
        <v>0</v>
      </c>
      <c r="C18726">
        <v>0</v>
      </c>
      <c r="D18726">
        <v>0</v>
      </c>
      <c r="E18726">
        <v>0</v>
      </c>
    </row>
    <row r="18727" spans="1:5" x14ac:dyDescent="0.25">
      <c r="A18727">
        <v>18726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>
        <v>18727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>
        <v>18728</v>
      </c>
      <c r="B18729">
        <v>0</v>
      </c>
      <c r="C18729">
        <v>0</v>
      </c>
      <c r="D18729">
        <v>0</v>
      </c>
      <c r="E18729">
        <v>0</v>
      </c>
    </row>
    <row r="18730" spans="1:5" x14ac:dyDescent="0.25">
      <c r="A18730">
        <v>18729</v>
      </c>
      <c r="B18730">
        <v>0</v>
      </c>
      <c r="C18730">
        <v>0</v>
      </c>
      <c r="D18730">
        <v>0</v>
      </c>
      <c r="E18730">
        <v>0</v>
      </c>
    </row>
    <row r="18731" spans="1:5" x14ac:dyDescent="0.25">
      <c r="A18731">
        <v>18730</v>
      </c>
      <c r="B18731">
        <v>0</v>
      </c>
      <c r="C18731">
        <v>0</v>
      </c>
      <c r="D18731">
        <v>0</v>
      </c>
      <c r="E18731">
        <v>0</v>
      </c>
    </row>
    <row r="18732" spans="1:5" x14ac:dyDescent="0.25">
      <c r="A18732">
        <v>18731</v>
      </c>
      <c r="B18732">
        <v>0</v>
      </c>
      <c r="C18732">
        <v>0</v>
      </c>
      <c r="D18732">
        <v>0</v>
      </c>
      <c r="E18732">
        <v>0</v>
      </c>
    </row>
    <row r="18733" spans="1:5" x14ac:dyDescent="0.25">
      <c r="A18733">
        <v>18732</v>
      </c>
      <c r="B18733">
        <v>0</v>
      </c>
      <c r="C18733">
        <v>0</v>
      </c>
      <c r="D18733">
        <v>0</v>
      </c>
      <c r="E18733">
        <v>0</v>
      </c>
    </row>
    <row r="18734" spans="1:5" x14ac:dyDescent="0.25">
      <c r="A18734">
        <v>18733</v>
      </c>
      <c r="B18734">
        <v>0</v>
      </c>
      <c r="C18734">
        <v>0</v>
      </c>
      <c r="D18734">
        <v>0</v>
      </c>
      <c r="E18734">
        <v>0</v>
      </c>
    </row>
    <row r="18735" spans="1:5" x14ac:dyDescent="0.25">
      <c r="A18735">
        <v>18734</v>
      </c>
      <c r="B18735">
        <v>0</v>
      </c>
      <c r="C18735">
        <v>0</v>
      </c>
      <c r="D18735">
        <v>0</v>
      </c>
      <c r="E18735">
        <v>0</v>
      </c>
    </row>
    <row r="18736" spans="1:5" x14ac:dyDescent="0.25">
      <c r="A18736">
        <v>18735</v>
      </c>
      <c r="B18736">
        <v>0</v>
      </c>
      <c r="C18736">
        <v>0</v>
      </c>
      <c r="D18736">
        <v>0</v>
      </c>
      <c r="E18736">
        <v>0</v>
      </c>
    </row>
    <row r="18737" spans="1:5" x14ac:dyDescent="0.25">
      <c r="A18737">
        <v>18736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>
        <v>18737</v>
      </c>
      <c r="B18738">
        <v>0</v>
      </c>
      <c r="C18738">
        <v>0</v>
      </c>
      <c r="D18738">
        <v>0</v>
      </c>
      <c r="E18738">
        <v>0</v>
      </c>
    </row>
    <row r="18739" spans="1:5" x14ac:dyDescent="0.25">
      <c r="A18739">
        <v>18738</v>
      </c>
      <c r="B18739">
        <v>0</v>
      </c>
      <c r="C18739">
        <v>0</v>
      </c>
      <c r="D18739">
        <v>0</v>
      </c>
      <c r="E18739">
        <v>0</v>
      </c>
    </row>
    <row r="18740" spans="1:5" x14ac:dyDescent="0.25">
      <c r="A18740">
        <v>18739</v>
      </c>
      <c r="B18740">
        <v>0</v>
      </c>
      <c r="C18740">
        <v>0</v>
      </c>
      <c r="D18740">
        <v>0</v>
      </c>
      <c r="E18740">
        <v>0</v>
      </c>
    </row>
    <row r="18741" spans="1:5" x14ac:dyDescent="0.25">
      <c r="A18741">
        <v>18740</v>
      </c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>
        <v>18741</v>
      </c>
      <c r="B18742">
        <v>0</v>
      </c>
      <c r="C18742">
        <v>0</v>
      </c>
      <c r="D18742">
        <v>0</v>
      </c>
      <c r="E18742">
        <v>0</v>
      </c>
    </row>
    <row r="18743" spans="1:5" x14ac:dyDescent="0.25">
      <c r="A18743">
        <v>18742</v>
      </c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>
        <v>18743</v>
      </c>
      <c r="B18744">
        <v>0</v>
      </c>
      <c r="C18744">
        <v>0</v>
      </c>
      <c r="D18744">
        <v>0</v>
      </c>
      <c r="E18744">
        <v>0</v>
      </c>
    </row>
    <row r="18745" spans="1:5" x14ac:dyDescent="0.25">
      <c r="A18745">
        <v>18744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>
        <v>18745</v>
      </c>
      <c r="B18746">
        <v>0</v>
      </c>
      <c r="C18746">
        <v>0</v>
      </c>
      <c r="D18746">
        <v>0</v>
      </c>
      <c r="E18746">
        <v>0</v>
      </c>
    </row>
    <row r="18747" spans="1:5" x14ac:dyDescent="0.25">
      <c r="A18747">
        <v>18746</v>
      </c>
      <c r="B18747">
        <v>0</v>
      </c>
      <c r="C18747">
        <v>0</v>
      </c>
      <c r="D18747">
        <v>0</v>
      </c>
      <c r="E18747">
        <v>0</v>
      </c>
    </row>
    <row r="18748" spans="1:5" x14ac:dyDescent="0.25">
      <c r="A18748">
        <v>18747</v>
      </c>
      <c r="B18748">
        <v>0</v>
      </c>
      <c r="C18748">
        <v>0</v>
      </c>
      <c r="D18748">
        <v>0</v>
      </c>
      <c r="E18748">
        <v>0</v>
      </c>
    </row>
    <row r="18749" spans="1:5" x14ac:dyDescent="0.25">
      <c r="A18749">
        <v>18748</v>
      </c>
      <c r="B18749">
        <v>0</v>
      </c>
      <c r="C18749">
        <v>0</v>
      </c>
      <c r="D18749">
        <v>0</v>
      </c>
      <c r="E18749">
        <v>0</v>
      </c>
    </row>
    <row r="18750" spans="1:5" x14ac:dyDescent="0.25">
      <c r="A18750">
        <v>18749</v>
      </c>
      <c r="B18750">
        <v>0</v>
      </c>
      <c r="C18750">
        <v>0</v>
      </c>
      <c r="D18750">
        <v>0</v>
      </c>
      <c r="E18750">
        <v>0</v>
      </c>
    </row>
    <row r="18751" spans="1:5" x14ac:dyDescent="0.25">
      <c r="A18751">
        <v>18750</v>
      </c>
      <c r="B18751">
        <v>0</v>
      </c>
      <c r="C18751">
        <v>0</v>
      </c>
      <c r="D18751">
        <v>0</v>
      </c>
      <c r="E18751">
        <v>0</v>
      </c>
    </row>
    <row r="18752" spans="1:5" x14ac:dyDescent="0.25">
      <c r="A18752">
        <v>18751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>
        <v>18752</v>
      </c>
      <c r="B18753">
        <v>0</v>
      </c>
      <c r="C18753">
        <v>0</v>
      </c>
      <c r="D18753">
        <v>0</v>
      </c>
      <c r="E18753">
        <v>0</v>
      </c>
    </row>
    <row r="18754" spans="1:5" x14ac:dyDescent="0.25">
      <c r="A18754">
        <v>18753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>
        <v>18754</v>
      </c>
      <c r="B18755">
        <v>208.17848088350505</v>
      </c>
      <c r="C18755">
        <v>208.17848088350505</v>
      </c>
      <c r="D18755">
        <v>208.17848088350505</v>
      </c>
      <c r="E18755">
        <v>208.17848088350505</v>
      </c>
    </row>
    <row r="18756" spans="1:5" x14ac:dyDescent="0.25">
      <c r="A18756">
        <v>18755</v>
      </c>
      <c r="B18756">
        <v>294.1598889643854</v>
      </c>
      <c r="C18756">
        <v>294.1598889643854</v>
      </c>
      <c r="D18756">
        <v>294.1598889643854</v>
      </c>
      <c r="E18756">
        <v>294.1598889643854</v>
      </c>
    </row>
    <row r="18757" spans="1:5" x14ac:dyDescent="0.25">
      <c r="A18757">
        <v>18756</v>
      </c>
      <c r="B18757">
        <v>380.14129704526579</v>
      </c>
      <c r="C18757">
        <v>380.14129704526579</v>
      </c>
      <c r="D18757">
        <v>380.14129704526579</v>
      </c>
      <c r="E18757">
        <v>380.14129704526579</v>
      </c>
    </row>
    <row r="18758" spans="1:5" x14ac:dyDescent="0.25">
      <c r="A18758">
        <v>18757</v>
      </c>
      <c r="B18758">
        <v>445.42803957086113</v>
      </c>
      <c r="C18758">
        <v>445.42803957086113</v>
      </c>
      <c r="D18758">
        <v>445.42803957086113</v>
      </c>
      <c r="E18758">
        <v>445.42803957086113</v>
      </c>
    </row>
    <row r="18759" spans="1:5" x14ac:dyDescent="0.25">
      <c r="A18759">
        <v>18758</v>
      </c>
      <c r="B18759">
        <v>515.64208341914411</v>
      </c>
      <c r="C18759">
        <v>515.64208341914411</v>
      </c>
      <c r="D18759">
        <v>515.64208341914411</v>
      </c>
      <c r="E18759">
        <v>515.64208341914411</v>
      </c>
    </row>
    <row r="18760" spans="1:5" x14ac:dyDescent="0.25">
      <c r="A18760">
        <v>18759</v>
      </c>
      <c r="B18760">
        <v>610.98536401312822</v>
      </c>
      <c r="C18760">
        <v>610.98536401312822</v>
      </c>
      <c r="D18760">
        <v>610.98536401312822</v>
      </c>
      <c r="E18760">
        <v>610.98536401312822</v>
      </c>
    </row>
    <row r="18761" spans="1:5" x14ac:dyDescent="0.25">
      <c r="A18761">
        <v>18760</v>
      </c>
      <c r="B18761">
        <v>708.54593020232141</v>
      </c>
      <c r="C18761">
        <v>708.54593020232141</v>
      </c>
      <c r="D18761">
        <v>708.54593020232141</v>
      </c>
      <c r="E18761">
        <v>708.54593020232141</v>
      </c>
    </row>
    <row r="18762" spans="1:5" x14ac:dyDescent="0.25">
      <c r="A18762">
        <v>18761</v>
      </c>
      <c r="B18762">
        <v>739.58792853524653</v>
      </c>
      <c r="C18762">
        <v>739.58792853524653</v>
      </c>
      <c r="D18762">
        <v>739.58792853524653</v>
      </c>
      <c r="E18762">
        <v>739.58792853524653</v>
      </c>
    </row>
    <row r="18763" spans="1:5" x14ac:dyDescent="0.25">
      <c r="A18763">
        <v>18762</v>
      </c>
      <c r="B18763">
        <v>786.15092603463427</v>
      </c>
      <c r="C18763">
        <v>786.15092603463427</v>
      </c>
      <c r="D18763">
        <v>786.15092603463427</v>
      </c>
      <c r="E18763">
        <v>786.15092603463427</v>
      </c>
    </row>
    <row r="18764" spans="1:5" x14ac:dyDescent="0.25">
      <c r="A18764">
        <v>18763</v>
      </c>
      <c r="B18764">
        <v>725.29875469945671</v>
      </c>
      <c r="C18764">
        <v>725.29875469945671</v>
      </c>
      <c r="D18764">
        <v>725.29875469945671</v>
      </c>
      <c r="E18764">
        <v>725.29875469945671</v>
      </c>
    </row>
    <row r="18765" spans="1:5" x14ac:dyDescent="0.25">
      <c r="A18765">
        <v>18764</v>
      </c>
      <c r="B18765">
        <v>883.46512715769393</v>
      </c>
      <c r="C18765">
        <v>883.46512715769393</v>
      </c>
      <c r="D18765">
        <v>883.46512715769393</v>
      </c>
      <c r="E18765">
        <v>883.46512715769393</v>
      </c>
    </row>
    <row r="18766" spans="1:5" x14ac:dyDescent="0.25">
      <c r="A18766">
        <v>18765</v>
      </c>
      <c r="B18766">
        <v>831.2357331372159</v>
      </c>
      <c r="C18766">
        <v>831.2357331372159</v>
      </c>
      <c r="D18766">
        <v>831.2357331372159</v>
      </c>
      <c r="E18766">
        <v>831.2357331372159</v>
      </c>
    </row>
    <row r="18767" spans="1:5" x14ac:dyDescent="0.25">
      <c r="A18767">
        <v>18766</v>
      </c>
      <c r="B18767">
        <v>879.03055596727609</v>
      </c>
      <c r="C18767">
        <v>879.03055596727609</v>
      </c>
      <c r="D18767">
        <v>879.03055596727609</v>
      </c>
      <c r="E18767">
        <v>879.03055596727609</v>
      </c>
    </row>
    <row r="18768" spans="1:5" x14ac:dyDescent="0.25">
      <c r="A18768">
        <v>18767</v>
      </c>
      <c r="B18768">
        <v>910.56528443246941</v>
      </c>
      <c r="C18768">
        <v>910.56528443246941</v>
      </c>
      <c r="D18768">
        <v>910.56528443246941</v>
      </c>
      <c r="E18768">
        <v>910.56528443246941</v>
      </c>
    </row>
    <row r="18769" spans="1:5" x14ac:dyDescent="0.25">
      <c r="A18769">
        <v>18768</v>
      </c>
      <c r="B18769">
        <v>1016.9949930024983</v>
      </c>
      <c r="C18769">
        <v>1016.9949930024983</v>
      </c>
      <c r="D18769">
        <v>1016.9949930024983</v>
      </c>
      <c r="E18769">
        <v>1016.9949930024983</v>
      </c>
    </row>
    <row r="18770" spans="1:5" x14ac:dyDescent="0.25">
      <c r="A18770">
        <v>18769</v>
      </c>
      <c r="B18770">
        <v>1056.4134035839909</v>
      </c>
      <c r="C18770">
        <v>1056.4134035839909</v>
      </c>
      <c r="D18770">
        <v>1056.4134035839909</v>
      </c>
      <c r="E18770">
        <v>1056.4134035839909</v>
      </c>
    </row>
    <row r="18771" spans="1:5" x14ac:dyDescent="0.25">
      <c r="A18771">
        <v>18770</v>
      </c>
      <c r="B18771">
        <v>1049.7615467983642</v>
      </c>
      <c r="C18771">
        <v>1049.7615467983642</v>
      </c>
      <c r="D18771">
        <v>1049.7615467983642</v>
      </c>
      <c r="E18771">
        <v>1049.7615467983642</v>
      </c>
    </row>
    <row r="18772" spans="1:5" x14ac:dyDescent="0.25">
      <c r="A18772">
        <v>18771</v>
      </c>
      <c r="B18772">
        <v>1119.9755906466471</v>
      </c>
      <c r="C18772">
        <v>1119.9755906466471</v>
      </c>
      <c r="D18772">
        <v>1119.9755906466471</v>
      </c>
      <c r="E18772">
        <v>1119.9755906466471</v>
      </c>
    </row>
    <row r="18773" spans="1:5" x14ac:dyDescent="0.25">
      <c r="A18773">
        <v>18772</v>
      </c>
      <c r="B18773">
        <v>1070.9489424859155</v>
      </c>
      <c r="C18773">
        <v>1070.9489424859155</v>
      </c>
      <c r="D18773">
        <v>1070.9489424859155</v>
      </c>
      <c r="E18773">
        <v>1070.9489424859155</v>
      </c>
    </row>
    <row r="18774" spans="1:5" x14ac:dyDescent="0.25">
      <c r="A18774">
        <v>18773</v>
      </c>
      <c r="B18774">
        <v>1203.8401505049594</v>
      </c>
      <c r="C18774">
        <v>1203.8401505049594</v>
      </c>
      <c r="D18774">
        <v>1203.8401505049594</v>
      </c>
      <c r="E18774">
        <v>1203.8401505049594</v>
      </c>
    </row>
    <row r="18775" spans="1:5" x14ac:dyDescent="0.25">
      <c r="A18775">
        <v>18774</v>
      </c>
      <c r="B18775">
        <v>1268.0951957854602</v>
      </c>
      <c r="C18775">
        <v>1268.0951957854602</v>
      </c>
      <c r="D18775">
        <v>1268.0951957854602</v>
      </c>
      <c r="E18775">
        <v>1268.0951957854602</v>
      </c>
    </row>
    <row r="18776" spans="1:5" x14ac:dyDescent="0.25">
      <c r="A18776">
        <v>18775</v>
      </c>
      <c r="B18776">
        <v>1253.297513608253</v>
      </c>
      <c r="C18776">
        <v>1253.297513608253</v>
      </c>
      <c r="D18776">
        <v>1253.297513608253</v>
      </c>
      <c r="E18776">
        <v>1253.297513608253</v>
      </c>
    </row>
    <row r="18777" spans="1:5" x14ac:dyDescent="0.25">
      <c r="A18777">
        <v>18776</v>
      </c>
      <c r="B18777">
        <v>1262.2878808405449</v>
      </c>
      <c r="C18777">
        <v>1262.2878808405449</v>
      </c>
      <c r="D18777">
        <v>1262.2878808405449</v>
      </c>
      <c r="E18777">
        <v>1262.2878808405449</v>
      </c>
    </row>
    <row r="18778" spans="1:5" x14ac:dyDescent="0.25">
      <c r="A18778">
        <v>18777</v>
      </c>
      <c r="B18778">
        <v>1317.9421254305184</v>
      </c>
      <c r="C18778">
        <v>1317.9421254305184</v>
      </c>
      <c r="D18778">
        <v>1317.9421254305184</v>
      </c>
      <c r="E18778">
        <v>1317.9421254305184</v>
      </c>
    </row>
    <row r="18779" spans="1:5" x14ac:dyDescent="0.25">
      <c r="A18779">
        <v>18778</v>
      </c>
      <c r="B18779">
        <v>1100.9288508896186</v>
      </c>
      <c r="C18779">
        <v>1100.9288508896186</v>
      </c>
      <c r="D18779">
        <v>1100.9288508896186</v>
      </c>
      <c r="E18779">
        <v>1100.9288508896186</v>
      </c>
    </row>
    <row r="18780" spans="1:5" x14ac:dyDescent="0.25">
      <c r="A18780">
        <v>18779</v>
      </c>
      <c r="B18780">
        <v>1080.8749642626076</v>
      </c>
      <c r="C18780">
        <v>1080.8749642626076</v>
      </c>
      <c r="D18780">
        <v>1080.8749642626076</v>
      </c>
      <c r="E18780">
        <v>1080.8749642626076</v>
      </c>
    </row>
    <row r="18781" spans="1:5" x14ac:dyDescent="0.25">
      <c r="A18781">
        <v>18780</v>
      </c>
      <c r="B18781">
        <v>1027.3711624339762</v>
      </c>
      <c r="C18781">
        <v>1027.3711624339762</v>
      </c>
      <c r="D18781">
        <v>1027.3711624339762</v>
      </c>
      <c r="E18781">
        <v>1027.3711624339762</v>
      </c>
    </row>
    <row r="18782" spans="1:5" x14ac:dyDescent="0.25">
      <c r="A18782">
        <v>18781</v>
      </c>
      <c r="B18782">
        <v>813.32716053645106</v>
      </c>
      <c r="C18782">
        <v>813.32716053645106</v>
      </c>
      <c r="D18782">
        <v>813.32716053645106</v>
      </c>
      <c r="E18782">
        <v>813.32716053645106</v>
      </c>
    </row>
    <row r="18783" spans="1:5" x14ac:dyDescent="0.25">
      <c r="A18783">
        <v>18782</v>
      </c>
      <c r="B18783">
        <v>838.80912667660448</v>
      </c>
      <c r="C18783">
        <v>838.80912667660448</v>
      </c>
      <c r="D18783">
        <v>838.80912667660448</v>
      </c>
      <c r="E18783">
        <v>838.80912667660448</v>
      </c>
    </row>
    <row r="18784" spans="1:5" x14ac:dyDescent="0.25">
      <c r="A18784">
        <v>18783</v>
      </c>
      <c r="B18784">
        <v>861.40875699323362</v>
      </c>
      <c r="C18784">
        <v>861.40875699323362</v>
      </c>
      <c r="D18784">
        <v>861.40875699323362</v>
      </c>
      <c r="E18784">
        <v>861.40875699323362</v>
      </c>
    </row>
    <row r="18785" spans="1:5" x14ac:dyDescent="0.25">
      <c r="A18785">
        <v>18784</v>
      </c>
      <c r="B18785">
        <v>694.03130735456955</v>
      </c>
      <c r="C18785">
        <v>694.03130735456955</v>
      </c>
      <c r="D18785">
        <v>694.03130735456955</v>
      </c>
      <c r="E18785">
        <v>694.03130735456955</v>
      </c>
    </row>
    <row r="18786" spans="1:5" x14ac:dyDescent="0.25">
      <c r="A18786">
        <v>18785</v>
      </c>
      <c r="B18786">
        <v>634.84966508248363</v>
      </c>
      <c r="C18786">
        <v>634.84966508248363</v>
      </c>
      <c r="D18786">
        <v>634.84966508248363</v>
      </c>
      <c r="E18786">
        <v>634.84966508248363</v>
      </c>
    </row>
    <row r="18787" spans="1:5" x14ac:dyDescent="0.25">
      <c r="A18787">
        <v>18786</v>
      </c>
      <c r="B18787">
        <v>571.33102277023806</v>
      </c>
      <c r="C18787">
        <v>571.33102277023806</v>
      </c>
      <c r="D18787">
        <v>571.33102277023806</v>
      </c>
      <c r="E18787">
        <v>571.33102277023806</v>
      </c>
    </row>
    <row r="18788" spans="1:5" x14ac:dyDescent="0.25">
      <c r="A18788">
        <v>18787</v>
      </c>
      <c r="B18788">
        <v>515.37663956339929</v>
      </c>
      <c r="C18788">
        <v>515.37663956339929</v>
      </c>
      <c r="D18788">
        <v>515.37663956339929</v>
      </c>
      <c r="E18788">
        <v>515.37663956339929</v>
      </c>
    </row>
    <row r="18789" spans="1:5" x14ac:dyDescent="0.25">
      <c r="A18789">
        <v>18788</v>
      </c>
      <c r="B18789">
        <v>449.76368643830006</v>
      </c>
      <c r="C18789">
        <v>449.76368643830006</v>
      </c>
      <c r="D18789">
        <v>449.76368643830006</v>
      </c>
      <c r="E18789">
        <v>449.76368643830006</v>
      </c>
    </row>
    <row r="18790" spans="1:5" x14ac:dyDescent="0.25">
      <c r="A18790">
        <v>18789</v>
      </c>
      <c r="B18790">
        <v>365.08656379763994</v>
      </c>
      <c r="C18790">
        <v>365.08656379763994</v>
      </c>
      <c r="D18790">
        <v>365.08656379763994</v>
      </c>
      <c r="E18790">
        <v>365.08656379763994</v>
      </c>
    </row>
    <row r="18791" spans="1:5" x14ac:dyDescent="0.25">
      <c r="A18791">
        <v>18790</v>
      </c>
      <c r="B18791">
        <v>351.11134739043808</v>
      </c>
      <c r="C18791">
        <v>351.11134739043808</v>
      </c>
      <c r="D18791">
        <v>351.11134739043808</v>
      </c>
      <c r="E18791">
        <v>351.11134739043808</v>
      </c>
    </row>
    <row r="18792" spans="1:5" x14ac:dyDescent="0.25">
      <c r="A18792">
        <v>18791</v>
      </c>
      <c r="B18792">
        <v>333.95027516952052</v>
      </c>
      <c r="C18792">
        <v>333.95027516952052</v>
      </c>
      <c r="D18792">
        <v>333.95027516952052</v>
      </c>
      <c r="E18792">
        <v>333.95027516952052</v>
      </c>
    </row>
    <row r="18793" spans="1:5" x14ac:dyDescent="0.25">
      <c r="A18793">
        <v>18792</v>
      </c>
      <c r="B18793">
        <v>139.38200210902517</v>
      </c>
      <c r="C18793">
        <v>139.38200210902517</v>
      </c>
      <c r="D18793">
        <v>139.38200210902517</v>
      </c>
      <c r="E18793">
        <v>139.38200210902517</v>
      </c>
    </row>
    <row r="18794" spans="1:5" x14ac:dyDescent="0.25">
      <c r="A18794">
        <v>18793</v>
      </c>
      <c r="B18794">
        <v>0</v>
      </c>
      <c r="C18794">
        <v>0</v>
      </c>
      <c r="D18794">
        <v>0</v>
      </c>
      <c r="E18794">
        <v>0</v>
      </c>
    </row>
    <row r="18795" spans="1:5" x14ac:dyDescent="0.25">
      <c r="A18795">
        <v>18794</v>
      </c>
      <c r="B18795">
        <v>0</v>
      </c>
      <c r="C18795">
        <v>0</v>
      </c>
      <c r="D18795">
        <v>0</v>
      </c>
      <c r="E18795">
        <v>0</v>
      </c>
    </row>
    <row r="18796" spans="1:5" x14ac:dyDescent="0.25">
      <c r="A18796">
        <v>18795</v>
      </c>
      <c r="B18796">
        <v>0</v>
      </c>
      <c r="C18796">
        <v>0</v>
      </c>
      <c r="D18796">
        <v>0</v>
      </c>
      <c r="E18796">
        <v>0</v>
      </c>
    </row>
    <row r="18797" spans="1:5" x14ac:dyDescent="0.25">
      <c r="A18797">
        <v>18796</v>
      </c>
      <c r="B18797">
        <v>0</v>
      </c>
      <c r="C18797">
        <v>0</v>
      </c>
      <c r="D18797">
        <v>0</v>
      </c>
      <c r="E18797">
        <v>0</v>
      </c>
    </row>
    <row r="18798" spans="1:5" x14ac:dyDescent="0.25">
      <c r="A18798">
        <v>18797</v>
      </c>
      <c r="B18798">
        <v>0</v>
      </c>
      <c r="C18798">
        <v>0</v>
      </c>
      <c r="D18798">
        <v>0</v>
      </c>
      <c r="E18798">
        <v>0</v>
      </c>
    </row>
    <row r="18799" spans="1:5" x14ac:dyDescent="0.25">
      <c r="A18799">
        <v>18798</v>
      </c>
      <c r="B18799">
        <v>0</v>
      </c>
      <c r="C18799">
        <v>0</v>
      </c>
      <c r="D18799">
        <v>0</v>
      </c>
      <c r="E18799">
        <v>0</v>
      </c>
    </row>
    <row r="18800" spans="1:5" x14ac:dyDescent="0.25">
      <c r="A18800">
        <v>18799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>
        <v>18800</v>
      </c>
      <c r="B18801">
        <v>0</v>
      </c>
      <c r="C18801">
        <v>0</v>
      </c>
      <c r="D18801">
        <v>0</v>
      </c>
      <c r="E18801">
        <v>0</v>
      </c>
    </row>
    <row r="18802" spans="1:5" x14ac:dyDescent="0.25">
      <c r="A18802">
        <v>18801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>
        <v>18802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>
        <v>18803</v>
      </c>
      <c r="B18804">
        <v>0</v>
      </c>
      <c r="C18804">
        <v>0</v>
      </c>
      <c r="D18804">
        <v>0</v>
      </c>
      <c r="E18804">
        <v>0</v>
      </c>
    </row>
    <row r="18805" spans="1:5" x14ac:dyDescent="0.25">
      <c r="A18805">
        <v>18804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>
        <v>18805</v>
      </c>
      <c r="B18806">
        <v>0</v>
      </c>
      <c r="C18806">
        <v>0</v>
      </c>
      <c r="D18806">
        <v>0</v>
      </c>
      <c r="E18806">
        <v>0</v>
      </c>
    </row>
    <row r="18807" spans="1:5" x14ac:dyDescent="0.25">
      <c r="A18807">
        <v>18806</v>
      </c>
      <c r="B18807">
        <v>0</v>
      </c>
      <c r="C18807">
        <v>0</v>
      </c>
      <c r="D18807">
        <v>0</v>
      </c>
      <c r="E18807">
        <v>0</v>
      </c>
    </row>
    <row r="18808" spans="1:5" x14ac:dyDescent="0.25">
      <c r="A18808">
        <v>18807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>
        <v>18808</v>
      </c>
      <c r="B18809">
        <v>0</v>
      </c>
      <c r="C18809">
        <v>0</v>
      </c>
      <c r="D18809">
        <v>0</v>
      </c>
      <c r="E18809">
        <v>0</v>
      </c>
    </row>
    <row r="18810" spans="1:5" x14ac:dyDescent="0.25">
      <c r="A18810">
        <v>18809</v>
      </c>
      <c r="B18810">
        <v>0</v>
      </c>
      <c r="C18810">
        <v>0</v>
      </c>
      <c r="D18810">
        <v>0</v>
      </c>
      <c r="E18810">
        <v>0</v>
      </c>
    </row>
    <row r="18811" spans="1:5" x14ac:dyDescent="0.25">
      <c r="A18811">
        <v>18810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>
        <v>18811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>
        <v>18812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>
        <v>18813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>
        <v>18814</v>
      </c>
      <c r="B18815">
        <v>0</v>
      </c>
      <c r="C18815">
        <v>0</v>
      </c>
      <c r="D18815">
        <v>0</v>
      </c>
      <c r="E18815">
        <v>0</v>
      </c>
    </row>
    <row r="18816" spans="1:5" x14ac:dyDescent="0.25">
      <c r="A18816">
        <v>18815</v>
      </c>
      <c r="B18816">
        <v>0</v>
      </c>
      <c r="C18816">
        <v>0</v>
      </c>
      <c r="D18816">
        <v>0</v>
      </c>
      <c r="E18816">
        <v>0</v>
      </c>
    </row>
    <row r="18817" spans="1:5" x14ac:dyDescent="0.25">
      <c r="A18817">
        <v>18816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>
        <v>18817</v>
      </c>
      <c r="B18818">
        <v>0</v>
      </c>
      <c r="C18818">
        <v>0</v>
      </c>
      <c r="D18818">
        <v>0</v>
      </c>
      <c r="E18818">
        <v>0</v>
      </c>
    </row>
    <row r="18819" spans="1:5" x14ac:dyDescent="0.25">
      <c r="A18819">
        <v>18818</v>
      </c>
      <c r="B18819">
        <v>0</v>
      </c>
      <c r="C18819">
        <v>0</v>
      </c>
      <c r="D18819">
        <v>0</v>
      </c>
      <c r="E18819">
        <v>0</v>
      </c>
    </row>
    <row r="18820" spans="1:5" x14ac:dyDescent="0.25">
      <c r="A18820">
        <v>18819</v>
      </c>
      <c r="B18820">
        <v>0</v>
      </c>
      <c r="C18820">
        <v>0</v>
      </c>
      <c r="D18820">
        <v>0</v>
      </c>
      <c r="E18820">
        <v>0</v>
      </c>
    </row>
    <row r="18821" spans="1:5" x14ac:dyDescent="0.25">
      <c r="A18821">
        <v>18820</v>
      </c>
      <c r="B18821">
        <v>0</v>
      </c>
      <c r="C18821">
        <v>0</v>
      </c>
      <c r="D18821">
        <v>0</v>
      </c>
      <c r="E18821">
        <v>0</v>
      </c>
    </row>
    <row r="18822" spans="1:5" x14ac:dyDescent="0.25">
      <c r="A18822">
        <v>18821</v>
      </c>
      <c r="B18822">
        <v>0</v>
      </c>
      <c r="C18822">
        <v>0</v>
      </c>
      <c r="D18822">
        <v>0</v>
      </c>
      <c r="E18822">
        <v>0</v>
      </c>
    </row>
    <row r="18823" spans="1:5" x14ac:dyDescent="0.25">
      <c r="A18823">
        <v>18822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A18824">
        <v>18823</v>
      </c>
      <c r="B18824">
        <v>0</v>
      </c>
      <c r="C18824">
        <v>0</v>
      </c>
      <c r="D18824">
        <v>0</v>
      </c>
      <c r="E18824">
        <v>0</v>
      </c>
    </row>
    <row r="18825" spans="1:5" x14ac:dyDescent="0.25">
      <c r="A18825">
        <v>18824</v>
      </c>
      <c r="B18825">
        <v>0</v>
      </c>
      <c r="C18825">
        <v>0</v>
      </c>
      <c r="D18825">
        <v>0</v>
      </c>
      <c r="E18825">
        <v>0</v>
      </c>
    </row>
    <row r="18826" spans="1:5" x14ac:dyDescent="0.25">
      <c r="A18826">
        <v>18825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>
        <v>18826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>
        <v>18827</v>
      </c>
      <c r="B18828">
        <v>0</v>
      </c>
      <c r="C18828">
        <v>0</v>
      </c>
      <c r="D18828">
        <v>0</v>
      </c>
      <c r="E18828">
        <v>0</v>
      </c>
    </row>
    <row r="18829" spans="1:5" x14ac:dyDescent="0.25">
      <c r="A18829">
        <v>18828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>
        <v>18829</v>
      </c>
      <c r="B18830">
        <v>0</v>
      </c>
      <c r="C18830">
        <v>0</v>
      </c>
      <c r="D18830">
        <v>0</v>
      </c>
      <c r="E18830">
        <v>0</v>
      </c>
    </row>
    <row r="18831" spans="1:5" x14ac:dyDescent="0.25">
      <c r="A18831">
        <v>18830</v>
      </c>
      <c r="B18831">
        <v>0</v>
      </c>
      <c r="C18831">
        <v>0</v>
      </c>
      <c r="D18831">
        <v>0</v>
      </c>
      <c r="E18831">
        <v>0</v>
      </c>
    </row>
    <row r="18832" spans="1:5" x14ac:dyDescent="0.25">
      <c r="A18832">
        <v>18831</v>
      </c>
      <c r="B18832">
        <v>0</v>
      </c>
      <c r="C18832">
        <v>0</v>
      </c>
      <c r="D18832">
        <v>0</v>
      </c>
      <c r="E18832">
        <v>0</v>
      </c>
    </row>
    <row r="18833" spans="1:5" x14ac:dyDescent="0.25">
      <c r="A18833">
        <v>18832</v>
      </c>
      <c r="B18833">
        <v>0</v>
      </c>
      <c r="C18833">
        <v>0</v>
      </c>
      <c r="D18833">
        <v>0</v>
      </c>
      <c r="E18833">
        <v>0</v>
      </c>
    </row>
    <row r="18834" spans="1:5" x14ac:dyDescent="0.25">
      <c r="A18834">
        <v>18833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>
        <v>18834</v>
      </c>
      <c r="B18835">
        <v>0</v>
      </c>
      <c r="C18835">
        <v>0</v>
      </c>
      <c r="D18835">
        <v>0</v>
      </c>
      <c r="E18835">
        <v>0</v>
      </c>
    </row>
    <row r="18836" spans="1:5" x14ac:dyDescent="0.25">
      <c r="A18836">
        <v>18835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>
        <v>18836</v>
      </c>
      <c r="B18837">
        <v>0</v>
      </c>
      <c r="C18837">
        <v>0</v>
      </c>
      <c r="D18837">
        <v>0</v>
      </c>
      <c r="E18837">
        <v>0</v>
      </c>
    </row>
    <row r="18838" spans="1:5" x14ac:dyDescent="0.25">
      <c r="A18838">
        <v>18837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>
        <v>18838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>
        <v>18839</v>
      </c>
      <c r="B18840">
        <v>0</v>
      </c>
      <c r="C18840">
        <v>0</v>
      </c>
      <c r="D18840">
        <v>0</v>
      </c>
      <c r="E18840">
        <v>0</v>
      </c>
    </row>
    <row r="18841" spans="1:5" x14ac:dyDescent="0.25">
      <c r="A18841">
        <v>18840</v>
      </c>
      <c r="B18841">
        <v>0</v>
      </c>
      <c r="C18841">
        <v>0</v>
      </c>
      <c r="D18841">
        <v>0</v>
      </c>
      <c r="E18841">
        <v>0</v>
      </c>
    </row>
    <row r="18842" spans="1:5" x14ac:dyDescent="0.25">
      <c r="A18842">
        <v>18841</v>
      </c>
      <c r="B18842">
        <v>0</v>
      </c>
      <c r="C18842">
        <v>0</v>
      </c>
      <c r="D18842">
        <v>0</v>
      </c>
      <c r="E18842">
        <v>0</v>
      </c>
    </row>
    <row r="18843" spans="1:5" x14ac:dyDescent="0.25">
      <c r="A18843">
        <v>18842</v>
      </c>
      <c r="B18843">
        <v>0</v>
      </c>
      <c r="C18843">
        <v>0</v>
      </c>
      <c r="D18843">
        <v>0</v>
      </c>
      <c r="E18843">
        <v>0</v>
      </c>
    </row>
    <row r="18844" spans="1:5" x14ac:dyDescent="0.25">
      <c r="A18844">
        <v>18843</v>
      </c>
      <c r="B18844">
        <v>0</v>
      </c>
      <c r="C18844">
        <v>0</v>
      </c>
      <c r="D18844">
        <v>0</v>
      </c>
      <c r="E18844">
        <v>0</v>
      </c>
    </row>
    <row r="18845" spans="1:5" x14ac:dyDescent="0.25">
      <c r="A18845">
        <v>18844</v>
      </c>
      <c r="B18845">
        <v>0</v>
      </c>
      <c r="C18845">
        <v>0</v>
      </c>
      <c r="D18845">
        <v>0</v>
      </c>
      <c r="E18845">
        <v>0</v>
      </c>
    </row>
    <row r="18846" spans="1:5" x14ac:dyDescent="0.25">
      <c r="A18846">
        <v>18845</v>
      </c>
      <c r="B18846">
        <v>0</v>
      </c>
      <c r="C18846">
        <v>0</v>
      </c>
      <c r="D18846">
        <v>0</v>
      </c>
      <c r="E18846">
        <v>0</v>
      </c>
    </row>
    <row r="18847" spans="1:5" x14ac:dyDescent="0.25">
      <c r="A18847">
        <v>18846</v>
      </c>
      <c r="B18847">
        <v>0</v>
      </c>
      <c r="C18847">
        <v>0</v>
      </c>
      <c r="D18847">
        <v>0</v>
      </c>
      <c r="E18847">
        <v>0</v>
      </c>
    </row>
    <row r="18848" spans="1:5" x14ac:dyDescent="0.25">
      <c r="A18848">
        <v>18847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>
        <v>18848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>
        <v>18849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>
        <v>18850</v>
      </c>
      <c r="B18851">
        <v>187.73018039435649</v>
      </c>
      <c r="C18851">
        <v>187.73018039435649</v>
      </c>
      <c r="D18851">
        <v>187.73018039435649</v>
      </c>
      <c r="E18851">
        <v>187.73018039435649</v>
      </c>
    </row>
    <row r="18852" spans="1:5" x14ac:dyDescent="0.25">
      <c r="A18852">
        <v>18851</v>
      </c>
      <c r="B18852">
        <v>254.24874825062457</v>
      </c>
      <c r="C18852">
        <v>254.24874825062457</v>
      </c>
      <c r="D18852">
        <v>254.24874825062457</v>
      </c>
      <c r="E18852">
        <v>254.24874825062457</v>
      </c>
    </row>
    <row r="18853" spans="1:5" x14ac:dyDescent="0.25">
      <c r="A18853">
        <v>18852</v>
      </c>
      <c r="B18853">
        <v>336.78104540562333</v>
      </c>
      <c r="C18853">
        <v>336.78104540562333</v>
      </c>
      <c r="D18853">
        <v>336.78104540562333</v>
      </c>
      <c r="E18853">
        <v>336.78104540562333</v>
      </c>
    </row>
    <row r="18854" spans="1:5" x14ac:dyDescent="0.25">
      <c r="A18854">
        <v>18853</v>
      </c>
      <c r="B18854">
        <v>442.47165877724916</v>
      </c>
      <c r="C18854">
        <v>442.47165877724916</v>
      </c>
      <c r="D18854">
        <v>442.47165877724916</v>
      </c>
      <c r="E18854">
        <v>442.47165877724916</v>
      </c>
    </row>
    <row r="18855" spans="1:5" x14ac:dyDescent="0.25">
      <c r="A18855">
        <v>18854</v>
      </c>
      <c r="B18855">
        <v>499.87471918654825</v>
      </c>
      <c r="C18855">
        <v>499.87471918654825</v>
      </c>
      <c r="D18855">
        <v>499.87471918654825</v>
      </c>
      <c r="E18855">
        <v>499.87471918654825</v>
      </c>
    </row>
    <row r="18856" spans="1:5" x14ac:dyDescent="0.25">
      <c r="A18856">
        <v>18855</v>
      </c>
      <c r="B18856">
        <v>563.19054118306963</v>
      </c>
      <c r="C18856">
        <v>563.19054118306963</v>
      </c>
      <c r="D18856">
        <v>563.19054118306963</v>
      </c>
      <c r="E18856">
        <v>563.19054118306963</v>
      </c>
    </row>
    <row r="18857" spans="1:5" x14ac:dyDescent="0.25">
      <c r="A18857">
        <v>18856</v>
      </c>
      <c r="B18857">
        <v>642.02736234605334</v>
      </c>
      <c r="C18857">
        <v>642.02736234605334</v>
      </c>
      <c r="D18857">
        <v>642.02736234605334</v>
      </c>
      <c r="E18857">
        <v>642.02736234605334</v>
      </c>
    </row>
    <row r="18858" spans="1:5" x14ac:dyDescent="0.25">
      <c r="A18858">
        <v>18857</v>
      </c>
      <c r="B18858">
        <v>698.69132755694943</v>
      </c>
      <c r="C18858">
        <v>698.69132755694943</v>
      </c>
      <c r="D18858">
        <v>698.69132755694943</v>
      </c>
      <c r="E18858">
        <v>698.69132755694943</v>
      </c>
    </row>
    <row r="18859" spans="1:5" x14ac:dyDescent="0.25">
      <c r="A18859">
        <v>18858</v>
      </c>
      <c r="B18859">
        <v>706.08227954097913</v>
      </c>
      <c r="C18859">
        <v>706.08227954097913</v>
      </c>
      <c r="D18859">
        <v>706.08227954097913</v>
      </c>
      <c r="E18859">
        <v>706.08227954097913</v>
      </c>
    </row>
    <row r="18860" spans="1:5" x14ac:dyDescent="0.25">
      <c r="A18860">
        <v>18859</v>
      </c>
      <c r="B18860">
        <v>744.51522985793406</v>
      </c>
      <c r="C18860">
        <v>744.51522985793406</v>
      </c>
      <c r="D18860">
        <v>744.51522985793406</v>
      </c>
      <c r="E18860">
        <v>744.51522985793406</v>
      </c>
    </row>
    <row r="18861" spans="1:5" x14ac:dyDescent="0.25">
      <c r="A18861">
        <v>18860</v>
      </c>
      <c r="B18861">
        <v>828.27935234360393</v>
      </c>
      <c r="C18861">
        <v>828.27935234360393</v>
      </c>
      <c r="D18861">
        <v>828.27935234360393</v>
      </c>
      <c r="E18861">
        <v>828.27935234360393</v>
      </c>
    </row>
    <row r="18862" spans="1:5" x14ac:dyDescent="0.25">
      <c r="A18862">
        <v>18861</v>
      </c>
      <c r="B18862">
        <v>864.74138213148467</v>
      </c>
      <c r="C18862">
        <v>864.74138213148467</v>
      </c>
      <c r="D18862">
        <v>864.74138213148467</v>
      </c>
      <c r="E18862">
        <v>864.74138213148467</v>
      </c>
    </row>
    <row r="18863" spans="1:5" x14ac:dyDescent="0.25">
      <c r="A18863">
        <v>18862</v>
      </c>
      <c r="B18863">
        <v>860.79954107333515</v>
      </c>
      <c r="C18863">
        <v>860.79954107333515</v>
      </c>
      <c r="D18863">
        <v>860.79954107333515</v>
      </c>
      <c r="E18863">
        <v>860.79954107333515</v>
      </c>
    </row>
    <row r="18864" spans="1:5" x14ac:dyDescent="0.25">
      <c r="A18864">
        <v>18863</v>
      </c>
      <c r="B18864">
        <v>1016.50226287023</v>
      </c>
      <c r="C18864">
        <v>1016.50226287023</v>
      </c>
      <c r="D18864">
        <v>1016.50226287023</v>
      </c>
      <c r="E18864">
        <v>1016.50226287023</v>
      </c>
    </row>
    <row r="18865" spans="1:5" x14ac:dyDescent="0.25">
      <c r="A18865">
        <v>18864</v>
      </c>
      <c r="B18865">
        <v>1009.6040410184685</v>
      </c>
      <c r="C18865">
        <v>1009.6040410184685</v>
      </c>
      <c r="D18865">
        <v>1009.6040410184685</v>
      </c>
      <c r="E18865">
        <v>1009.6040410184685</v>
      </c>
    </row>
    <row r="18866" spans="1:5" x14ac:dyDescent="0.25">
      <c r="A18866">
        <v>18865</v>
      </c>
      <c r="B18866">
        <v>1017.4877231347665</v>
      </c>
      <c r="C18866">
        <v>1017.4877231347665</v>
      </c>
      <c r="D18866">
        <v>1017.4877231347665</v>
      </c>
      <c r="E18866">
        <v>1017.4877231347665</v>
      </c>
    </row>
    <row r="18867" spans="1:5" x14ac:dyDescent="0.25">
      <c r="A18867">
        <v>18866</v>
      </c>
      <c r="B18867">
        <v>999.2567082408267</v>
      </c>
      <c r="C18867">
        <v>999.2567082408267</v>
      </c>
      <c r="D18867">
        <v>999.2567082408267</v>
      </c>
      <c r="E18867">
        <v>999.2567082408267</v>
      </c>
    </row>
    <row r="18868" spans="1:5" x14ac:dyDescent="0.25">
      <c r="A18868">
        <v>18867</v>
      </c>
      <c r="B18868">
        <v>1048.5297214676914</v>
      </c>
      <c r="C18868">
        <v>1048.5297214676914</v>
      </c>
      <c r="D18868">
        <v>1048.5297214676914</v>
      </c>
      <c r="E18868">
        <v>1048.5297214676914</v>
      </c>
    </row>
    <row r="18869" spans="1:5" x14ac:dyDescent="0.25">
      <c r="A18869">
        <v>18868</v>
      </c>
      <c r="B18869">
        <v>1083.7599259249012</v>
      </c>
      <c r="C18869">
        <v>1083.7599259249012</v>
      </c>
      <c r="D18869">
        <v>1083.7599259249012</v>
      </c>
      <c r="E18869">
        <v>1083.7599259249012</v>
      </c>
    </row>
    <row r="18870" spans="1:5" x14ac:dyDescent="0.25">
      <c r="A18870">
        <v>18869</v>
      </c>
      <c r="B18870">
        <v>1168.8626566580219</v>
      </c>
      <c r="C18870">
        <v>1168.8626566580219</v>
      </c>
      <c r="D18870">
        <v>1168.8626566580219</v>
      </c>
      <c r="E18870">
        <v>1168.8626566580219</v>
      </c>
    </row>
    <row r="18871" spans="1:5" x14ac:dyDescent="0.25">
      <c r="A18871">
        <v>18870</v>
      </c>
      <c r="B18871">
        <v>1225.1293778105694</v>
      </c>
      <c r="C18871">
        <v>1225.1293778105694</v>
      </c>
      <c r="D18871">
        <v>1225.1293778105694</v>
      </c>
      <c r="E18871">
        <v>1225.1293778105694</v>
      </c>
    </row>
    <row r="18872" spans="1:5" x14ac:dyDescent="0.25">
      <c r="A18872">
        <v>18871</v>
      </c>
      <c r="B18872">
        <v>1206.582308955793</v>
      </c>
      <c r="C18872">
        <v>1206.582308955793</v>
      </c>
      <c r="D18872">
        <v>1206.582308955793</v>
      </c>
      <c r="E18872">
        <v>1206.582308955793</v>
      </c>
    </row>
    <row r="18873" spans="1:5" x14ac:dyDescent="0.25">
      <c r="A18873">
        <v>18872</v>
      </c>
      <c r="B18873">
        <v>1218.9223445632335</v>
      </c>
      <c r="C18873">
        <v>1218.9223445632335</v>
      </c>
      <c r="D18873">
        <v>1218.9223445632335</v>
      </c>
      <c r="E18873">
        <v>1218.9223445632335</v>
      </c>
    </row>
    <row r="18874" spans="1:5" x14ac:dyDescent="0.25">
      <c r="A18874">
        <v>18873</v>
      </c>
      <c r="B18874">
        <v>1183.2880191301656</v>
      </c>
      <c r="C18874">
        <v>1183.2880191301656</v>
      </c>
      <c r="D18874">
        <v>1183.2880191301656</v>
      </c>
      <c r="E18874">
        <v>1183.2880191301656</v>
      </c>
    </row>
    <row r="18875" spans="1:5" x14ac:dyDescent="0.25">
      <c r="A18875">
        <v>18874</v>
      </c>
      <c r="B18875">
        <v>1060.7699271395388</v>
      </c>
      <c r="C18875">
        <v>1060.7699271395388</v>
      </c>
      <c r="D18875">
        <v>1060.7699271395388</v>
      </c>
      <c r="E18875">
        <v>1060.7699271395388</v>
      </c>
    </row>
    <row r="18876" spans="1:5" x14ac:dyDescent="0.25">
      <c r="A18876">
        <v>18875</v>
      </c>
      <c r="B18876">
        <v>1035.9405284608863</v>
      </c>
      <c r="C18876">
        <v>1035.9405284608863</v>
      </c>
      <c r="D18876">
        <v>1035.9405284608863</v>
      </c>
      <c r="E18876">
        <v>1035.9405284608863</v>
      </c>
    </row>
    <row r="18877" spans="1:5" x14ac:dyDescent="0.25">
      <c r="A18877">
        <v>18876</v>
      </c>
      <c r="B18877">
        <v>934.22329219968015</v>
      </c>
      <c r="C18877">
        <v>934.22329219968015</v>
      </c>
      <c r="D18877">
        <v>934.22329219968015</v>
      </c>
      <c r="E18877">
        <v>934.22329219968015</v>
      </c>
    </row>
    <row r="18878" spans="1:5" x14ac:dyDescent="0.25">
      <c r="A18878">
        <v>18877</v>
      </c>
      <c r="B18878">
        <v>923.92888982460488</v>
      </c>
      <c r="C18878">
        <v>923.92888982460488</v>
      </c>
      <c r="D18878">
        <v>923.92888982460488</v>
      </c>
      <c r="E18878">
        <v>923.92888982460488</v>
      </c>
    </row>
    <row r="18879" spans="1:5" x14ac:dyDescent="0.25">
      <c r="A18879">
        <v>18878</v>
      </c>
      <c r="B18879">
        <v>859.12511244551115</v>
      </c>
      <c r="C18879">
        <v>859.12511244551115</v>
      </c>
      <c r="D18879">
        <v>859.12511244551115</v>
      </c>
      <c r="E18879">
        <v>859.12511244551115</v>
      </c>
    </row>
    <row r="18880" spans="1:5" x14ac:dyDescent="0.25">
      <c r="A18880">
        <v>18879</v>
      </c>
      <c r="B18880">
        <v>800.59144488346078</v>
      </c>
      <c r="C18880">
        <v>800.59144488346078</v>
      </c>
      <c r="D18880">
        <v>800.59144488346078</v>
      </c>
      <c r="E18880">
        <v>800.59144488346078</v>
      </c>
    </row>
    <row r="18881" spans="1:5" x14ac:dyDescent="0.25">
      <c r="A18881">
        <v>18880</v>
      </c>
      <c r="B18881">
        <v>736.38339883782237</v>
      </c>
      <c r="C18881">
        <v>736.38339883782237</v>
      </c>
      <c r="D18881">
        <v>736.38339883782237</v>
      </c>
      <c r="E18881">
        <v>736.38339883782237</v>
      </c>
    </row>
    <row r="18882" spans="1:5" x14ac:dyDescent="0.25">
      <c r="A18882">
        <v>18881</v>
      </c>
      <c r="B18882">
        <v>652.17886586565578</v>
      </c>
      <c r="C18882">
        <v>652.17886586565578</v>
      </c>
      <c r="D18882">
        <v>652.17886586565578</v>
      </c>
      <c r="E18882">
        <v>652.17886586565578</v>
      </c>
    </row>
    <row r="18883" spans="1:5" x14ac:dyDescent="0.25">
      <c r="A18883">
        <v>18882</v>
      </c>
      <c r="B18883">
        <v>586.70159546378261</v>
      </c>
      <c r="C18883">
        <v>586.70159546378261</v>
      </c>
      <c r="D18883">
        <v>586.70159546378261</v>
      </c>
      <c r="E18883">
        <v>586.70159546378261</v>
      </c>
    </row>
    <row r="18884" spans="1:5" x14ac:dyDescent="0.25">
      <c r="A18884">
        <v>18883</v>
      </c>
      <c r="B18884">
        <v>503.99156125538639</v>
      </c>
      <c r="C18884">
        <v>503.99156125538639</v>
      </c>
      <c r="D18884">
        <v>503.99156125538639</v>
      </c>
      <c r="E18884">
        <v>503.99156125538639</v>
      </c>
    </row>
    <row r="18885" spans="1:5" x14ac:dyDescent="0.25">
      <c r="A18885">
        <v>18884</v>
      </c>
      <c r="B18885">
        <v>498.91744466370494</v>
      </c>
      <c r="C18885">
        <v>498.91744466370494</v>
      </c>
      <c r="D18885">
        <v>498.91744466370494</v>
      </c>
      <c r="E18885">
        <v>498.91744466370494</v>
      </c>
    </row>
    <row r="18886" spans="1:5" x14ac:dyDescent="0.25">
      <c r="A18886">
        <v>18885</v>
      </c>
      <c r="B18886">
        <v>403.22736842236344</v>
      </c>
      <c r="C18886">
        <v>403.22736842236344</v>
      </c>
      <c r="D18886">
        <v>403.22736842236344</v>
      </c>
      <c r="E18886">
        <v>403.22736842236344</v>
      </c>
    </row>
    <row r="18887" spans="1:5" x14ac:dyDescent="0.25">
      <c r="A18887">
        <v>18886</v>
      </c>
      <c r="B18887">
        <v>321.34002807534273</v>
      </c>
      <c r="C18887">
        <v>321.34002807534273</v>
      </c>
      <c r="D18887">
        <v>321.34002807534273</v>
      </c>
      <c r="E18887">
        <v>321.34002807534273</v>
      </c>
    </row>
    <row r="18888" spans="1:5" x14ac:dyDescent="0.25">
      <c r="A18888">
        <v>18887</v>
      </c>
      <c r="B18888">
        <v>243.26167744941469</v>
      </c>
      <c r="C18888">
        <v>243.26167744941469</v>
      </c>
      <c r="D18888">
        <v>243.26167744941469</v>
      </c>
      <c r="E18888">
        <v>243.26167744941469</v>
      </c>
    </row>
    <row r="18889" spans="1:5" x14ac:dyDescent="0.25">
      <c r="A18889">
        <v>18888</v>
      </c>
      <c r="B18889">
        <v>96.914365769576463</v>
      </c>
      <c r="C18889">
        <v>96.914365769576463</v>
      </c>
      <c r="D18889">
        <v>96.914365769576463</v>
      </c>
      <c r="E18889">
        <v>96.914365769576463</v>
      </c>
    </row>
    <row r="18890" spans="1:5" x14ac:dyDescent="0.25">
      <c r="A18890">
        <v>18889</v>
      </c>
      <c r="B18890">
        <v>0</v>
      </c>
      <c r="C18890">
        <v>0</v>
      </c>
      <c r="D18890">
        <v>0</v>
      </c>
      <c r="E18890">
        <v>0</v>
      </c>
    </row>
    <row r="18891" spans="1:5" x14ac:dyDescent="0.25">
      <c r="A18891">
        <v>18890</v>
      </c>
      <c r="B18891">
        <v>0</v>
      </c>
      <c r="C18891">
        <v>0</v>
      </c>
      <c r="D18891">
        <v>0</v>
      </c>
      <c r="E18891">
        <v>0</v>
      </c>
    </row>
    <row r="18892" spans="1:5" x14ac:dyDescent="0.25">
      <c r="A18892">
        <v>18891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>
        <v>18892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>
        <v>18893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>
        <v>18894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>
        <v>18895</v>
      </c>
      <c r="B18896">
        <v>0</v>
      </c>
      <c r="C18896">
        <v>0</v>
      </c>
      <c r="D18896">
        <v>0</v>
      </c>
      <c r="E18896">
        <v>0</v>
      </c>
    </row>
    <row r="18897" spans="1:5" x14ac:dyDescent="0.25">
      <c r="A18897">
        <v>18896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>
        <v>18897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>
        <v>18898</v>
      </c>
      <c r="B18899">
        <v>0</v>
      </c>
      <c r="C18899">
        <v>0</v>
      </c>
      <c r="D18899">
        <v>0</v>
      </c>
      <c r="E18899">
        <v>0</v>
      </c>
    </row>
    <row r="18900" spans="1:5" x14ac:dyDescent="0.25">
      <c r="A18900">
        <v>18899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>
        <v>18900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>
        <v>18901</v>
      </c>
      <c r="B18902">
        <v>0</v>
      </c>
      <c r="C18902">
        <v>0</v>
      </c>
      <c r="D18902">
        <v>0</v>
      </c>
      <c r="E18902">
        <v>0</v>
      </c>
    </row>
    <row r="18903" spans="1:5" x14ac:dyDescent="0.25">
      <c r="A18903">
        <v>18902</v>
      </c>
      <c r="B18903">
        <v>0</v>
      </c>
      <c r="C18903">
        <v>0</v>
      </c>
      <c r="D18903">
        <v>0</v>
      </c>
      <c r="E18903">
        <v>0</v>
      </c>
    </row>
    <row r="18904" spans="1:5" x14ac:dyDescent="0.25">
      <c r="A18904">
        <v>18903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>
        <v>18904</v>
      </c>
      <c r="B18905">
        <v>0</v>
      </c>
      <c r="C18905">
        <v>0</v>
      </c>
      <c r="D18905">
        <v>0</v>
      </c>
      <c r="E18905">
        <v>0</v>
      </c>
    </row>
    <row r="18906" spans="1:5" x14ac:dyDescent="0.25">
      <c r="A18906">
        <v>18905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>
        <v>18906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>
        <v>18907</v>
      </c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>
        <v>18908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>
        <v>18909</v>
      </c>
      <c r="B18910">
        <v>0</v>
      </c>
      <c r="C18910">
        <v>0</v>
      </c>
      <c r="D18910">
        <v>0</v>
      </c>
      <c r="E18910">
        <v>0</v>
      </c>
    </row>
    <row r="18911" spans="1:5" x14ac:dyDescent="0.25">
      <c r="A18911">
        <v>18910</v>
      </c>
      <c r="B18911">
        <v>0</v>
      </c>
      <c r="C18911">
        <v>0</v>
      </c>
      <c r="D18911">
        <v>0</v>
      </c>
      <c r="E18911">
        <v>0</v>
      </c>
    </row>
    <row r="18912" spans="1:5" x14ac:dyDescent="0.25">
      <c r="A18912">
        <v>18911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>
        <v>18912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>
        <v>18913</v>
      </c>
      <c r="B18914">
        <v>0</v>
      </c>
      <c r="C18914">
        <v>0</v>
      </c>
      <c r="D18914">
        <v>0</v>
      </c>
      <c r="E18914">
        <v>0</v>
      </c>
    </row>
    <row r="18915" spans="1:5" x14ac:dyDescent="0.25">
      <c r="A18915">
        <v>18914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>
        <v>18915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>
        <v>18916</v>
      </c>
      <c r="B18917">
        <v>0</v>
      </c>
      <c r="C18917">
        <v>0</v>
      </c>
      <c r="D18917">
        <v>0</v>
      </c>
      <c r="E18917">
        <v>0</v>
      </c>
    </row>
    <row r="18918" spans="1:5" x14ac:dyDescent="0.25">
      <c r="A18918">
        <v>18917</v>
      </c>
      <c r="B18918">
        <v>0</v>
      </c>
      <c r="C18918">
        <v>0</v>
      </c>
      <c r="D18918">
        <v>0</v>
      </c>
      <c r="E18918">
        <v>0</v>
      </c>
    </row>
    <row r="18919" spans="1:5" x14ac:dyDescent="0.25">
      <c r="A18919">
        <v>18918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>
        <v>18919</v>
      </c>
      <c r="B18920">
        <v>0</v>
      </c>
      <c r="C18920">
        <v>0</v>
      </c>
      <c r="D18920">
        <v>0</v>
      </c>
      <c r="E18920">
        <v>0</v>
      </c>
    </row>
    <row r="18921" spans="1:5" x14ac:dyDescent="0.25">
      <c r="A18921">
        <v>18920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>
        <v>18921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>
        <v>18922</v>
      </c>
      <c r="B18923">
        <v>0</v>
      </c>
      <c r="C18923">
        <v>0</v>
      </c>
      <c r="D18923">
        <v>0</v>
      </c>
      <c r="E18923">
        <v>0</v>
      </c>
    </row>
    <row r="18924" spans="1:5" x14ac:dyDescent="0.25">
      <c r="A18924">
        <v>18923</v>
      </c>
      <c r="B18924">
        <v>0</v>
      </c>
      <c r="C18924">
        <v>0</v>
      </c>
      <c r="D18924">
        <v>0</v>
      </c>
      <c r="E18924">
        <v>0</v>
      </c>
    </row>
    <row r="18925" spans="1:5" x14ac:dyDescent="0.25">
      <c r="A18925">
        <v>18924</v>
      </c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>
        <v>18925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A18927">
        <v>18926</v>
      </c>
      <c r="B18927">
        <v>0</v>
      </c>
      <c r="C18927">
        <v>0</v>
      </c>
      <c r="D18927">
        <v>0</v>
      </c>
      <c r="E18927">
        <v>0</v>
      </c>
    </row>
    <row r="18928" spans="1:5" x14ac:dyDescent="0.25">
      <c r="A18928">
        <v>18927</v>
      </c>
      <c r="B18928">
        <v>0</v>
      </c>
      <c r="C18928">
        <v>0</v>
      </c>
      <c r="D18928">
        <v>0</v>
      </c>
      <c r="E18928">
        <v>0</v>
      </c>
    </row>
    <row r="18929" spans="1:5" x14ac:dyDescent="0.25">
      <c r="A18929">
        <v>18928</v>
      </c>
      <c r="B18929">
        <v>0</v>
      </c>
      <c r="C18929">
        <v>0</v>
      </c>
      <c r="D18929">
        <v>0</v>
      </c>
      <c r="E18929">
        <v>0</v>
      </c>
    </row>
    <row r="18930" spans="1:5" x14ac:dyDescent="0.25">
      <c r="A18930">
        <v>18929</v>
      </c>
      <c r="B18930">
        <v>0</v>
      </c>
      <c r="C18930">
        <v>0</v>
      </c>
      <c r="D18930">
        <v>0</v>
      </c>
      <c r="E18930">
        <v>0</v>
      </c>
    </row>
    <row r="18931" spans="1:5" x14ac:dyDescent="0.25">
      <c r="A18931">
        <v>18930</v>
      </c>
      <c r="B18931">
        <v>0</v>
      </c>
      <c r="C18931">
        <v>0</v>
      </c>
      <c r="D18931">
        <v>0</v>
      </c>
      <c r="E18931">
        <v>0</v>
      </c>
    </row>
    <row r="18932" spans="1:5" x14ac:dyDescent="0.25">
      <c r="A18932">
        <v>18931</v>
      </c>
      <c r="B18932">
        <v>0</v>
      </c>
      <c r="C18932">
        <v>0</v>
      </c>
      <c r="D18932">
        <v>0</v>
      </c>
      <c r="E18932">
        <v>0</v>
      </c>
    </row>
    <row r="18933" spans="1:5" x14ac:dyDescent="0.25">
      <c r="A18933">
        <v>18932</v>
      </c>
      <c r="B18933">
        <v>0</v>
      </c>
      <c r="C18933">
        <v>0</v>
      </c>
      <c r="D18933">
        <v>0</v>
      </c>
      <c r="E18933">
        <v>0</v>
      </c>
    </row>
    <row r="18934" spans="1:5" x14ac:dyDescent="0.25">
      <c r="A18934">
        <v>18933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>
        <v>18934</v>
      </c>
      <c r="B18935">
        <v>0</v>
      </c>
      <c r="C18935">
        <v>0</v>
      </c>
      <c r="D18935">
        <v>0</v>
      </c>
      <c r="E18935">
        <v>0</v>
      </c>
    </row>
    <row r="18936" spans="1:5" x14ac:dyDescent="0.25">
      <c r="A18936">
        <v>18935</v>
      </c>
      <c r="B18936">
        <v>0</v>
      </c>
      <c r="C18936">
        <v>0</v>
      </c>
      <c r="D18936">
        <v>0</v>
      </c>
      <c r="E18936">
        <v>0</v>
      </c>
    </row>
    <row r="18937" spans="1:5" x14ac:dyDescent="0.25">
      <c r="A18937">
        <v>18936</v>
      </c>
      <c r="B18937">
        <v>0</v>
      </c>
      <c r="C18937">
        <v>0</v>
      </c>
      <c r="D18937">
        <v>0</v>
      </c>
      <c r="E18937">
        <v>0</v>
      </c>
    </row>
    <row r="18938" spans="1:5" x14ac:dyDescent="0.25">
      <c r="A18938">
        <v>18937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>
        <v>18938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>
        <v>18939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>
        <v>18940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>
        <v>18941</v>
      </c>
      <c r="B18942">
        <v>0</v>
      </c>
      <c r="C18942">
        <v>0</v>
      </c>
      <c r="D18942">
        <v>0</v>
      </c>
      <c r="E18942">
        <v>0</v>
      </c>
    </row>
    <row r="18943" spans="1:5" x14ac:dyDescent="0.25">
      <c r="A18943">
        <v>18942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>
        <v>18943</v>
      </c>
      <c r="B18944">
        <v>0</v>
      </c>
      <c r="C18944">
        <v>0</v>
      </c>
      <c r="D18944">
        <v>0</v>
      </c>
      <c r="E18944">
        <v>0</v>
      </c>
    </row>
    <row r="18945" spans="1:5" x14ac:dyDescent="0.25">
      <c r="A18945">
        <v>18944</v>
      </c>
      <c r="B18945">
        <v>0</v>
      </c>
      <c r="C18945">
        <v>0</v>
      </c>
      <c r="D18945">
        <v>0</v>
      </c>
      <c r="E18945">
        <v>0</v>
      </c>
    </row>
    <row r="18946" spans="1:5" x14ac:dyDescent="0.25">
      <c r="A18946">
        <v>18945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>
        <v>18946</v>
      </c>
      <c r="B18947">
        <v>199.5557035688042</v>
      </c>
      <c r="C18947">
        <v>199.5557035688042</v>
      </c>
      <c r="D18947">
        <v>199.5557035688042</v>
      </c>
      <c r="E18947">
        <v>199.5557035688042</v>
      </c>
    </row>
    <row r="18948" spans="1:5" x14ac:dyDescent="0.25">
      <c r="A18948">
        <v>18947</v>
      </c>
      <c r="B18948">
        <v>291.20350817077349</v>
      </c>
      <c r="C18948">
        <v>291.20350817077349</v>
      </c>
      <c r="D18948">
        <v>291.20350817077349</v>
      </c>
      <c r="E18948">
        <v>291.20350817077349</v>
      </c>
    </row>
    <row r="18949" spans="1:5" x14ac:dyDescent="0.25">
      <c r="A18949">
        <v>18948</v>
      </c>
      <c r="B18949">
        <v>345.65018778645907</v>
      </c>
      <c r="C18949">
        <v>345.65018778645907</v>
      </c>
      <c r="D18949">
        <v>345.65018778645907</v>
      </c>
      <c r="E18949">
        <v>345.65018778645907</v>
      </c>
    </row>
    <row r="18950" spans="1:5" x14ac:dyDescent="0.25">
      <c r="A18950">
        <v>18949</v>
      </c>
      <c r="B18950">
        <v>414.87877137020575</v>
      </c>
      <c r="C18950">
        <v>414.87877137020575</v>
      </c>
      <c r="D18950">
        <v>414.87877137020575</v>
      </c>
      <c r="E18950">
        <v>414.87877137020575</v>
      </c>
    </row>
    <row r="18951" spans="1:5" x14ac:dyDescent="0.25">
      <c r="A18951">
        <v>18950</v>
      </c>
      <c r="B18951">
        <v>531.90217778400961</v>
      </c>
      <c r="C18951">
        <v>531.90217778400961</v>
      </c>
      <c r="D18951">
        <v>531.90217778400961</v>
      </c>
      <c r="E18951">
        <v>531.90217778400961</v>
      </c>
    </row>
    <row r="18952" spans="1:5" x14ac:dyDescent="0.25">
      <c r="A18952">
        <v>18951</v>
      </c>
      <c r="B18952">
        <v>581.91428620927877</v>
      </c>
      <c r="C18952">
        <v>581.91428620927877</v>
      </c>
      <c r="D18952">
        <v>581.91428620927877</v>
      </c>
      <c r="E18952">
        <v>581.91428620927877</v>
      </c>
    </row>
    <row r="18953" spans="1:5" x14ac:dyDescent="0.25">
      <c r="A18953">
        <v>18952</v>
      </c>
      <c r="B18953">
        <v>668.38842442242742</v>
      </c>
      <c r="C18953">
        <v>668.38842442242742</v>
      </c>
      <c r="D18953">
        <v>668.38842442242742</v>
      </c>
      <c r="E18953">
        <v>668.38842442242742</v>
      </c>
    </row>
    <row r="18954" spans="1:5" x14ac:dyDescent="0.25">
      <c r="A18954">
        <v>18953</v>
      </c>
      <c r="B18954">
        <v>711.00958086366529</v>
      </c>
      <c r="C18954">
        <v>711.00958086366529</v>
      </c>
      <c r="D18954">
        <v>711.00958086366529</v>
      </c>
      <c r="E18954">
        <v>711.00958086366529</v>
      </c>
    </row>
    <row r="18955" spans="1:5" x14ac:dyDescent="0.25">
      <c r="A18955">
        <v>18954</v>
      </c>
      <c r="B18955">
        <v>802.90375053176933</v>
      </c>
      <c r="C18955">
        <v>802.90375053176933</v>
      </c>
      <c r="D18955">
        <v>802.90375053176933</v>
      </c>
      <c r="E18955">
        <v>802.90375053176933</v>
      </c>
    </row>
    <row r="18956" spans="1:5" x14ac:dyDescent="0.25">
      <c r="A18956">
        <v>18955</v>
      </c>
      <c r="B18956">
        <v>864.74138213148467</v>
      </c>
      <c r="C18956">
        <v>864.74138213148467</v>
      </c>
      <c r="D18956">
        <v>864.74138213148467</v>
      </c>
      <c r="E18956">
        <v>864.74138213148467</v>
      </c>
    </row>
    <row r="18957" spans="1:5" x14ac:dyDescent="0.25">
      <c r="A18957">
        <v>18956</v>
      </c>
      <c r="B18957">
        <v>903.91342764684271</v>
      </c>
      <c r="C18957">
        <v>903.91342764684271</v>
      </c>
      <c r="D18957">
        <v>903.91342764684271</v>
      </c>
      <c r="E18957">
        <v>903.91342764684271</v>
      </c>
    </row>
    <row r="18958" spans="1:5" x14ac:dyDescent="0.25">
      <c r="A18958">
        <v>18957</v>
      </c>
      <c r="B18958">
        <v>889.37788874491775</v>
      </c>
      <c r="C18958">
        <v>889.37788874491775</v>
      </c>
      <c r="D18958">
        <v>889.37788874491775</v>
      </c>
      <c r="E18958">
        <v>889.37788874491775</v>
      </c>
    </row>
    <row r="18959" spans="1:5" x14ac:dyDescent="0.25">
      <c r="A18959">
        <v>18958</v>
      </c>
      <c r="B18959">
        <v>900.95704685323074</v>
      </c>
      <c r="C18959">
        <v>900.95704685323074</v>
      </c>
      <c r="D18959">
        <v>900.95704685323074</v>
      </c>
      <c r="E18959">
        <v>900.95704685323074</v>
      </c>
    </row>
    <row r="18960" spans="1:5" x14ac:dyDescent="0.25">
      <c r="A18960">
        <v>18959</v>
      </c>
      <c r="B18960">
        <v>847.00309736981319</v>
      </c>
      <c r="C18960">
        <v>847.00309736981319</v>
      </c>
      <c r="D18960">
        <v>847.00309736981319</v>
      </c>
      <c r="E18960">
        <v>847.00309736981319</v>
      </c>
    </row>
    <row r="18961" spans="1:5" x14ac:dyDescent="0.25">
      <c r="A18961">
        <v>18960</v>
      </c>
      <c r="B18961">
        <v>983.48934400822952</v>
      </c>
      <c r="C18961">
        <v>983.48934400822952</v>
      </c>
      <c r="D18961">
        <v>983.48934400822952</v>
      </c>
      <c r="E18961">
        <v>983.48934400822952</v>
      </c>
    </row>
    <row r="18962" spans="1:5" x14ac:dyDescent="0.25">
      <c r="A18962">
        <v>18961</v>
      </c>
      <c r="B18962">
        <v>917.4635062842309</v>
      </c>
      <c r="C18962">
        <v>917.4635062842309</v>
      </c>
      <c r="D18962">
        <v>917.4635062842309</v>
      </c>
      <c r="E18962">
        <v>917.4635062842309</v>
      </c>
    </row>
    <row r="18963" spans="1:5" x14ac:dyDescent="0.25">
      <c r="A18963">
        <v>18962</v>
      </c>
      <c r="B18963">
        <v>996.05396238108005</v>
      </c>
      <c r="C18963">
        <v>996.05396238108005</v>
      </c>
      <c r="D18963">
        <v>996.05396238108005</v>
      </c>
      <c r="E18963">
        <v>996.05396238108005</v>
      </c>
    </row>
    <row r="18964" spans="1:5" x14ac:dyDescent="0.25">
      <c r="A18964">
        <v>18963</v>
      </c>
      <c r="B18964">
        <v>1023.8932148542597</v>
      </c>
      <c r="C18964">
        <v>1023.8932148542597</v>
      </c>
      <c r="D18964">
        <v>1023.8932148542597</v>
      </c>
      <c r="E18964">
        <v>1023.8932148542597</v>
      </c>
    </row>
    <row r="18965" spans="1:5" x14ac:dyDescent="0.25">
      <c r="A18965">
        <v>18964</v>
      </c>
      <c r="B18965">
        <v>1070.2098472875127</v>
      </c>
      <c r="C18965">
        <v>1070.2098472875127</v>
      </c>
      <c r="D18965">
        <v>1070.2098472875127</v>
      </c>
      <c r="E18965">
        <v>1070.2098472875127</v>
      </c>
    </row>
    <row r="18966" spans="1:5" x14ac:dyDescent="0.25">
      <c r="A18966">
        <v>18965</v>
      </c>
      <c r="B18966">
        <v>1271.0889085405875</v>
      </c>
      <c r="C18966">
        <v>1271.0889085405875</v>
      </c>
      <c r="D18966">
        <v>1271.0889085405875</v>
      </c>
      <c r="E18966">
        <v>1271.0889085405875</v>
      </c>
    </row>
    <row r="18967" spans="1:5" x14ac:dyDescent="0.25">
      <c r="A18967">
        <v>18966</v>
      </c>
      <c r="B18967">
        <v>1121.0128700941905</v>
      </c>
      <c r="C18967">
        <v>1121.0128700941905</v>
      </c>
      <c r="D18967">
        <v>1121.0128700941905</v>
      </c>
      <c r="E18967">
        <v>1121.0128700941905</v>
      </c>
    </row>
    <row r="18968" spans="1:5" x14ac:dyDescent="0.25">
      <c r="A18968">
        <v>18967</v>
      </c>
      <c r="B18968">
        <v>1018.7899033233343</v>
      </c>
      <c r="C18968">
        <v>1018.7899033233343</v>
      </c>
      <c r="D18968">
        <v>1018.7899033233343</v>
      </c>
      <c r="E18968">
        <v>1018.7899033233343</v>
      </c>
    </row>
    <row r="18969" spans="1:5" x14ac:dyDescent="0.25">
      <c r="A18969">
        <v>18968</v>
      </c>
      <c r="B18969">
        <v>1053.891508304825</v>
      </c>
      <c r="C18969">
        <v>1053.891508304825</v>
      </c>
      <c r="D18969">
        <v>1053.891508304825</v>
      </c>
      <c r="E18969">
        <v>1053.891508304825</v>
      </c>
    </row>
    <row r="18970" spans="1:5" x14ac:dyDescent="0.25">
      <c r="A18970">
        <v>18969</v>
      </c>
      <c r="B18970">
        <v>974.76114194411502</v>
      </c>
      <c r="C18970">
        <v>974.76114194411502</v>
      </c>
      <c r="D18970">
        <v>974.76114194411502</v>
      </c>
      <c r="E18970">
        <v>974.76114194411502</v>
      </c>
    </row>
    <row r="18971" spans="1:5" x14ac:dyDescent="0.25">
      <c r="A18971">
        <v>18970</v>
      </c>
      <c r="B18971">
        <v>1020.1905701510248</v>
      </c>
      <c r="C18971">
        <v>1020.1905701510248</v>
      </c>
      <c r="D18971">
        <v>1020.1905701510248</v>
      </c>
      <c r="E18971">
        <v>1020.1905701510248</v>
      </c>
    </row>
    <row r="18972" spans="1:5" x14ac:dyDescent="0.25">
      <c r="A18972">
        <v>18971</v>
      </c>
      <c r="B18972">
        <v>1018.4068308534098</v>
      </c>
      <c r="C18972">
        <v>1018.4068308534098</v>
      </c>
      <c r="D18972">
        <v>1018.4068308534098</v>
      </c>
      <c r="E18972">
        <v>1018.4068308534098</v>
      </c>
    </row>
    <row r="18973" spans="1:5" x14ac:dyDescent="0.25">
      <c r="A18973">
        <v>18972</v>
      </c>
      <c r="B18973">
        <v>971.89697324160795</v>
      </c>
      <c r="C18973">
        <v>971.89697324160795</v>
      </c>
      <c r="D18973">
        <v>971.89697324160795</v>
      </c>
      <c r="E18973">
        <v>971.89697324160795</v>
      </c>
    </row>
    <row r="18974" spans="1:5" x14ac:dyDescent="0.25">
      <c r="A18974">
        <v>18973</v>
      </c>
      <c r="B18974">
        <v>869.34023004018843</v>
      </c>
      <c r="C18974">
        <v>869.34023004018843</v>
      </c>
      <c r="D18974">
        <v>869.34023004018843</v>
      </c>
      <c r="E18974">
        <v>869.34023004018843</v>
      </c>
    </row>
    <row r="18975" spans="1:5" x14ac:dyDescent="0.25">
      <c r="A18975">
        <v>18974</v>
      </c>
      <c r="B18975">
        <v>771.2055631722136</v>
      </c>
      <c r="C18975">
        <v>771.2055631722136</v>
      </c>
      <c r="D18975">
        <v>771.2055631722136</v>
      </c>
      <c r="E18975">
        <v>771.2055631722136</v>
      </c>
    </row>
    <row r="18976" spans="1:5" x14ac:dyDescent="0.25">
      <c r="A18976">
        <v>18975</v>
      </c>
      <c r="B18976">
        <v>693.35675249931091</v>
      </c>
      <c r="C18976">
        <v>693.35675249931091</v>
      </c>
      <c r="D18976">
        <v>693.35675249931091</v>
      </c>
      <c r="E18976">
        <v>693.35675249931091</v>
      </c>
    </row>
    <row r="18977" spans="1:5" x14ac:dyDescent="0.25">
      <c r="A18977">
        <v>18976</v>
      </c>
      <c r="B18977">
        <v>744.52732671988053</v>
      </c>
      <c r="C18977">
        <v>744.52732671988053</v>
      </c>
      <c r="D18977">
        <v>744.52732671988053</v>
      </c>
      <c r="E18977">
        <v>744.52732671988053</v>
      </c>
    </row>
    <row r="18978" spans="1:5" x14ac:dyDescent="0.25">
      <c r="A18978">
        <v>18977</v>
      </c>
      <c r="B18978">
        <v>693.6804508088818</v>
      </c>
      <c r="C18978">
        <v>693.6804508088818</v>
      </c>
      <c r="D18978">
        <v>693.6804508088818</v>
      </c>
      <c r="E18978">
        <v>693.6804508088818</v>
      </c>
    </row>
    <row r="18979" spans="1:5" x14ac:dyDescent="0.25">
      <c r="A18979">
        <v>18978</v>
      </c>
      <c r="B18979">
        <v>635.69502440693827</v>
      </c>
      <c r="C18979">
        <v>635.69502440693827</v>
      </c>
      <c r="D18979">
        <v>635.69502440693827</v>
      </c>
      <c r="E18979">
        <v>635.69502440693827</v>
      </c>
    </row>
    <row r="18980" spans="1:5" x14ac:dyDescent="0.25">
      <c r="A18980">
        <v>18979</v>
      </c>
      <c r="B18980">
        <v>571.91785959118863</v>
      </c>
      <c r="C18980">
        <v>571.91785959118863</v>
      </c>
      <c r="D18980">
        <v>571.91785959118863</v>
      </c>
      <c r="E18980">
        <v>571.91785959118863</v>
      </c>
    </row>
    <row r="18981" spans="1:5" x14ac:dyDescent="0.25">
      <c r="A18981">
        <v>18980</v>
      </c>
      <c r="B18981">
        <v>481.49720448139669</v>
      </c>
      <c r="C18981">
        <v>481.49720448139669</v>
      </c>
      <c r="D18981">
        <v>481.49720448139669</v>
      </c>
      <c r="E18981">
        <v>481.49720448139669</v>
      </c>
    </row>
    <row r="18982" spans="1:5" x14ac:dyDescent="0.25">
      <c r="A18982">
        <v>18981</v>
      </c>
      <c r="B18982">
        <v>407.51920971726446</v>
      </c>
      <c r="C18982">
        <v>407.51920971726446</v>
      </c>
      <c r="D18982">
        <v>407.51920971726446</v>
      </c>
      <c r="E18982">
        <v>407.51920971726446</v>
      </c>
    </row>
    <row r="18983" spans="1:5" x14ac:dyDescent="0.25">
      <c r="A18983">
        <v>18982</v>
      </c>
      <c r="B18983">
        <v>345.60683756238348</v>
      </c>
      <c r="C18983">
        <v>345.60683756238348</v>
      </c>
      <c r="D18983">
        <v>345.60683756238348</v>
      </c>
      <c r="E18983">
        <v>345.60683756238348</v>
      </c>
    </row>
    <row r="18984" spans="1:5" x14ac:dyDescent="0.25">
      <c r="A18984">
        <v>18983</v>
      </c>
      <c r="B18984">
        <v>263.15452924512948</v>
      </c>
      <c r="C18984">
        <v>263.15452924512948</v>
      </c>
      <c r="D18984">
        <v>263.15452924512948</v>
      </c>
      <c r="E18984">
        <v>263.15452924512948</v>
      </c>
    </row>
    <row r="18985" spans="1:5" x14ac:dyDescent="0.25">
      <c r="A18985">
        <v>18984</v>
      </c>
      <c r="B18985">
        <v>101.82808297543401</v>
      </c>
      <c r="C18985">
        <v>101.82808297543401</v>
      </c>
      <c r="D18985">
        <v>101.82808297543401</v>
      </c>
      <c r="E18985">
        <v>101.82808297543401</v>
      </c>
    </row>
    <row r="18986" spans="1:5" x14ac:dyDescent="0.25">
      <c r="A18986">
        <v>18985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>
        <v>18986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>
        <v>18987</v>
      </c>
      <c r="B18988">
        <v>0</v>
      </c>
      <c r="C18988">
        <v>0</v>
      </c>
      <c r="D18988">
        <v>0</v>
      </c>
      <c r="E18988">
        <v>0</v>
      </c>
    </row>
    <row r="18989" spans="1:5" x14ac:dyDescent="0.25">
      <c r="A18989">
        <v>18988</v>
      </c>
      <c r="B18989">
        <v>0</v>
      </c>
      <c r="C18989">
        <v>0</v>
      </c>
      <c r="D18989">
        <v>0</v>
      </c>
      <c r="E18989">
        <v>0</v>
      </c>
    </row>
    <row r="18990" spans="1:5" x14ac:dyDescent="0.25">
      <c r="A18990">
        <v>18989</v>
      </c>
      <c r="B18990">
        <v>0</v>
      </c>
      <c r="C18990">
        <v>0</v>
      </c>
      <c r="D18990">
        <v>0</v>
      </c>
      <c r="E18990">
        <v>0</v>
      </c>
    </row>
    <row r="18991" spans="1:5" x14ac:dyDescent="0.25">
      <c r="A18991">
        <v>18990</v>
      </c>
      <c r="B18991">
        <v>0</v>
      </c>
      <c r="C18991">
        <v>0</v>
      </c>
      <c r="D18991">
        <v>0</v>
      </c>
      <c r="E18991">
        <v>0</v>
      </c>
    </row>
    <row r="18992" spans="1:5" x14ac:dyDescent="0.25">
      <c r="A18992">
        <v>18991</v>
      </c>
      <c r="B18992">
        <v>0</v>
      </c>
      <c r="C18992">
        <v>0</v>
      </c>
      <c r="D18992">
        <v>0</v>
      </c>
      <c r="E18992">
        <v>0</v>
      </c>
    </row>
    <row r="18993" spans="1:5" x14ac:dyDescent="0.25">
      <c r="A18993">
        <v>18992</v>
      </c>
      <c r="B18993">
        <v>0</v>
      </c>
      <c r="C18993">
        <v>0</v>
      </c>
      <c r="D18993">
        <v>0</v>
      </c>
      <c r="E18993">
        <v>0</v>
      </c>
    </row>
    <row r="18994" spans="1:5" x14ac:dyDescent="0.25">
      <c r="A18994">
        <v>18993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>
        <v>18994</v>
      </c>
      <c r="B18995">
        <v>0</v>
      </c>
      <c r="C18995">
        <v>0</v>
      </c>
      <c r="D18995">
        <v>0</v>
      </c>
      <c r="E18995">
        <v>0</v>
      </c>
    </row>
    <row r="18996" spans="1:5" x14ac:dyDescent="0.25">
      <c r="A18996">
        <v>18995</v>
      </c>
      <c r="B18996">
        <v>0</v>
      </c>
      <c r="C18996">
        <v>0</v>
      </c>
      <c r="D18996">
        <v>0</v>
      </c>
      <c r="E18996">
        <v>0</v>
      </c>
    </row>
    <row r="18997" spans="1:5" x14ac:dyDescent="0.25">
      <c r="A18997">
        <v>18996</v>
      </c>
      <c r="B18997">
        <v>0</v>
      </c>
      <c r="C18997">
        <v>0</v>
      </c>
      <c r="D18997">
        <v>0</v>
      </c>
      <c r="E18997">
        <v>0</v>
      </c>
    </row>
    <row r="18998" spans="1:5" x14ac:dyDescent="0.25">
      <c r="A18998">
        <v>18997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>
        <v>18998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>
        <v>18999</v>
      </c>
      <c r="B19000">
        <v>0</v>
      </c>
      <c r="C19000">
        <v>0</v>
      </c>
      <c r="D19000">
        <v>0</v>
      </c>
      <c r="E19000">
        <v>0</v>
      </c>
    </row>
    <row r="19001" spans="1:5" x14ac:dyDescent="0.25">
      <c r="A19001">
        <v>19000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>
        <v>19001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>
        <v>19002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>
        <v>19003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>
        <v>19004</v>
      </c>
      <c r="B19005">
        <v>0</v>
      </c>
      <c r="C19005">
        <v>0</v>
      </c>
      <c r="D19005">
        <v>0</v>
      </c>
      <c r="E19005">
        <v>0</v>
      </c>
    </row>
    <row r="19006" spans="1:5" x14ac:dyDescent="0.25">
      <c r="A19006">
        <v>19005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>
        <v>19006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>
        <v>19007</v>
      </c>
      <c r="B19008">
        <v>0</v>
      </c>
      <c r="C19008">
        <v>0</v>
      </c>
      <c r="D19008">
        <v>0</v>
      </c>
      <c r="E19008">
        <v>0</v>
      </c>
    </row>
    <row r="19009" spans="1:5" x14ac:dyDescent="0.25">
      <c r="A19009">
        <v>19008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>
        <v>19009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>
        <v>19010</v>
      </c>
      <c r="B19011">
        <v>0</v>
      </c>
      <c r="C19011">
        <v>0</v>
      </c>
      <c r="D19011">
        <v>0</v>
      </c>
      <c r="E19011">
        <v>0</v>
      </c>
    </row>
    <row r="19012" spans="1:5" x14ac:dyDescent="0.25">
      <c r="A19012">
        <v>19011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>
        <v>19012</v>
      </c>
      <c r="B19013">
        <v>0</v>
      </c>
      <c r="C19013">
        <v>0</v>
      </c>
      <c r="D19013">
        <v>0</v>
      </c>
      <c r="E19013">
        <v>0</v>
      </c>
    </row>
    <row r="19014" spans="1:5" x14ac:dyDescent="0.25">
      <c r="A19014">
        <v>19013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>
        <v>19014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>
        <v>19015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>
        <v>19016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>
        <v>19017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>
        <v>19018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>
        <v>19019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>
        <v>19020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>
        <v>19021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>
        <v>19022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>
        <v>19023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>
        <v>19024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>
        <v>19025</v>
      </c>
      <c r="B19026">
        <v>0</v>
      </c>
      <c r="C19026">
        <v>0</v>
      </c>
      <c r="D19026">
        <v>0</v>
      </c>
      <c r="E19026">
        <v>0</v>
      </c>
    </row>
    <row r="19027" spans="1:5" x14ac:dyDescent="0.25">
      <c r="A19027">
        <v>19026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>
        <v>19027</v>
      </c>
      <c r="B19028">
        <v>0</v>
      </c>
      <c r="C19028">
        <v>0</v>
      </c>
      <c r="D19028">
        <v>0</v>
      </c>
      <c r="E19028">
        <v>0</v>
      </c>
    </row>
    <row r="19029" spans="1:5" x14ac:dyDescent="0.25">
      <c r="A19029">
        <v>19028</v>
      </c>
      <c r="B19029">
        <v>0</v>
      </c>
      <c r="C19029">
        <v>0</v>
      </c>
      <c r="D19029">
        <v>0</v>
      </c>
      <c r="E19029">
        <v>0</v>
      </c>
    </row>
    <row r="19030" spans="1:5" x14ac:dyDescent="0.25">
      <c r="A19030">
        <v>19029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>
        <v>19030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>
        <v>19031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>
        <v>19032</v>
      </c>
      <c r="B19033">
        <v>0</v>
      </c>
      <c r="C19033">
        <v>0</v>
      </c>
      <c r="D19033">
        <v>0</v>
      </c>
      <c r="E19033">
        <v>0</v>
      </c>
    </row>
    <row r="19034" spans="1:5" x14ac:dyDescent="0.25">
      <c r="A19034">
        <v>19033</v>
      </c>
      <c r="B19034">
        <v>0</v>
      </c>
      <c r="C19034">
        <v>0</v>
      </c>
      <c r="D19034">
        <v>0</v>
      </c>
      <c r="E19034">
        <v>0</v>
      </c>
    </row>
    <row r="19035" spans="1:5" x14ac:dyDescent="0.25">
      <c r="A19035">
        <v>19034</v>
      </c>
      <c r="B19035">
        <v>0</v>
      </c>
      <c r="C19035">
        <v>0</v>
      </c>
      <c r="D19035">
        <v>0</v>
      </c>
      <c r="E19035">
        <v>0</v>
      </c>
    </row>
    <row r="19036" spans="1:5" x14ac:dyDescent="0.25">
      <c r="A19036">
        <v>19035</v>
      </c>
      <c r="B19036">
        <v>0</v>
      </c>
      <c r="C19036">
        <v>0</v>
      </c>
      <c r="D19036">
        <v>0</v>
      </c>
      <c r="E19036">
        <v>0</v>
      </c>
    </row>
    <row r="19037" spans="1:5" x14ac:dyDescent="0.25">
      <c r="A19037">
        <v>19036</v>
      </c>
      <c r="B19037">
        <v>0</v>
      </c>
      <c r="C19037">
        <v>0</v>
      </c>
      <c r="D19037">
        <v>0</v>
      </c>
      <c r="E19037">
        <v>0</v>
      </c>
    </row>
    <row r="19038" spans="1:5" x14ac:dyDescent="0.25">
      <c r="A19038">
        <v>19037</v>
      </c>
      <c r="B19038">
        <v>0</v>
      </c>
      <c r="C19038">
        <v>0</v>
      </c>
      <c r="D19038">
        <v>0</v>
      </c>
      <c r="E19038">
        <v>0</v>
      </c>
    </row>
    <row r="19039" spans="1:5" x14ac:dyDescent="0.25">
      <c r="A19039">
        <v>19038</v>
      </c>
      <c r="B19039">
        <v>0</v>
      </c>
      <c r="C19039">
        <v>0</v>
      </c>
      <c r="D19039">
        <v>0</v>
      </c>
      <c r="E19039">
        <v>0</v>
      </c>
    </row>
    <row r="19040" spans="1:5" x14ac:dyDescent="0.25">
      <c r="A19040">
        <v>19039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>
        <v>19040</v>
      </c>
      <c r="B19041">
        <v>0</v>
      </c>
      <c r="C19041">
        <v>0</v>
      </c>
      <c r="D19041">
        <v>0</v>
      </c>
      <c r="E19041">
        <v>0</v>
      </c>
    </row>
    <row r="19042" spans="1:5" x14ac:dyDescent="0.25">
      <c r="A19042">
        <v>19041</v>
      </c>
      <c r="B19042">
        <v>0</v>
      </c>
      <c r="C19042">
        <v>0</v>
      </c>
      <c r="D19042">
        <v>0</v>
      </c>
      <c r="E19042">
        <v>0</v>
      </c>
    </row>
    <row r="19043" spans="1:5" x14ac:dyDescent="0.25">
      <c r="A19043">
        <v>19042</v>
      </c>
      <c r="B19043">
        <v>187.48381532822168</v>
      </c>
      <c r="C19043">
        <v>187.48381532822168</v>
      </c>
      <c r="D19043">
        <v>187.48381532822168</v>
      </c>
      <c r="E19043">
        <v>187.48381532822168</v>
      </c>
    </row>
    <row r="19044" spans="1:5" x14ac:dyDescent="0.25">
      <c r="A19044">
        <v>19043</v>
      </c>
      <c r="B19044">
        <v>258.68331944104244</v>
      </c>
      <c r="C19044">
        <v>258.68331944104244</v>
      </c>
      <c r="D19044">
        <v>258.68331944104244</v>
      </c>
      <c r="E19044">
        <v>258.68331944104244</v>
      </c>
    </row>
    <row r="19045" spans="1:5" x14ac:dyDescent="0.25">
      <c r="A19045">
        <v>19044</v>
      </c>
      <c r="B19045">
        <v>337.76650567016117</v>
      </c>
      <c r="C19045">
        <v>337.76650567016117</v>
      </c>
      <c r="D19045">
        <v>337.76650567016117</v>
      </c>
      <c r="E19045">
        <v>337.76650567016117</v>
      </c>
    </row>
    <row r="19046" spans="1:5" x14ac:dyDescent="0.25">
      <c r="A19046">
        <v>19045</v>
      </c>
      <c r="B19046">
        <v>410.93693031205606</v>
      </c>
      <c r="C19046">
        <v>410.93693031205606</v>
      </c>
      <c r="D19046">
        <v>410.93693031205606</v>
      </c>
      <c r="E19046">
        <v>410.93693031205606</v>
      </c>
    </row>
    <row r="19047" spans="1:5" x14ac:dyDescent="0.25">
      <c r="A19047">
        <v>19046</v>
      </c>
      <c r="B19047">
        <v>467.35453045681726</v>
      </c>
      <c r="C19047">
        <v>467.35453045681726</v>
      </c>
      <c r="D19047">
        <v>467.35453045681726</v>
      </c>
      <c r="E19047">
        <v>467.35453045681726</v>
      </c>
    </row>
    <row r="19048" spans="1:5" x14ac:dyDescent="0.25">
      <c r="A19048">
        <v>19047</v>
      </c>
      <c r="B19048">
        <v>515.8884484852789</v>
      </c>
      <c r="C19048">
        <v>515.8884484852789</v>
      </c>
      <c r="D19048">
        <v>515.8884484852789</v>
      </c>
      <c r="E19048">
        <v>515.8884484852789</v>
      </c>
    </row>
    <row r="19049" spans="1:5" x14ac:dyDescent="0.25">
      <c r="A19049">
        <v>19048</v>
      </c>
      <c r="B19049">
        <v>588.81250806103901</v>
      </c>
      <c r="C19049">
        <v>588.81250806103901</v>
      </c>
      <c r="D19049">
        <v>588.81250806103901</v>
      </c>
      <c r="E19049">
        <v>588.81250806103901</v>
      </c>
    </row>
    <row r="19050" spans="1:5" x14ac:dyDescent="0.25">
      <c r="A19050">
        <v>19049</v>
      </c>
      <c r="B19050">
        <v>662.22929776906869</v>
      </c>
      <c r="C19050">
        <v>662.22929776906869</v>
      </c>
      <c r="D19050">
        <v>662.22929776906869</v>
      </c>
      <c r="E19050">
        <v>662.22929776906869</v>
      </c>
    </row>
    <row r="19051" spans="1:5" x14ac:dyDescent="0.25">
      <c r="A19051">
        <v>19050</v>
      </c>
      <c r="B19051">
        <v>731.95061148508341</v>
      </c>
      <c r="C19051">
        <v>731.95061148508341</v>
      </c>
      <c r="D19051">
        <v>731.95061148508341</v>
      </c>
      <c r="E19051">
        <v>731.95061148508341</v>
      </c>
    </row>
    <row r="19052" spans="1:5" x14ac:dyDescent="0.25">
      <c r="A19052">
        <v>19051</v>
      </c>
      <c r="B19052">
        <v>773.58630766178351</v>
      </c>
      <c r="C19052">
        <v>773.58630766178351</v>
      </c>
      <c r="D19052">
        <v>773.58630766178351</v>
      </c>
      <c r="E19052">
        <v>773.58630766178351</v>
      </c>
    </row>
    <row r="19053" spans="1:5" x14ac:dyDescent="0.25">
      <c r="A19053">
        <v>19052</v>
      </c>
      <c r="B19053">
        <v>858.08952534585774</v>
      </c>
      <c r="C19053">
        <v>858.08952534585774</v>
      </c>
      <c r="D19053">
        <v>858.08952534585774</v>
      </c>
      <c r="E19053">
        <v>858.08952534585774</v>
      </c>
    </row>
    <row r="19054" spans="1:5" x14ac:dyDescent="0.25">
      <c r="A19054">
        <v>19053</v>
      </c>
      <c r="B19054">
        <v>918.94169668103689</v>
      </c>
      <c r="C19054">
        <v>918.94169668103689</v>
      </c>
      <c r="D19054">
        <v>918.94169668103689</v>
      </c>
      <c r="E19054">
        <v>918.94169668103689</v>
      </c>
    </row>
    <row r="19055" spans="1:5" x14ac:dyDescent="0.25">
      <c r="A19055">
        <v>19054</v>
      </c>
      <c r="B19055">
        <v>931.50631505388765</v>
      </c>
      <c r="C19055">
        <v>931.50631505388765</v>
      </c>
      <c r="D19055">
        <v>931.50631505388765</v>
      </c>
      <c r="E19055">
        <v>931.50631505388765</v>
      </c>
    </row>
    <row r="19056" spans="1:5" x14ac:dyDescent="0.25">
      <c r="A19056">
        <v>19055</v>
      </c>
      <c r="B19056">
        <v>894.3051900676038</v>
      </c>
      <c r="C19056">
        <v>894.3051900676038</v>
      </c>
      <c r="D19056">
        <v>894.3051900676038</v>
      </c>
      <c r="E19056">
        <v>894.3051900676038</v>
      </c>
    </row>
    <row r="19057" spans="1:5" x14ac:dyDescent="0.25">
      <c r="A19057">
        <v>19056</v>
      </c>
      <c r="B19057">
        <v>900.46431672096253</v>
      </c>
      <c r="C19057">
        <v>900.46431672096253</v>
      </c>
      <c r="D19057">
        <v>900.46431672096253</v>
      </c>
      <c r="E19057">
        <v>900.46431672096253</v>
      </c>
    </row>
    <row r="19058" spans="1:5" x14ac:dyDescent="0.25">
      <c r="A19058">
        <v>19057</v>
      </c>
      <c r="B19058">
        <v>937.66544170724467</v>
      </c>
      <c r="C19058">
        <v>937.66544170724467</v>
      </c>
      <c r="D19058">
        <v>937.66544170724467</v>
      </c>
      <c r="E19058">
        <v>937.66544170724467</v>
      </c>
    </row>
    <row r="19059" spans="1:5" x14ac:dyDescent="0.25">
      <c r="A19059">
        <v>19058</v>
      </c>
      <c r="B19059">
        <v>903.66706258070781</v>
      </c>
      <c r="C19059">
        <v>903.66706258070781</v>
      </c>
      <c r="D19059">
        <v>903.66706258070781</v>
      </c>
      <c r="E19059">
        <v>903.66706258070781</v>
      </c>
    </row>
    <row r="19060" spans="1:5" x14ac:dyDescent="0.25">
      <c r="A19060">
        <v>19059</v>
      </c>
      <c r="B19060">
        <v>905.63798310978336</v>
      </c>
      <c r="C19060">
        <v>905.63798310978336</v>
      </c>
      <c r="D19060">
        <v>905.63798310978336</v>
      </c>
      <c r="E19060">
        <v>905.63798310978336</v>
      </c>
    </row>
    <row r="19061" spans="1:5" x14ac:dyDescent="0.25">
      <c r="A19061">
        <v>19060</v>
      </c>
      <c r="B19061">
        <v>931.25994998775286</v>
      </c>
      <c r="C19061">
        <v>931.25994998775286</v>
      </c>
      <c r="D19061">
        <v>931.25994998775286</v>
      </c>
      <c r="E19061">
        <v>931.25994998775286</v>
      </c>
    </row>
    <row r="19062" spans="1:5" x14ac:dyDescent="0.25">
      <c r="A19062">
        <v>19061</v>
      </c>
      <c r="B19062">
        <v>960.33102779160379</v>
      </c>
      <c r="C19062">
        <v>960.33102779160379</v>
      </c>
      <c r="D19062">
        <v>960.33102779160379</v>
      </c>
      <c r="E19062">
        <v>960.33102779160379</v>
      </c>
    </row>
    <row r="19063" spans="1:5" x14ac:dyDescent="0.25">
      <c r="A19063">
        <v>19062</v>
      </c>
      <c r="B19063">
        <v>1149.6594899746065</v>
      </c>
      <c r="C19063">
        <v>1149.6594899746065</v>
      </c>
      <c r="D19063">
        <v>1149.6594899746065</v>
      </c>
      <c r="E19063">
        <v>1149.6594899746065</v>
      </c>
    </row>
    <row r="19064" spans="1:5" x14ac:dyDescent="0.25">
      <c r="A19064">
        <v>19063</v>
      </c>
      <c r="B19064">
        <v>1143.4711268648728</v>
      </c>
      <c r="C19064">
        <v>1143.4711268648728</v>
      </c>
      <c r="D19064">
        <v>1143.4711268648728</v>
      </c>
      <c r="E19064">
        <v>1143.4711268648728</v>
      </c>
    </row>
    <row r="19065" spans="1:5" x14ac:dyDescent="0.25">
      <c r="A19065">
        <v>19064</v>
      </c>
      <c r="B19065">
        <v>1136.7712491749462</v>
      </c>
      <c r="C19065">
        <v>1136.7712491749462</v>
      </c>
      <c r="D19065">
        <v>1136.7712491749462</v>
      </c>
      <c r="E19065">
        <v>1136.7712491749462</v>
      </c>
    </row>
    <row r="19066" spans="1:5" x14ac:dyDescent="0.25">
      <c r="A19066">
        <v>19065</v>
      </c>
      <c r="B19066">
        <v>1123.6307658385267</v>
      </c>
      <c r="C19066">
        <v>1123.6307658385267</v>
      </c>
      <c r="D19066">
        <v>1123.6307658385267</v>
      </c>
      <c r="E19066">
        <v>1123.6307658385267</v>
      </c>
    </row>
    <row r="19067" spans="1:5" x14ac:dyDescent="0.25">
      <c r="A19067">
        <v>19066</v>
      </c>
      <c r="B19067">
        <v>1156.9885398653921</v>
      </c>
      <c r="C19067">
        <v>1156.9885398653921</v>
      </c>
      <c r="D19067">
        <v>1156.9885398653921</v>
      </c>
      <c r="E19067">
        <v>1156.9885398653921</v>
      </c>
    </row>
    <row r="19068" spans="1:5" x14ac:dyDescent="0.25">
      <c r="A19068">
        <v>19067</v>
      </c>
      <c r="B19068">
        <v>1044.2493878577209</v>
      </c>
      <c r="C19068">
        <v>1044.2493878577209</v>
      </c>
      <c r="D19068">
        <v>1044.2493878577209</v>
      </c>
      <c r="E19068">
        <v>1044.2493878577209</v>
      </c>
    </row>
    <row r="19069" spans="1:5" x14ac:dyDescent="0.25">
      <c r="A19069">
        <v>19068</v>
      </c>
      <c r="B19069">
        <v>1033.5344147407825</v>
      </c>
      <c r="C19069">
        <v>1033.5344147407825</v>
      </c>
      <c r="D19069">
        <v>1033.5344147407825</v>
      </c>
      <c r="E19069">
        <v>1033.5344147407825</v>
      </c>
    </row>
    <row r="19070" spans="1:5" x14ac:dyDescent="0.25">
      <c r="A19070">
        <v>19069</v>
      </c>
      <c r="B19070">
        <v>1002.6837110994899</v>
      </c>
      <c r="C19070">
        <v>1002.6837110994899</v>
      </c>
      <c r="D19070">
        <v>1002.6837110994899</v>
      </c>
      <c r="E19070">
        <v>1002.6837110994899</v>
      </c>
    </row>
    <row r="19071" spans="1:5" x14ac:dyDescent="0.25">
      <c r="A19071">
        <v>19070</v>
      </c>
      <c r="B19071">
        <v>1128.203914635289</v>
      </c>
      <c r="C19071">
        <v>1128.203914635289</v>
      </c>
      <c r="D19071">
        <v>1128.203914635289</v>
      </c>
      <c r="E19071">
        <v>1128.203914635289</v>
      </c>
    </row>
    <row r="19072" spans="1:5" x14ac:dyDescent="0.25">
      <c r="A19072">
        <v>19071</v>
      </c>
      <c r="B19072">
        <v>999.87145507724233</v>
      </c>
      <c r="C19072">
        <v>999.87145507724233</v>
      </c>
      <c r="D19072">
        <v>999.87145507724233</v>
      </c>
      <c r="E19072">
        <v>999.87145507724233</v>
      </c>
    </row>
    <row r="19073" spans="1:5" x14ac:dyDescent="0.25">
      <c r="A19073">
        <v>19072</v>
      </c>
      <c r="B19073">
        <v>868.23406761243484</v>
      </c>
      <c r="C19073">
        <v>868.23406761243484</v>
      </c>
      <c r="D19073">
        <v>868.23406761243484</v>
      </c>
      <c r="E19073">
        <v>868.23406761243484</v>
      </c>
    </row>
    <row r="19074" spans="1:5" x14ac:dyDescent="0.25">
      <c r="A19074">
        <v>19073</v>
      </c>
      <c r="B19074">
        <v>815.83428773738456</v>
      </c>
      <c r="C19074">
        <v>815.83428773738456</v>
      </c>
      <c r="D19074">
        <v>815.83428773738456</v>
      </c>
      <c r="E19074">
        <v>815.83428773738456</v>
      </c>
    </row>
    <row r="19075" spans="1:5" x14ac:dyDescent="0.25">
      <c r="A19075">
        <v>19074</v>
      </c>
      <c r="B19075">
        <v>730.72266321787879</v>
      </c>
      <c r="C19075">
        <v>730.72266321787879</v>
      </c>
      <c r="D19075">
        <v>730.72266321787879</v>
      </c>
      <c r="E19075">
        <v>730.72266321787879</v>
      </c>
    </row>
    <row r="19076" spans="1:5" x14ac:dyDescent="0.25">
      <c r="A19076">
        <v>19075</v>
      </c>
      <c r="B19076">
        <v>589.69120826684753</v>
      </c>
      <c r="C19076">
        <v>589.69120826684753</v>
      </c>
      <c r="D19076">
        <v>589.69120826684753</v>
      </c>
      <c r="E19076">
        <v>589.69120826684753</v>
      </c>
    </row>
    <row r="19077" spans="1:5" x14ac:dyDescent="0.25">
      <c r="A19077">
        <v>19076</v>
      </c>
      <c r="B19077">
        <v>497.44574503225181</v>
      </c>
      <c r="C19077">
        <v>497.44574503225181</v>
      </c>
      <c r="D19077">
        <v>497.44574503225181</v>
      </c>
      <c r="E19077">
        <v>497.44574503225181</v>
      </c>
    </row>
    <row r="19078" spans="1:5" x14ac:dyDescent="0.25">
      <c r="A19078">
        <v>19077</v>
      </c>
      <c r="B19078">
        <v>408.84936488140153</v>
      </c>
      <c r="C19078">
        <v>408.84936488140153</v>
      </c>
      <c r="D19078">
        <v>408.84936488140153</v>
      </c>
      <c r="E19078">
        <v>408.84936488140153</v>
      </c>
    </row>
    <row r="19079" spans="1:5" x14ac:dyDescent="0.25">
      <c r="A19079">
        <v>19078</v>
      </c>
      <c r="B19079">
        <v>323.11551942812548</v>
      </c>
      <c r="C19079">
        <v>323.11551942812548</v>
      </c>
      <c r="D19079">
        <v>323.11551942812548</v>
      </c>
      <c r="E19079">
        <v>323.11551942812548</v>
      </c>
    </row>
    <row r="19080" spans="1:5" x14ac:dyDescent="0.25">
      <c r="A19080">
        <v>19079</v>
      </c>
      <c r="B19080">
        <v>231.98219246186761</v>
      </c>
      <c r="C19080">
        <v>231.98219246186761</v>
      </c>
      <c r="D19080">
        <v>231.98219246186761</v>
      </c>
      <c r="E19080">
        <v>231.98219246186761</v>
      </c>
    </row>
    <row r="19081" spans="1:5" x14ac:dyDescent="0.25">
      <c r="A19081">
        <v>19080</v>
      </c>
      <c r="B19081">
        <v>93.618054034589463</v>
      </c>
      <c r="C19081">
        <v>93.618054034589463</v>
      </c>
      <c r="D19081">
        <v>93.618054034589463</v>
      </c>
      <c r="E19081">
        <v>93.618054034589463</v>
      </c>
    </row>
    <row r="19082" spans="1:5" x14ac:dyDescent="0.25">
      <c r="A19082">
        <v>19081</v>
      </c>
      <c r="B19082">
        <v>0</v>
      </c>
      <c r="C19082">
        <v>0</v>
      </c>
      <c r="D19082">
        <v>0</v>
      </c>
      <c r="E19082">
        <v>0</v>
      </c>
    </row>
    <row r="19083" spans="1:5" x14ac:dyDescent="0.25">
      <c r="A19083">
        <v>19082</v>
      </c>
      <c r="B19083">
        <v>0</v>
      </c>
      <c r="C19083">
        <v>0</v>
      </c>
      <c r="D19083">
        <v>0</v>
      </c>
      <c r="E19083">
        <v>0</v>
      </c>
    </row>
    <row r="19084" spans="1:5" x14ac:dyDescent="0.25">
      <c r="A19084">
        <v>19083</v>
      </c>
      <c r="B19084">
        <v>0</v>
      </c>
      <c r="C19084">
        <v>0</v>
      </c>
      <c r="D19084">
        <v>0</v>
      </c>
      <c r="E19084">
        <v>0</v>
      </c>
    </row>
    <row r="19085" spans="1:5" x14ac:dyDescent="0.25">
      <c r="A19085">
        <v>19084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>
        <v>19085</v>
      </c>
      <c r="B19086">
        <v>0</v>
      </c>
      <c r="C19086">
        <v>0</v>
      </c>
      <c r="D19086">
        <v>0</v>
      </c>
      <c r="E19086">
        <v>0</v>
      </c>
    </row>
    <row r="19087" spans="1:5" x14ac:dyDescent="0.25">
      <c r="A19087">
        <v>19086</v>
      </c>
      <c r="B19087">
        <v>0</v>
      </c>
      <c r="C19087">
        <v>0</v>
      </c>
      <c r="D19087">
        <v>0</v>
      </c>
      <c r="E19087">
        <v>0</v>
      </c>
    </row>
    <row r="19088" spans="1:5" x14ac:dyDescent="0.25">
      <c r="A19088">
        <v>19087</v>
      </c>
      <c r="B19088">
        <v>0</v>
      </c>
      <c r="C19088">
        <v>0</v>
      </c>
      <c r="D19088">
        <v>0</v>
      </c>
      <c r="E19088">
        <v>0</v>
      </c>
    </row>
    <row r="19089" spans="1:5" x14ac:dyDescent="0.25">
      <c r="A19089">
        <v>19088</v>
      </c>
      <c r="B19089">
        <v>0</v>
      </c>
      <c r="C19089">
        <v>0</v>
      </c>
      <c r="D19089">
        <v>0</v>
      </c>
      <c r="E19089">
        <v>0</v>
      </c>
    </row>
    <row r="19090" spans="1:5" x14ac:dyDescent="0.25">
      <c r="A19090">
        <v>19089</v>
      </c>
      <c r="B19090">
        <v>0</v>
      </c>
      <c r="C19090">
        <v>0</v>
      </c>
      <c r="D19090">
        <v>0</v>
      </c>
      <c r="E19090">
        <v>0</v>
      </c>
    </row>
    <row r="19091" spans="1:5" x14ac:dyDescent="0.25">
      <c r="A19091">
        <v>19090</v>
      </c>
      <c r="B19091">
        <v>0</v>
      </c>
      <c r="C19091">
        <v>0</v>
      </c>
      <c r="D19091">
        <v>0</v>
      </c>
      <c r="E19091">
        <v>0</v>
      </c>
    </row>
    <row r="19092" spans="1:5" x14ac:dyDescent="0.25">
      <c r="A19092">
        <v>19091</v>
      </c>
      <c r="B19092">
        <v>0</v>
      </c>
      <c r="C19092">
        <v>0</v>
      </c>
      <c r="D19092">
        <v>0</v>
      </c>
      <c r="E19092">
        <v>0</v>
      </c>
    </row>
    <row r="19093" spans="1:5" x14ac:dyDescent="0.25">
      <c r="A19093">
        <v>19092</v>
      </c>
      <c r="B19093">
        <v>0</v>
      </c>
      <c r="C19093">
        <v>0</v>
      </c>
      <c r="D19093">
        <v>0</v>
      </c>
      <c r="E19093">
        <v>0</v>
      </c>
    </row>
    <row r="19094" spans="1:5" x14ac:dyDescent="0.25">
      <c r="A19094">
        <v>19093</v>
      </c>
      <c r="B19094">
        <v>0</v>
      </c>
      <c r="C19094">
        <v>0</v>
      </c>
      <c r="D19094">
        <v>0</v>
      </c>
      <c r="E19094">
        <v>0</v>
      </c>
    </row>
    <row r="19095" spans="1:5" x14ac:dyDescent="0.25">
      <c r="A19095">
        <v>19094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>
        <v>19095</v>
      </c>
      <c r="B19096">
        <v>0</v>
      </c>
      <c r="C19096">
        <v>0</v>
      </c>
      <c r="D19096">
        <v>0</v>
      </c>
      <c r="E19096">
        <v>0</v>
      </c>
    </row>
    <row r="19097" spans="1:5" x14ac:dyDescent="0.25">
      <c r="A19097">
        <v>19096</v>
      </c>
      <c r="B19097">
        <v>0</v>
      </c>
      <c r="C19097">
        <v>0</v>
      </c>
      <c r="D19097">
        <v>0</v>
      </c>
      <c r="E19097">
        <v>0</v>
      </c>
    </row>
    <row r="19098" spans="1:5" x14ac:dyDescent="0.25">
      <c r="A19098">
        <v>19097</v>
      </c>
      <c r="B19098">
        <v>0</v>
      </c>
      <c r="C19098">
        <v>0</v>
      </c>
      <c r="D19098">
        <v>0</v>
      </c>
      <c r="E19098">
        <v>0</v>
      </c>
    </row>
    <row r="19099" spans="1:5" x14ac:dyDescent="0.25">
      <c r="A19099">
        <v>19098</v>
      </c>
      <c r="B19099">
        <v>0</v>
      </c>
      <c r="C19099">
        <v>0</v>
      </c>
      <c r="D19099">
        <v>0</v>
      </c>
      <c r="E19099">
        <v>0</v>
      </c>
    </row>
    <row r="19100" spans="1:5" x14ac:dyDescent="0.25">
      <c r="A19100">
        <v>19099</v>
      </c>
      <c r="B19100">
        <v>0</v>
      </c>
      <c r="C19100">
        <v>0</v>
      </c>
      <c r="D19100">
        <v>0</v>
      </c>
      <c r="E19100">
        <v>0</v>
      </c>
    </row>
    <row r="19101" spans="1:5" x14ac:dyDescent="0.25">
      <c r="A19101">
        <v>19100</v>
      </c>
      <c r="B19101">
        <v>0</v>
      </c>
      <c r="C19101">
        <v>0</v>
      </c>
      <c r="D19101">
        <v>0</v>
      </c>
      <c r="E19101">
        <v>0</v>
      </c>
    </row>
    <row r="19102" spans="1:5" x14ac:dyDescent="0.25">
      <c r="A19102">
        <v>19101</v>
      </c>
      <c r="B19102">
        <v>0</v>
      </c>
      <c r="C19102">
        <v>0</v>
      </c>
      <c r="D19102">
        <v>0</v>
      </c>
      <c r="E19102">
        <v>0</v>
      </c>
    </row>
    <row r="19103" spans="1:5" x14ac:dyDescent="0.25">
      <c r="A19103">
        <v>19102</v>
      </c>
      <c r="B19103">
        <v>0</v>
      </c>
      <c r="C19103">
        <v>0</v>
      </c>
      <c r="D19103">
        <v>0</v>
      </c>
      <c r="E19103">
        <v>0</v>
      </c>
    </row>
    <row r="19104" spans="1:5" x14ac:dyDescent="0.25">
      <c r="A19104">
        <v>19103</v>
      </c>
      <c r="B19104">
        <v>0</v>
      </c>
      <c r="C19104">
        <v>0</v>
      </c>
      <c r="D19104">
        <v>0</v>
      </c>
      <c r="E19104">
        <v>0</v>
      </c>
    </row>
    <row r="19105" spans="1:5" x14ac:dyDescent="0.25">
      <c r="A19105">
        <v>19104</v>
      </c>
      <c r="B19105">
        <v>0</v>
      </c>
      <c r="C19105">
        <v>0</v>
      </c>
      <c r="D19105">
        <v>0</v>
      </c>
      <c r="E19105">
        <v>0</v>
      </c>
    </row>
    <row r="19106" spans="1:5" x14ac:dyDescent="0.25">
      <c r="A19106">
        <v>19105</v>
      </c>
      <c r="B19106">
        <v>0</v>
      </c>
      <c r="C19106">
        <v>0</v>
      </c>
      <c r="D19106">
        <v>0</v>
      </c>
      <c r="E19106">
        <v>0</v>
      </c>
    </row>
    <row r="19107" spans="1:5" x14ac:dyDescent="0.25">
      <c r="A19107">
        <v>19106</v>
      </c>
      <c r="B19107">
        <v>0</v>
      </c>
      <c r="C19107">
        <v>0</v>
      </c>
      <c r="D19107">
        <v>0</v>
      </c>
      <c r="E19107">
        <v>0</v>
      </c>
    </row>
    <row r="19108" spans="1:5" x14ac:dyDescent="0.25">
      <c r="A19108">
        <v>19107</v>
      </c>
      <c r="B19108">
        <v>0</v>
      </c>
      <c r="C19108">
        <v>0</v>
      </c>
      <c r="D19108">
        <v>0</v>
      </c>
      <c r="E19108">
        <v>0</v>
      </c>
    </row>
    <row r="19109" spans="1:5" x14ac:dyDescent="0.25">
      <c r="A19109">
        <v>19108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>
        <v>19109</v>
      </c>
      <c r="B19110">
        <v>0</v>
      </c>
      <c r="C19110">
        <v>0</v>
      </c>
      <c r="D19110">
        <v>0</v>
      </c>
      <c r="E19110">
        <v>0</v>
      </c>
    </row>
    <row r="19111" spans="1:5" x14ac:dyDescent="0.25">
      <c r="A19111">
        <v>19110</v>
      </c>
      <c r="B19111">
        <v>0</v>
      </c>
      <c r="C19111">
        <v>0</v>
      </c>
      <c r="D19111">
        <v>0</v>
      </c>
      <c r="E19111">
        <v>0</v>
      </c>
    </row>
    <row r="19112" spans="1:5" x14ac:dyDescent="0.25">
      <c r="A19112">
        <v>19111</v>
      </c>
      <c r="B19112">
        <v>0</v>
      </c>
      <c r="C19112">
        <v>0</v>
      </c>
      <c r="D19112">
        <v>0</v>
      </c>
      <c r="E19112">
        <v>0</v>
      </c>
    </row>
    <row r="19113" spans="1:5" x14ac:dyDescent="0.25">
      <c r="A19113">
        <v>19112</v>
      </c>
      <c r="B19113">
        <v>0</v>
      </c>
      <c r="C19113">
        <v>0</v>
      </c>
      <c r="D19113">
        <v>0</v>
      </c>
      <c r="E19113">
        <v>0</v>
      </c>
    </row>
    <row r="19114" spans="1:5" x14ac:dyDescent="0.25">
      <c r="A19114">
        <v>19113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>
        <v>19114</v>
      </c>
      <c r="B19115">
        <v>0</v>
      </c>
      <c r="C19115">
        <v>0</v>
      </c>
      <c r="D19115">
        <v>0</v>
      </c>
      <c r="E19115">
        <v>0</v>
      </c>
    </row>
    <row r="19116" spans="1:5" x14ac:dyDescent="0.25">
      <c r="A19116">
        <v>19115</v>
      </c>
      <c r="B19116">
        <v>0</v>
      </c>
      <c r="C19116">
        <v>0</v>
      </c>
      <c r="D19116">
        <v>0</v>
      </c>
      <c r="E19116">
        <v>0</v>
      </c>
    </row>
    <row r="19117" spans="1:5" x14ac:dyDescent="0.25">
      <c r="A19117">
        <v>19116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>
        <v>19117</v>
      </c>
      <c r="B19118">
        <v>0</v>
      </c>
      <c r="C19118">
        <v>0</v>
      </c>
      <c r="D19118">
        <v>0</v>
      </c>
      <c r="E19118">
        <v>0</v>
      </c>
    </row>
    <row r="19119" spans="1:5" x14ac:dyDescent="0.25">
      <c r="A19119">
        <v>19118</v>
      </c>
      <c r="B19119">
        <v>0</v>
      </c>
      <c r="C19119">
        <v>0</v>
      </c>
      <c r="D19119">
        <v>0</v>
      </c>
      <c r="E19119">
        <v>0</v>
      </c>
    </row>
    <row r="19120" spans="1:5" x14ac:dyDescent="0.25">
      <c r="A19120">
        <v>19119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>
        <v>19120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>
        <v>19121</v>
      </c>
      <c r="B19122">
        <v>0</v>
      </c>
      <c r="C19122">
        <v>0</v>
      </c>
      <c r="D19122">
        <v>0</v>
      </c>
      <c r="E19122">
        <v>0</v>
      </c>
    </row>
    <row r="19123" spans="1:5" x14ac:dyDescent="0.25">
      <c r="A19123">
        <v>19122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>
        <v>19123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>
        <v>19124</v>
      </c>
      <c r="B19125">
        <v>0</v>
      </c>
      <c r="C19125">
        <v>0</v>
      </c>
      <c r="D19125">
        <v>0</v>
      </c>
      <c r="E19125">
        <v>0</v>
      </c>
    </row>
    <row r="19126" spans="1:5" x14ac:dyDescent="0.25">
      <c r="A19126">
        <v>19125</v>
      </c>
      <c r="B19126">
        <v>0</v>
      </c>
      <c r="C19126">
        <v>0</v>
      </c>
      <c r="D19126">
        <v>0</v>
      </c>
      <c r="E19126">
        <v>0</v>
      </c>
    </row>
    <row r="19127" spans="1:5" x14ac:dyDescent="0.25">
      <c r="A19127">
        <v>19126</v>
      </c>
      <c r="B19127">
        <v>0</v>
      </c>
      <c r="C19127">
        <v>0</v>
      </c>
      <c r="D19127">
        <v>0</v>
      </c>
      <c r="E19127">
        <v>0</v>
      </c>
    </row>
    <row r="19128" spans="1:5" x14ac:dyDescent="0.25">
      <c r="A19128">
        <v>19127</v>
      </c>
      <c r="B19128">
        <v>0</v>
      </c>
      <c r="C19128">
        <v>0</v>
      </c>
      <c r="D19128">
        <v>0</v>
      </c>
      <c r="E19128">
        <v>0</v>
      </c>
    </row>
    <row r="19129" spans="1:5" x14ac:dyDescent="0.25">
      <c r="A19129">
        <v>19128</v>
      </c>
      <c r="B19129">
        <v>0</v>
      </c>
      <c r="C19129">
        <v>0</v>
      </c>
      <c r="D19129">
        <v>0</v>
      </c>
      <c r="E19129">
        <v>0</v>
      </c>
    </row>
    <row r="19130" spans="1:5" x14ac:dyDescent="0.25">
      <c r="A19130">
        <v>19129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>
        <v>19130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>
        <v>19131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>
        <v>19132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>
        <v>19133</v>
      </c>
      <c r="B19134">
        <v>0</v>
      </c>
      <c r="C19134">
        <v>0</v>
      </c>
      <c r="D19134">
        <v>0</v>
      </c>
      <c r="E19134">
        <v>0</v>
      </c>
    </row>
    <row r="19135" spans="1:5" x14ac:dyDescent="0.25">
      <c r="A19135">
        <v>19134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>
        <v>19135</v>
      </c>
      <c r="B19136">
        <v>0</v>
      </c>
      <c r="C19136">
        <v>0</v>
      </c>
      <c r="D19136">
        <v>0</v>
      </c>
      <c r="E19136">
        <v>0</v>
      </c>
    </row>
    <row r="19137" spans="1:5" x14ac:dyDescent="0.25">
      <c r="A19137">
        <v>19136</v>
      </c>
      <c r="B19137">
        <v>0</v>
      </c>
      <c r="C19137">
        <v>0</v>
      </c>
      <c r="D19137">
        <v>0</v>
      </c>
      <c r="E19137">
        <v>0</v>
      </c>
    </row>
    <row r="19138" spans="1:5" x14ac:dyDescent="0.25">
      <c r="A19138">
        <v>19137</v>
      </c>
      <c r="B19138">
        <v>0</v>
      </c>
      <c r="C19138">
        <v>0</v>
      </c>
      <c r="D19138">
        <v>0</v>
      </c>
      <c r="E19138">
        <v>0</v>
      </c>
    </row>
    <row r="19139" spans="1:5" x14ac:dyDescent="0.25">
      <c r="A19139">
        <v>19138</v>
      </c>
      <c r="B19139">
        <v>233.30771762920639</v>
      </c>
      <c r="C19139">
        <v>233.30771762920639</v>
      </c>
      <c r="D19139">
        <v>233.30771762920639</v>
      </c>
      <c r="E19139">
        <v>233.30771762920639</v>
      </c>
    </row>
    <row r="19140" spans="1:5" x14ac:dyDescent="0.25">
      <c r="A19140">
        <v>19139</v>
      </c>
      <c r="B19140">
        <v>285.29074658354966</v>
      </c>
      <c r="C19140">
        <v>285.29074658354966</v>
      </c>
      <c r="D19140">
        <v>285.29074658354966</v>
      </c>
      <c r="E19140">
        <v>285.29074658354966</v>
      </c>
    </row>
    <row r="19141" spans="1:5" x14ac:dyDescent="0.25">
      <c r="A19141">
        <v>19140</v>
      </c>
      <c r="B19141">
        <v>344.66472752192277</v>
      </c>
      <c r="C19141">
        <v>344.66472752192277</v>
      </c>
      <c r="D19141">
        <v>344.66472752192277</v>
      </c>
      <c r="E19141">
        <v>344.66472752192277</v>
      </c>
    </row>
    <row r="19142" spans="1:5" x14ac:dyDescent="0.25">
      <c r="A19142">
        <v>19141</v>
      </c>
      <c r="B19142">
        <v>434.58797666095131</v>
      </c>
      <c r="C19142">
        <v>434.58797666095131</v>
      </c>
      <c r="D19142">
        <v>434.58797666095131</v>
      </c>
      <c r="E19142">
        <v>434.58797666095131</v>
      </c>
    </row>
    <row r="19143" spans="1:5" x14ac:dyDescent="0.25">
      <c r="A19143">
        <v>19142</v>
      </c>
      <c r="B19143">
        <v>511.7002423609959</v>
      </c>
      <c r="C19143">
        <v>511.7002423609959</v>
      </c>
      <c r="D19143">
        <v>511.7002423609959</v>
      </c>
      <c r="E19143">
        <v>511.7002423609959</v>
      </c>
    </row>
    <row r="19144" spans="1:5" x14ac:dyDescent="0.25">
      <c r="A19144">
        <v>19143</v>
      </c>
      <c r="B19144">
        <v>604.57987229363641</v>
      </c>
      <c r="C19144">
        <v>604.57987229363641</v>
      </c>
      <c r="D19144">
        <v>604.57987229363641</v>
      </c>
      <c r="E19144">
        <v>604.57987229363641</v>
      </c>
    </row>
    <row r="19145" spans="1:5" x14ac:dyDescent="0.25">
      <c r="A19145">
        <v>19144</v>
      </c>
      <c r="B19145">
        <v>637.1000610233674</v>
      </c>
      <c r="C19145">
        <v>637.1000610233674</v>
      </c>
      <c r="D19145">
        <v>637.1000610233674</v>
      </c>
      <c r="E19145">
        <v>637.1000610233674</v>
      </c>
    </row>
    <row r="19146" spans="1:5" x14ac:dyDescent="0.25">
      <c r="A19146">
        <v>19145</v>
      </c>
      <c r="B19146">
        <v>724.80602456718691</v>
      </c>
      <c r="C19146">
        <v>724.80602456718691</v>
      </c>
      <c r="D19146">
        <v>724.80602456718691</v>
      </c>
      <c r="E19146">
        <v>724.80602456718691</v>
      </c>
    </row>
    <row r="19147" spans="1:5" x14ac:dyDescent="0.25">
      <c r="A19147">
        <v>19146</v>
      </c>
      <c r="B19147">
        <v>758.55803862759058</v>
      </c>
      <c r="C19147">
        <v>758.55803862759058</v>
      </c>
      <c r="D19147">
        <v>758.55803862759058</v>
      </c>
      <c r="E19147">
        <v>758.55803862759058</v>
      </c>
    </row>
    <row r="19148" spans="1:5" x14ac:dyDescent="0.25">
      <c r="A19148">
        <v>19147</v>
      </c>
      <c r="B19148">
        <v>754.86256263557584</v>
      </c>
      <c r="C19148">
        <v>754.86256263557584</v>
      </c>
      <c r="D19148">
        <v>754.86256263557584</v>
      </c>
      <c r="E19148">
        <v>754.86256263557584</v>
      </c>
    </row>
    <row r="19149" spans="1:5" x14ac:dyDescent="0.25">
      <c r="A19149">
        <v>19148</v>
      </c>
      <c r="B19149">
        <v>898.24703112575355</v>
      </c>
      <c r="C19149">
        <v>898.24703112575355</v>
      </c>
      <c r="D19149">
        <v>898.24703112575355</v>
      </c>
      <c r="E19149">
        <v>898.24703112575355</v>
      </c>
    </row>
    <row r="19150" spans="1:5" x14ac:dyDescent="0.25">
      <c r="A19150">
        <v>19149</v>
      </c>
      <c r="B19150">
        <v>973.6347413628572</v>
      </c>
      <c r="C19150">
        <v>973.6347413628572</v>
      </c>
      <c r="D19150">
        <v>973.6347413628572</v>
      </c>
      <c r="E19150">
        <v>973.6347413628572</v>
      </c>
    </row>
    <row r="19151" spans="1:5" x14ac:dyDescent="0.25">
      <c r="A19151">
        <v>19150</v>
      </c>
      <c r="B19151">
        <v>988.41664533091694</v>
      </c>
      <c r="C19151">
        <v>988.41664533091694</v>
      </c>
      <c r="D19151">
        <v>988.41664533091694</v>
      </c>
      <c r="E19151">
        <v>988.41664533091694</v>
      </c>
    </row>
    <row r="19152" spans="1:5" x14ac:dyDescent="0.25">
      <c r="A19152">
        <v>19151</v>
      </c>
      <c r="B19152">
        <v>948.99823474942411</v>
      </c>
      <c r="C19152">
        <v>948.99823474942411</v>
      </c>
      <c r="D19152">
        <v>948.99823474942411</v>
      </c>
      <c r="E19152">
        <v>948.99823474942411</v>
      </c>
    </row>
    <row r="19153" spans="1:5" x14ac:dyDescent="0.25">
      <c r="A19153">
        <v>19152</v>
      </c>
      <c r="B19153">
        <v>1013.5458820766182</v>
      </c>
      <c r="C19153">
        <v>1013.5458820766182</v>
      </c>
      <c r="D19153">
        <v>1013.5458820766182</v>
      </c>
      <c r="E19153">
        <v>1013.5458820766182</v>
      </c>
    </row>
    <row r="19154" spans="1:5" x14ac:dyDescent="0.25">
      <c r="A19154">
        <v>19153</v>
      </c>
      <c r="B19154">
        <v>996.79305757948293</v>
      </c>
      <c r="C19154">
        <v>996.79305757948293</v>
      </c>
      <c r="D19154">
        <v>996.79305757948293</v>
      </c>
      <c r="E19154">
        <v>996.79305757948293</v>
      </c>
    </row>
    <row r="19155" spans="1:5" x14ac:dyDescent="0.25">
      <c r="A19155">
        <v>19154</v>
      </c>
      <c r="B19155">
        <v>1008.1258506216625</v>
      </c>
      <c r="C19155">
        <v>1008.1258506216625</v>
      </c>
      <c r="D19155">
        <v>1008.1258506216625</v>
      </c>
      <c r="E19155">
        <v>1008.1258506216625</v>
      </c>
    </row>
    <row r="19156" spans="1:5" x14ac:dyDescent="0.25">
      <c r="A19156">
        <v>19155</v>
      </c>
      <c r="B19156">
        <v>974.62020162739361</v>
      </c>
      <c r="C19156">
        <v>974.62020162739361</v>
      </c>
      <c r="D19156">
        <v>974.62020162739361</v>
      </c>
      <c r="E19156">
        <v>974.62020162739361</v>
      </c>
    </row>
    <row r="19157" spans="1:5" x14ac:dyDescent="0.25">
      <c r="A19157">
        <v>19156</v>
      </c>
      <c r="B19157">
        <v>989.64847066158825</v>
      </c>
      <c r="C19157">
        <v>989.64847066158825</v>
      </c>
      <c r="D19157">
        <v>989.64847066158825</v>
      </c>
      <c r="E19157">
        <v>989.64847066158825</v>
      </c>
    </row>
    <row r="19158" spans="1:5" x14ac:dyDescent="0.25">
      <c r="A19158">
        <v>19157</v>
      </c>
      <c r="B19158">
        <v>988.41664533091694</v>
      </c>
      <c r="C19158">
        <v>988.41664533091694</v>
      </c>
      <c r="D19158">
        <v>988.41664533091694</v>
      </c>
      <c r="E19158">
        <v>988.41664533091694</v>
      </c>
    </row>
    <row r="19159" spans="1:5" x14ac:dyDescent="0.25">
      <c r="A19159">
        <v>19158</v>
      </c>
      <c r="B19159">
        <v>1040.7516786577532</v>
      </c>
      <c r="C19159">
        <v>1040.7516786577532</v>
      </c>
      <c r="D19159">
        <v>1040.7516786577532</v>
      </c>
      <c r="E19159">
        <v>1040.7516786577532</v>
      </c>
    </row>
    <row r="19160" spans="1:5" x14ac:dyDescent="0.25">
      <c r="A19160">
        <v>19159</v>
      </c>
      <c r="B19160">
        <v>1094.0863570628999</v>
      </c>
      <c r="C19160">
        <v>1094.0863570628999</v>
      </c>
      <c r="D19160">
        <v>1094.0863570628999</v>
      </c>
      <c r="E19160">
        <v>1094.0863570628999</v>
      </c>
    </row>
    <row r="19161" spans="1:5" x14ac:dyDescent="0.25">
      <c r="A19161">
        <v>19160</v>
      </c>
      <c r="B19161">
        <v>1162.8051888854122</v>
      </c>
      <c r="C19161">
        <v>1162.8051888854122</v>
      </c>
      <c r="D19161">
        <v>1162.8051888854122</v>
      </c>
      <c r="E19161">
        <v>1162.8051888854122</v>
      </c>
    </row>
    <row r="19162" spans="1:5" x14ac:dyDescent="0.25">
      <c r="A19162">
        <v>19161</v>
      </c>
      <c r="B19162">
        <v>1257.2531934105932</v>
      </c>
      <c r="C19162">
        <v>1257.2531934105932</v>
      </c>
      <c r="D19162">
        <v>1257.2531934105932</v>
      </c>
      <c r="E19162">
        <v>1257.2531934105932</v>
      </c>
    </row>
    <row r="19163" spans="1:5" x14ac:dyDescent="0.25">
      <c r="A19163">
        <v>19162</v>
      </c>
      <c r="B19163">
        <v>1219.5488743692956</v>
      </c>
      <c r="C19163">
        <v>1219.5488743692956</v>
      </c>
      <c r="D19163">
        <v>1219.5488743692956</v>
      </c>
      <c r="E19163">
        <v>1219.5488743692956</v>
      </c>
    </row>
    <row r="19164" spans="1:5" x14ac:dyDescent="0.25">
      <c r="A19164">
        <v>19163</v>
      </c>
      <c r="B19164">
        <v>1165.2565541900979</v>
      </c>
      <c r="C19164">
        <v>1165.2565541900979</v>
      </c>
      <c r="D19164">
        <v>1165.2565541900979</v>
      </c>
      <c r="E19164">
        <v>1165.2565541900979</v>
      </c>
    </row>
    <row r="19165" spans="1:5" x14ac:dyDescent="0.25">
      <c r="A19165">
        <v>19164</v>
      </c>
      <c r="B19165">
        <v>1114.669857173795</v>
      </c>
      <c r="C19165">
        <v>1114.669857173795</v>
      </c>
      <c r="D19165">
        <v>1114.669857173795</v>
      </c>
      <c r="E19165">
        <v>1114.669857173795</v>
      </c>
    </row>
    <row r="19166" spans="1:5" x14ac:dyDescent="0.25">
      <c r="A19166">
        <v>19165</v>
      </c>
      <c r="B19166">
        <v>988.50081801220199</v>
      </c>
      <c r="C19166">
        <v>988.50081801220199</v>
      </c>
      <c r="D19166">
        <v>988.50081801220199</v>
      </c>
      <c r="E19166">
        <v>988.50081801220199</v>
      </c>
    </row>
    <row r="19167" spans="1:5" x14ac:dyDescent="0.25">
      <c r="A19167">
        <v>19166</v>
      </c>
      <c r="B19167">
        <v>960.81345608660172</v>
      </c>
      <c r="C19167">
        <v>960.81345608660172</v>
      </c>
      <c r="D19167">
        <v>960.81345608660172</v>
      </c>
      <c r="E19167">
        <v>960.81345608660172</v>
      </c>
    </row>
    <row r="19168" spans="1:5" x14ac:dyDescent="0.25">
      <c r="A19168">
        <v>19167</v>
      </c>
      <c r="B19168">
        <v>904.18817736465223</v>
      </c>
      <c r="C19168">
        <v>904.18817736465223</v>
      </c>
      <c r="D19168">
        <v>904.18817736465223</v>
      </c>
      <c r="E19168">
        <v>904.18817736465223</v>
      </c>
    </row>
    <row r="19169" spans="1:5" x14ac:dyDescent="0.25">
      <c r="A19169">
        <v>19168</v>
      </c>
      <c r="B19169">
        <v>843.04422739051984</v>
      </c>
      <c r="C19169">
        <v>843.04422739051984</v>
      </c>
      <c r="D19169">
        <v>843.04422739051984</v>
      </c>
      <c r="E19169">
        <v>843.04422739051984</v>
      </c>
    </row>
    <row r="19170" spans="1:5" x14ac:dyDescent="0.25">
      <c r="A19170">
        <v>19169</v>
      </c>
      <c r="B19170">
        <v>699.28232048293216</v>
      </c>
      <c r="C19170">
        <v>699.28232048293216</v>
      </c>
      <c r="D19170">
        <v>699.28232048293216</v>
      </c>
      <c r="E19170">
        <v>699.28232048293216</v>
      </c>
    </row>
    <row r="19171" spans="1:5" x14ac:dyDescent="0.25">
      <c r="A19171">
        <v>19170</v>
      </c>
      <c r="B19171">
        <v>583.4165561357114</v>
      </c>
      <c r="C19171">
        <v>583.4165561357114</v>
      </c>
      <c r="D19171">
        <v>583.4165561357114</v>
      </c>
      <c r="E19171">
        <v>583.4165561357114</v>
      </c>
    </row>
    <row r="19172" spans="1:5" x14ac:dyDescent="0.25">
      <c r="A19172">
        <v>19171</v>
      </c>
      <c r="B19172">
        <v>575.18205900975977</v>
      </c>
      <c r="C19172">
        <v>575.18205900975977</v>
      </c>
      <c r="D19172">
        <v>575.18205900975977</v>
      </c>
      <c r="E19172">
        <v>575.18205900975977</v>
      </c>
    </row>
    <row r="19173" spans="1:5" x14ac:dyDescent="0.25">
      <c r="A19173">
        <v>19172</v>
      </c>
      <c r="B19173">
        <v>531.71928801060074</v>
      </c>
      <c r="C19173">
        <v>531.71928801060074</v>
      </c>
      <c r="D19173">
        <v>531.71928801060074</v>
      </c>
      <c r="E19173">
        <v>531.71928801060074</v>
      </c>
    </row>
    <row r="19174" spans="1:5" x14ac:dyDescent="0.25">
      <c r="A19174">
        <v>19173</v>
      </c>
      <c r="B19174">
        <v>435.10298232732879</v>
      </c>
      <c r="C19174">
        <v>435.10298232732879</v>
      </c>
      <c r="D19174">
        <v>435.10298232732879</v>
      </c>
      <c r="E19174">
        <v>435.10298232732879</v>
      </c>
    </row>
    <row r="19175" spans="1:5" x14ac:dyDescent="0.25">
      <c r="A19175">
        <v>19174</v>
      </c>
      <c r="B19175">
        <v>345.58148098579954</v>
      </c>
      <c r="C19175">
        <v>345.58148098579954</v>
      </c>
      <c r="D19175">
        <v>345.58148098579954</v>
      </c>
      <c r="E19175">
        <v>345.58148098579954</v>
      </c>
    </row>
    <row r="19176" spans="1:5" x14ac:dyDescent="0.25">
      <c r="A19176">
        <v>19175</v>
      </c>
      <c r="B19176">
        <v>243.6046921533426</v>
      </c>
      <c r="C19176">
        <v>243.6046921533426</v>
      </c>
      <c r="D19176">
        <v>243.6046921533426</v>
      </c>
      <c r="E19176">
        <v>243.6046921533426</v>
      </c>
    </row>
    <row r="19177" spans="1:5" x14ac:dyDescent="0.25">
      <c r="A19177">
        <v>19176</v>
      </c>
      <c r="B19177">
        <v>98.662726418096071</v>
      </c>
      <c r="C19177">
        <v>98.662726418096071</v>
      </c>
      <c r="D19177">
        <v>98.662726418096071</v>
      </c>
      <c r="E19177">
        <v>98.662726418096071</v>
      </c>
    </row>
    <row r="19178" spans="1:5" x14ac:dyDescent="0.25">
      <c r="A19178">
        <v>19177</v>
      </c>
      <c r="B19178">
        <v>0</v>
      </c>
      <c r="C19178">
        <v>0</v>
      </c>
      <c r="D19178">
        <v>0</v>
      </c>
      <c r="E19178">
        <v>0</v>
      </c>
    </row>
    <row r="19179" spans="1:5" x14ac:dyDescent="0.25">
      <c r="A19179">
        <v>19178</v>
      </c>
      <c r="B19179">
        <v>0</v>
      </c>
      <c r="C19179">
        <v>0</v>
      </c>
      <c r="D19179">
        <v>0</v>
      </c>
      <c r="E19179">
        <v>0</v>
      </c>
    </row>
    <row r="19180" spans="1:5" x14ac:dyDescent="0.25">
      <c r="A19180">
        <v>19179</v>
      </c>
      <c r="B19180">
        <v>0</v>
      </c>
      <c r="C19180">
        <v>0</v>
      </c>
      <c r="D19180">
        <v>0</v>
      </c>
      <c r="E19180">
        <v>0</v>
      </c>
    </row>
    <row r="19181" spans="1:5" x14ac:dyDescent="0.25">
      <c r="A19181">
        <v>19180</v>
      </c>
      <c r="B19181">
        <v>0</v>
      </c>
      <c r="C19181">
        <v>0</v>
      </c>
      <c r="D19181">
        <v>0</v>
      </c>
      <c r="E19181">
        <v>0</v>
      </c>
    </row>
    <row r="19182" spans="1:5" x14ac:dyDescent="0.25">
      <c r="A19182">
        <v>19181</v>
      </c>
      <c r="B19182">
        <v>0</v>
      </c>
      <c r="C19182">
        <v>0</v>
      </c>
      <c r="D19182">
        <v>0</v>
      </c>
      <c r="E19182">
        <v>0</v>
      </c>
    </row>
    <row r="19183" spans="1:5" x14ac:dyDescent="0.25">
      <c r="A19183">
        <v>19182</v>
      </c>
      <c r="B19183">
        <v>0</v>
      </c>
      <c r="C19183">
        <v>0</v>
      </c>
      <c r="D19183">
        <v>0</v>
      </c>
      <c r="E19183">
        <v>0</v>
      </c>
    </row>
    <row r="19184" spans="1:5" x14ac:dyDescent="0.25">
      <c r="A19184">
        <v>19183</v>
      </c>
      <c r="B19184">
        <v>0</v>
      </c>
      <c r="C19184">
        <v>0</v>
      </c>
      <c r="D19184">
        <v>0</v>
      </c>
      <c r="E19184">
        <v>0</v>
      </c>
    </row>
    <row r="19185" spans="1:5" x14ac:dyDescent="0.25">
      <c r="A19185">
        <v>19184</v>
      </c>
      <c r="B19185">
        <v>0</v>
      </c>
      <c r="C19185">
        <v>0</v>
      </c>
      <c r="D19185">
        <v>0</v>
      </c>
      <c r="E19185">
        <v>0</v>
      </c>
    </row>
    <row r="19186" spans="1:5" x14ac:dyDescent="0.25">
      <c r="A19186">
        <v>19185</v>
      </c>
      <c r="B19186">
        <v>0</v>
      </c>
      <c r="C19186">
        <v>0</v>
      </c>
      <c r="D19186">
        <v>0</v>
      </c>
      <c r="E19186">
        <v>0</v>
      </c>
    </row>
    <row r="19187" spans="1:5" x14ac:dyDescent="0.25">
      <c r="A19187">
        <v>19186</v>
      </c>
      <c r="B19187">
        <v>0</v>
      </c>
      <c r="C19187">
        <v>0</v>
      </c>
      <c r="D19187">
        <v>0</v>
      </c>
      <c r="E19187">
        <v>0</v>
      </c>
    </row>
    <row r="19188" spans="1:5" x14ac:dyDescent="0.25">
      <c r="A19188">
        <v>19187</v>
      </c>
      <c r="B19188">
        <v>0</v>
      </c>
      <c r="C19188">
        <v>0</v>
      </c>
      <c r="D19188">
        <v>0</v>
      </c>
      <c r="E19188">
        <v>0</v>
      </c>
    </row>
    <row r="19189" spans="1:5" x14ac:dyDescent="0.25">
      <c r="A19189">
        <v>19188</v>
      </c>
      <c r="B19189">
        <v>0</v>
      </c>
      <c r="C19189">
        <v>0</v>
      </c>
      <c r="D19189">
        <v>0</v>
      </c>
      <c r="E19189">
        <v>0</v>
      </c>
    </row>
    <row r="19190" spans="1:5" x14ac:dyDescent="0.25">
      <c r="A19190">
        <v>19189</v>
      </c>
      <c r="B19190">
        <v>0</v>
      </c>
      <c r="C19190">
        <v>0</v>
      </c>
      <c r="D19190">
        <v>0</v>
      </c>
      <c r="E19190">
        <v>0</v>
      </c>
    </row>
    <row r="19191" spans="1:5" x14ac:dyDescent="0.25">
      <c r="A19191">
        <v>19190</v>
      </c>
      <c r="B19191">
        <v>0</v>
      </c>
      <c r="C19191">
        <v>0</v>
      </c>
      <c r="D19191">
        <v>0</v>
      </c>
      <c r="E19191">
        <v>0</v>
      </c>
    </row>
    <row r="19192" spans="1:5" x14ac:dyDescent="0.25">
      <c r="A19192">
        <v>19191</v>
      </c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>
        <v>19192</v>
      </c>
      <c r="B19193">
        <v>0</v>
      </c>
      <c r="C19193">
        <v>0</v>
      </c>
      <c r="D19193">
        <v>0</v>
      </c>
      <c r="E19193">
        <v>0</v>
      </c>
    </row>
    <row r="19194" spans="1:5" x14ac:dyDescent="0.25">
      <c r="A19194">
        <v>19193</v>
      </c>
      <c r="B19194">
        <v>0</v>
      </c>
      <c r="C19194">
        <v>0</v>
      </c>
      <c r="D19194">
        <v>0</v>
      </c>
      <c r="E19194">
        <v>0</v>
      </c>
    </row>
    <row r="19195" spans="1:5" x14ac:dyDescent="0.25">
      <c r="A19195">
        <v>19194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>
        <v>19195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>
        <v>19196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>
        <v>19197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>
        <v>19198</v>
      </c>
      <c r="B19199">
        <v>0</v>
      </c>
      <c r="C19199">
        <v>0</v>
      </c>
      <c r="D19199">
        <v>0</v>
      </c>
      <c r="E19199">
        <v>0</v>
      </c>
    </row>
    <row r="19200" spans="1:5" x14ac:dyDescent="0.25">
      <c r="A19200">
        <v>19199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>
        <v>19200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>
        <v>19201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>
        <v>19202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>
        <v>19203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>
        <v>19204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>
        <v>19205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>
        <v>19206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>
        <v>19207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>
        <v>19208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>
        <v>19209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>
        <v>19210</v>
      </c>
      <c r="B19211">
        <v>0</v>
      </c>
      <c r="C19211">
        <v>0</v>
      </c>
      <c r="D19211">
        <v>0</v>
      </c>
      <c r="E19211">
        <v>0</v>
      </c>
    </row>
    <row r="19212" spans="1:5" x14ac:dyDescent="0.25">
      <c r="A19212">
        <v>19211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>
        <v>19212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>
        <v>19213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>
        <v>19214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>
        <v>19215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>
        <v>19216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>
        <v>19217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>
        <v>19218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>
        <v>19219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>
        <v>19220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>
        <v>19221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>
        <v>19222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>
        <v>19223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>
        <v>19224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>
        <v>19225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>
        <v>19226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>
        <v>19227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>
        <v>19228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>
        <v>19229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>
        <v>19230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>
        <v>19231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>
        <v>19232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>
        <v>19233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>
        <v>19234</v>
      </c>
      <c r="B19235">
        <v>201.52662409787828</v>
      </c>
      <c r="C19235">
        <v>201.52662409787828</v>
      </c>
      <c r="D19235">
        <v>201.52662409787828</v>
      </c>
      <c r="E19235">
        <v>201.52662409787828</v>
      </c>
    </row>
    <row r="19236" spans="1:5" x14ac:dyDescent="0.25">
      <c r="A19236">
        <v>19235</v>
      </c>
      <c r="B19236">
        <v>263.61062076372849</v>
      </c>
      <c r="C19236">
        <v>263.61062076372849</v>
      </c>
      <c r="D19236">
        <v>263.61062076372849</v>
      </c>
      <c r="E19236">
        <v>263.61062076372849</v>
      </c>
    </row>
    <row r="19237" spans="1:5" x14ac:dyDescent="0.25">
      <c r="A19237">
        <v>19236</v>
      </c>
      <c r="B19237">
        <v>319.28912571008664</v>
      </c>
      <c r="C19237">
        <v>319.28912571008664</v>
      </c>
      <c r="D19237">
        <v>319.28912571008664</v>
      </c>
      <c r="E19237">
        <v>319.28912571008664</v>
      </c>
    </row>
    <row r="19238" spans="1:5" x14ac:dyDescent="0.25">
      <c r="A19238">
        <v>19237</v>
      </c>
      <c r="B19238">
        <v>368.56213893695138</v>
      </c>
      <c r="C19238">
        <v>368.56213893695138</v>
      </c>
      <c r="D19238">
        <v>368.56213893695138</v>
      </c>
      <c r="E19238">
        <v>368.56213893695138</v>
      </c>
    </row>
    <row r="19239" spans="1:5" x14ac:dyDescent="0.25">
      <c r="A19239">
        <v>19238</v>
      </c>
      <c r="B19239">
        <v>440.2543731820403</v>
      </c>
      <c r="C19239">
        <v>440.2543731820403</v>
      </c>
      <c r="D19239">
        <v>440.2543731820403</v>
      </c>
      <c r="E19239">
        <v>440.2543731820403</v>
      </c>
    </row>
    <row r="19240" spans="1:5" x14ac:dyDescent="0.25">
      <c r="A19240">
        <v>19239</v>
      </c>
      <c r="B19240">
        <v>604.57987229363641</v>
      </c>
      <c r="C19240">
        <v>604.57987229363641</v>
      </c>
      <c r="D19240">
        <v>604.57987229363641</v>
      </c>
      <c r="E19240">
        <v>604.57987229363641</v>
      </c>
    </row>
    <row r="19241" spans="1:5" x14ac:dyDescent="0.25">
      <c r="A19241">
        <v>19240</v>
      </c>
      <c r="B19241">
        <v>636.11460075882951</v>
      </c>
      <c r="C19241">
        <v>636.11460075882951</v>
      </c>
      <c r="D19241">
        <v>636.11460075882951</v>
      </c>
      <c r="E19241">
        <v>636.11460075882951</v>
      </c>
    </row>
    <row r="19242" spans="1:5" x14ac:dyDescent="0.25">
      <c r="A19242">
        <v>19241</v>
      </c>
      <c r="B19242">
        <v>723.82056430265072</v>
      </c>
      <c r="C19242">
        <v>723.82056430265072</v>
      </c>
      <c r="D19242">
        <v>723.82056430265072</v>
      </c>
      <c r="E19242">
        <v>723.82056430265072</v>
      </c>
    </row>
    <row r="19243" spans="1:5" x14ac:dyDescent="0.25">
      <c r="A19243">
        <v>19242</v>
      </c>
      <c r="B19243">
        <v>822.36659075638011</v>
      </c>
      <c r="C19243">
        <v>822.36659075638011</v>
      </c>
      <c r="D19243">
        <v>822.36659075638011</v>
      </c>
      <c r="E19243">
        <v>822.36659075638011</v>
      </c>
    </row>
    <row r="19244" spans="1:5" x14ac:dyDescent="0.25">
      <c r="A19244">
        <v>19243</v>
      </c>
      <c r="B19244">
        <v>882.97239702542436</v>
      </c>
      <c r="C19244">
        <v>882.97239702542436</v>
      </c>
      <c r="D19244">
        <v>882.97239702542436</v>
      </c>
      <c r="E19244">
        <v>882.97239702542436</v>
      </c>
    </row>
    <row r="19245" spans="1:5" x14ac:dyDescent="0.25">
      <c r="A19245">
        <v>19244</v>
      </c>
      <c r="B19245">
        <v>945.79548888967759</v>
      </c>
      <c r="C19245">
        <v>945.79548888967759</v>
      </c>
      <c r="D19245">
        <v>945.79548888967759</v>
      </c>
      <c r="E19245">
        <v>945.79548888967759</v>
      </c>
    </row>
    <row r="19246" spans="1:5" x14ac:dyDescent="0.25">
      <c r="A19246">
        <v>19245</v>
      </c>
      <c r="B19246">
        <v>997.77851784402071</v>
      </c>
      <c r="C19246">
        <v>997.77851784402071</v>
      </c>
      <c r="D19246">
        <v>997.77851784402071</v>
      </c>
      <c r="E19246">
        <v>997.77851784402071</v>
      </c>
    </row>
    <row r="19247" spans="1:5" x14ac:dyDescent="0.25">
      <c r="A19247">
        <v>19246</v>
      </c>
      <c r="B19247">
        <v>1043.8487852111402</v>
      </c>
      <c r="C19247">
        <v>1043.8487852111402</v>
      </c>
      <c r="D19247">
        <v>1043.8487852111402</v>
      </c>
      <c r="E19247">
        <v>1043.8487852111402</v>
      </c>
    </row>
    <row r="19248" spans="1:5" x14ac:dyDescent="0.25">
      <c r="A19248">
        <v>19247</v>
      </c>
      <c r="B19248">
        <v>1085.4844813878403</v>
      </c>
      <c r="C19248">
        <v>1085.4844813878403</v>
      </c>
      <c r="D19248">
        <v>1085.4844813878403</v>
      </c>
      <c r="E19248">
        <v>1085.4844813878403</v>
      </c>
    </row>
    <row r="19249" spans="1:5" x14ac:dyDescent="0.25">
      <c r="A19249">
        <v>19248</v>
      </c>
      <c r="B19249">
        <v>1117.5119399853033</v>
      </c>
      <c r="C19249">
        <v>1117.5119399853033</v>
      </c>
      <c r="D19249">
        <v>1117.5119399853033</v>
      </c>
      <c r="E19249">
        <v>1117.5119399853033</v>
      </c>
    </row>
    <row r="19250" spans="1:5" x14ac:dyDescent="0.25">
      <c r="A19250">
        <v>19249</v>
      </c>
      <c r="B19250">
        <v>1145.5975575246164</v>
      </c>
      <c r="C19250">
        <v>1145.5975575246164</v>
      </c>
      <c r="D19250">
        <v>1145.5975575246164</v>
      </c>
      <c r="E19250">
        <v>1145.5975575246164</v>
      </c>
    </row>
    <row r="19251" spans="1:5" x14ac:dyDescent="0.25">
      <c r="A19251">
        <v>19250</v>
      </c>
      <c r="B19251">
        <v>1169.0022388073771</v>
      </c>
      <c r="C19251">
        <v>1169.0022388073771</v>
      </c>
      <c r="D19251">
        <v>1169.0022388073771</v>
      </c>
      <c r="E19251">
        <v>1169.0022388073771</v>
      </c>
    </row>
    <row r="19252" spans="1:5" x14ac:dyDescent="0.25">
      <c r="A19252">
        <v>19251</v>
      </c>
      <c r="B19252">
        <v>1186.0014283706455</v>
      </c>
      <c r="C19252">
        <v>1186.0014283706455</v>
      </c>
      <c r="D19252">
        <v>1186.0014283706455</v>
      </c>
      <c r="E19252">
        <v>1186.0014283706455</v>
      </c>
    </row>
    <row r="19253" spans="1:5" x14ac:dyDescent="0.25">
      <c r="A19253">
        <v>19252</v>
      </c>
      <c r="B19253">
        <v>1192.406920090139</v>
      </c>
      <c r="C19253">
        <v>1192.406920090139</v>
      </c>
      <c r="D19253">
        <v>1192.406920090139</v>
      </c>
      <c r="E19253">
        <v>1192.406920090139</v>
      </c>
    </row>
    <row r="19254" spans="1:5" x14ac:dyDescent="0.25">
      <c r="A19254">
        <v>19253</v>
      </c>
      <c r="B19254">
        <v>1187.4796187674515</v>
      </c>
      <c r="C19254">
        <v>1187.4796187674515</v>
      </c>
      <c r="D19254">
        <v>1187.4796187674515</v>
      </c>
      <c r="E19254">
        <v>1187.4796187674515</v>
      </c>
    </row>
    <row r="19255" spans="1:5" x14ac:dyDescent="0.25">
      <c r="A19255">
        <v>19254</v>
      </c>
      <c r="B19255">
        <v>1404.6494888270472</v>
      </c>
      <c r="C19255">
        <v>1404.6494888270472</v>
      </c>
      <c r="D19255">
        <v>1404.6494888270472</v>
      </c>
      <c r="E19255">
        <v>1404.6494888270472</v>
      </c>
    </row>
    <row r="19256" spans="1:5" x14ac:dyDescent="0.25">
      <c r="A19256">
        <v>19255</v>
      </c>
      <c r="B19256">
        <v>1395.6839178896523</v>
      </c>
      <c r="C19256">
        <v>1395.6839178896523</v>
      </c>
      <c r="D19256">
        <v>1395.6839178896523</v>
      </c>
      <c r="E19256">
        <v>1395.6839178896523</v>
      </c>
    </row>
    <row r="19257" spans="1:5" x14ac:dyDescent="0.25">
      <c r="A19257">
        <v>19256</v>
      </c>
      <c r="B19257">
        <v>1390.1232365234714</v>
      </c>
      <c r="C19257">
        <v>1390.1232365234714</v>
      </c>
      <c r="D19257">
        <v>1390.1232365234714</v>
      </c>
      <c r="E19257">
        <v>1390.1232365234714</v>
      </c>
    </row>
    <row r="19258" spans="1:5" x14ac:dyDescent="0.25">
      <c r="A19258">
        <v>19257</v>
      </c>
      <c r="B19258">
        <v>1350.1016786139701</v>
      </c>
      <c r="C19258">
        <v>1350.1016786139701</v>
      </c>
      <c r="D19258">
        <v>1350.1016786139701</v>
      </c>
      <c r="E19258">
        <v>1350.1016786139701</v>
      </c>
    </row>
    <row r="19259" spans="1:5" x14ac:dyDescent="0.25">
      <c r="A19259">
        <v>19258</v>
      </c>
      <c r="B19259">
        <v>1298.8810187725373</v>
      </c>
      <c r="C19259">
        <v>1298.8810187725373</v>
      </c>
      <c r="D19259">
        <v>1298.8810187725373</v>
      </c>
      <c r="E19259">
        <v>1298.8810187725373</v>
      </c>
    </row>
    <row r="19260" spans="1:5" x14ac:dyDescent="0.25">
      <c r="A19260">
        <v>19259</v>
      </c>
      <c r="B19260">
        <v>1283.3680572635133</v>
      </c>
      <c r="C19260">
        <v>1283.3680572635133</v>
      </c>
      <c r="D19260">
        <v>1283.3680572635133</v>
      </c>
      <c r="E19260">
        <v>1283.3680572635133</v>
      </c>
    </row>
    <row r="19261" spans="1:5" x14ac:dyDescent="0.25">
      <c r="A19261">
        <v>19260</v>
      </c>
      <c r="B19261">
        <v>1254.5227442838282</v>
      </c>
      <c r="C19261">
        <v>1254.5227442838282</v>
      </c>
      <c r="D19261">
        <v>1254.5227442838282</v>
      </c>
      <c r="E19261">
        <v>1254.5227442838282</v>
      </c>
    </row>
    <row r="19262" spans="1:5" x14ac:dyDescent="0.25">
      <c r="A19262">
        <v>19261</v>
      </c>
      <c r="B19262">
        <v>1183.0283542053817</v>
      </c>
      <c r="C19262">
        <v>1183.0283542053817</v>
      </c>
      <c r="D19262">
        <v>1183.0283542053817</v>
      </c>
      <c r="E19262">
        <v>1183.0283542053817</v>
      </c>
    </row>
    <row r="19263" spans="1:5" x14ac:dyDescent="0.25">
      <c r="A19263">
        <v>19262</v>
      </c>
      <c r="B19263">
        <v>1136.2340540473333</v>
      </c>
      <c r="C19263">
        <v>1136.2340540473333</v>
      </c>
      <c r="D19263">
        <v>1136.2340540473333</v>
      </c>
      <c r="E19263">
        <v>1136.2340540473333</v>
      </c>
    </row>
    <row r="19264" spans="1:5" x14ac:dyDescent="0.25">
      <c r="A19264">
        <v>19263</v>
      </c>
      <c r="B19264">
        <v>1074.9212881365736</v>
      </c>
      <c r="C19264">
        <v>1074.9212881365736</v>
      </c>
      <c r="D19264">
        <v>1074.9212881365736</v>
      </c>
      <c r="E19264">
        <v>1074.9212881365736</v>
      </c>
    </row>
    <row r="19265" spans="1:5" x14ac:dyDescent="0.25">
      <c r="A19265">
        <v>19264</v>
      </c>
      <c r="B19265">
        <v>1024.2422165808596</v>
      </c>
      <c r="C19265">
        <v>1024.2422165808596</v>
      </c>
      <c r="D19265">
        <v>1024.2422165808596</v>
      </c>
      <c r="E19265">
        <v>1024.2422165808596</v>
      </c>
    </row>
    <row r="19266" spans="1:5" x14ac:dyDescent="0.25">
      <c r="A19266">
        <v>19265</v>
      </c>
      <c r="B19266">
        <v>963.19897119880341</v>
      </c>
      <c r="C19266">
        <v>963.19897119880341</v>
      </c>
      <c r="D19266">
        <v>963.19897119880341</v>
      </c>
      <c r="E19266">
        <v>963.19897119880341</v>
      </c>
    </row>
    <row r="19267" spans="1:5" x14ac:dyDescent="0.25">
      <c r="A19267">
        <v>19266</v>
      </c>
      <c r="B19267">
        <v>884.29632654777322</v>
      </c>
      <c r="C19267">
        <v>884.29632654777322</v>
      </c>
      <c r="D19267">
        <v>884.29632654777322</v>
      </c>
      <c r="E19267">
        <v>884.29632654777322</v>
      </c>
    </row>
    <row r="19268" spans="1:5" x14ac:dyDescent="0.25">
      <c r="A19268">
        <v>19267</v>
      </c>
      <c r="B19268">
        <v>801.02424012594611</v>
      </c>
      <c r="C19268">
        <v>801.02424012594611</v>
      </c>
      <c r="D19268">
        <v>801.02424012594611</v>
      </c>
      <c r="E19268">
        <v>801.02424012594611</v>
      </c>
    </row>
    <row r="19269" spans="1:5" x14ac:dyDescent="0.25">
      <c r="A19269">
        <v>19268</v>
      </c>
      <c r="B19269">
        <v>715.62629302716664</v>
      </c>
      <c r="C19269">
        <v>715.62629302716664</v>
      </c>
      <c r="D19269">
        <v>715.62629302716664</v>
      </c>
      <c r="E19269">
        <v>715.62629302716664</v>
      </c>
    </row>
    <row r="19270" spans="1:5" x14ac:dyDescent="0.25">
      <c r="A19270">
        <v>19269</v>
      </c>
      <c r="B19270">
        <v>642.72317601008558</v>
      </c>
      <c r="C19270">
        <v>642.72317601008558</v>
      </c>
      <c r="D19270">
        <v>642.72317601008558</v>
      </c>
      <c r="E19270">
        <v>642.72317601008558</v>
      </c>
    </row>
    <row r="19271" spans="1:5" x14ac:dyDescent="0.25">
      <c r="A19271">
        <v>19270</v>
      </c>
      <c r="B19271">
        <v>532.15522197953817</v>
      </c>
      <c r="C19271">
        <v>532.15522197953817</v>
      </c>
      <c r="D19271">
        <v>532.15522197953817</v>
      </c>
      <c r="E19271">
        <v>532.15522197953817</v>
      </c>
    </row>
    <row r="19272" spans="1:5" x14ac:dyDescent="0.25">
      <c r="A19272">
        <v>19271</v>
      </c>
      <c r="B19272">
        <v>397.28866601435493</v>
      </c>
      <c r="C19272">
        <v>397.28866601435493</v>
      </c>
      <c r="D19272">
        <v>397.28866601435493</v>
      </c>
      <c r="E19272">
        <v>397.28866601435493</v>
      </c>
    </row>
    <row r="19273" spans="1:5" x14ac:dyDescent="0.25">
      <c r="A19273">
        <v>19272</v>
      </c>
      <c r="B19273">
        <v>171.99207965025434</v>
      </c>
      <c r="C19273">
        <v>171.99207965025434</v>
      </c>
      <c r="D19273">
        <v>171.99207965025434</v>
      </c>
      <c r="E19273">
        <v>171.99207965025434</v>
      </c>
    </row>
    <row r="19274" spans="1:5" x14ac:dyDescent="0.25">
      <c r="A19274">
        <v>19273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>
        <v>19274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>
        <v>19275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>
        <v>19276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>
        <v>19277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>
        <v>19278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>
        <v>19279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>
        <v>19280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>
        <v>19281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>
        <v>19282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>
        <v>19283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>
        <v>19284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A19286">
        <v>19285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>
        <v>19286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>
        <v>19287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>
        <v>19288</v>
      </c>
      <c r="B19289">
        <v>0</v>
      </c>
      <c r="C19289">
        <v>0</v>
      </c>
      <c r="D19289">
        <v>0</v>
      </c>
      <c r="E19289">
        <v>0</v>
      </c>
    </row>
    <row r="19290" spans="1:5" x14ac:dyDescent="0.25">
      <c r="A19290">
        <v>19289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>
        <v>19290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>
        <v>19291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>
        <v>19292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>
        <v>19293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>
        <v>19294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>
        <v>19295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>
        <v>19296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>
        <v>19297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>
        <v>19298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>
        <v>19299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>
        <v>19300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>
        <v>19301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>
        <v>19302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>
        <v>19303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>
        <v>19304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>
        <v>19305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>
        <v>19306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>
        <v>19307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>
        <v>19308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>
        <v>19309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>
        <v>19310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>
        <v>19311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>
        <v>19312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>
        <v>19313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>
        <v>19314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>
        <v>19315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>
        <v>19316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>
        <v>19317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>
        <v>19318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>
        <v>19319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>
        <v>19320</v>
      </c>
      <c r="B19321">
        <v>0</v>
      </c>
      <c r="C19321">
        <v>0</v>
      </c>
      <c r="D19321">
        <v>0</v>
      </c>
      <c r="E19321">
        <v>0</v>
      </c>
    </row>
    <row r="19322" spans="1:5" x14ac:dyDescent="0.25">
      <c r="A19322">
        <v>19321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>
        <v>19322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>
        <v>19323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>
        <v>19324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>
        <v>19325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>
        <v>19326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>
        <v>19327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>
        <v>19328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>
        <v>19329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>
        <v>19330</v>
      </c>
      <c r="B19331">
        <v>233.06135256307303</v>
      </c>
      <c r="C19331">
        <v>233.06135256307303</v>
      </c>
      <c r="D19331">
        <v>233.06135256307303</v>
      </c>
      <c r="E19331">
        <v>233.06135256307303</v>
      </c>
    </row>
    <row r="19332" spans="1:5" x14ac:dyDescent="0.25">
      <c r="A19332">
        <v>19331</v>
      </c>
      <c r="B19332">
        <v>322.73823663596676</v>
      </c>
      <c r="C19332">
        <v>322.73823663596676</v>
      </c>
      <c r="D19332">
        <v>322.73823663596676</v>
      </c>
      <c r="E19332">
        <v>322.73823663596676</v>
      </c>
    </row>
    <row r="19333" spans="1:5" x14ac:dyDescent="0.25">
      <c r="A19333">
        <v>19332</v>
      </c>
      <c r="B19333">
        <v>409.21237484911518</v>
      </c>
      <c r="C19333">
        <v>409.21237484911518</v>
      </c>
      <c r="D19333">
        <v>409.21237484911518</v>
      </c>
      <c r="E19333">
        <v>409.21237484911518</v>
      </c>
    </row>
    <row r="19334" spans="1:5" x14ac:dyDescent="0.25">
      <c r="A19334">
        <v>19333</v>
      </c>
      <c r="B19334">
        <v>487.8028309459657</v>
      </c>
      <c r="C19334">
        <v>487.8028309459657</v>
      </c>
      <c r="D19334">
        <v>487.8028309459657</v>
      </c>
      <c r="E19334">
        <v>487.8028309459657</v>
      </c>
    </row>
    <row r="19335" spans="1:5" x14ac:dyDescent="0.25">
      <c r="A19335">
        <v>19334</v>
      </c>
      <c r="B19335">
        <v>557.77050972811389</v>
      </c>
      <c r="C19335">
        <v>557.77050972811389</v>
      </c>
      <c r="D19335">
        <v>557.77050972811389</v>
      </c>
      <c r="E19335">
        <v>557.77050972811389</v>
      </c>
    </row>
    <row r="19336" spans="1:5" x14ac:dyDescent="0.25">
      <c r="A19336">
        <v>19335</v>
      </c>
      <c r="B19336">
        <v>627.73818851026351</v>
      </c>
      <c r="C19336">
        <v>627.73818851026351</v>
      </c>
      <c r="D19336">
        <v>627.73818851026351</v>
      </c>
      <c r="E19336">
        <v>627.73818851026351</v>
      </c>
    </row>
    <row r="19337" spans="1:5" x14ac:dyDescent="0.25">
      <c r="A19337">
        <v>19336</v>
      </c>
      <c r="B19337">
        <v>696.22767689560555</v>
      </c>
      <c r="C19337">
        <v>696.22767689560555</v>
      </c>
      <c r="D19337">
        <v>696.22767689560555</v>
      </c>
      <c r="E19337">
        <v>696.22767689560555</v>
      </c>
    </row>
    <row r="19338" spans="1:5" x14ac:dyDescent="0.25">
      <c r="A19338">
        <v>19337</v>
      </c>
      <c r="B19338">
        <v>761.76078448733585</v>
      </c>
      <c r="C19338">
        <v>761.76078448733585</v>
      </c>
      <c r="D19338">
        <v>761.76078448733585</v>
      </c>
      <c r="E19338">
        <v>761.76078448733585</v>
      </c>
    </row>
    <row r="19339" spans="1:5" x14ac:dyDescent="0.25">
      <c r="A19339">
        <v>19338</v>
      </c>
      <c r="B19339">
        <v>825.07660648385865</v>
      </c>
      <c r="C19339">
        <v>825.07660648385865</v>
      </c>
      <c r="D19339">
        <v>825.07660648385865</v>
      </c>
      <c r="E19339">
        <v>825.07660648385865</v>
      </c>
    </row>
    <row r="19340" spans="1:5" x14ac:dyDescent="0.25">
      <c r="A19340">
        <v>19339</v>
      </c>
      <c r="B19340">
        <v>887.89969834811188</v>
      </c>
      <c r="C19340">
        <v>887.89969834811188</v>
      </c>
      <c r="D19340">
        <v>887.89969834811188</v>
      </c>
      <c r="E19340">
        <v>887.89969834811188</v>
      </c>
    </row>
    <row r="19341" spans="1:5" x14ac:dyDescent="0.25">
      <c r="A19341">
        <v>19340</v>
      </c>
      <c r="B19341">
        <v>943.57820329446849</v>
      </c>
      <c r="C19341">
        <v>943.57820329446849</v>
      </c>
      <c r="D19341">
        <v>943.57820329446849</v>
      </c>
      <c r="E19341">
        <v>943.57820329446849</v>
      </c>
    </row>
    <row r="19342" spans="1:5" x14ac:dyDescent="0.25">
      <c r="A19342">
        <v>19341</v>
      </c>
      <c r="B19342">
        <v>997.77851784402071</v>
      </c>
      <c r="C19342">
        <v>997.77851784402071</v>
      </c>
      <c r="D19342">
        <v>997.77851784402071</v>
      </c>
      <c r="E19342">
        <v>997.77851784402071</v>
      </c>
    </row>
    <row r="19343" spans="1:5" x14ac:dyDescent="0.25">
      <c r="A19343">
        <v>19342</v>
      </c>
      <c r="B19343">
        <v>1043.8487852111402</v>
      </c>
      <c r="C19343">
        <v>1043.8487852111402</v>
      </c>
      <c r="D19343">
        <v>1043.8487852111402</v>
      </c>
      <c r="E19343">
        <v>1043.8487852111402</v>
      </c>
    </row>
    <row r="19344" spans="1:5" x14ac:dyDescent="0.25">
      <c r="A19344">
        <v>19343</v>
      </c>
      <c r="B19344">
        <v>1082.0353704619602</v>
      </c>
      <c r="C19344">
        <v>1082.0353704619602</v>
      </c>
      <c r="D19344">
        <v>1082.0353704619602</v>
      </c>
      <c r="E19344">
        <v>1082.0353704619602</v>
      </c>
    </row>
    <row r="19345" spans="1:5" x14ac:dyDescent="0.25">
      <c r="A19345">
        <v>19344</v>
      </c>
      <c r="B19345">
        <v>1116.7728447869001</v>
      </c>
      <c r="C19345">
        <v>1116.7728447869001</v>
      </c>
      <c r="D19345">
        <v>1116.7728447869001</v>
      </c>
      <c r="E19345">
        <v>1116.7728447869001</v>
      </c>
    </row>
    <row r="19346" spans="1:5" x14ac:dyDescent="0.25">
      <c r="A19346">
        <v>19345</v>
      </c>
      <c r="B19346">
        <v>1142.1484465987362</v>
      </c>
      <c r="C19346">
        <v>1142.1484465987362</v>
      </c>
      <c r="D19346">
        <v>1142.1484465987362</v>
      </c>
      <c r="E19346">
        <v>1142.1484465987362</v>
      </c>
    </row>
    <row r="19347" spans="1:5" x14ac:dyDescent="0.25">
      <c r="A19347">
        <v>19346</v>
      </c>
      <c r="B19347">
        <v>1151.0175889795721</v>
      </c>
      <c r="C19347">
        <v>1151.0175889795721</v>
      </c>
      <c r="D19347">
        <v>1151.0175889795721</v>
      </c>
      <c r="E19347">
        <v>1151.0175889795721</v>
      </c>
    </row>
    <row r="19348" spans="1:5" x14ac:dyDescent="0.25">
      <c r="A19348">
        <v>19347</v>
      </c>
      <c r="B19348">
        <v>1131.8011138210948</v>
      </c>
      <c r="C19348">
        <v>1131.8011138210948</v>
      </c>
      <c r="D19348">
        <v>1131.8011138210948</v>
      </c>
      <c r="E19348">
        <v>1131.8011138210948</v>
      </c>
    </row>
    <row r="19349" spans="1:5" x14ac:dyDescent="0.25">
      <c r="A19349">
        <v>19348</v>
      </c>
      <c r="B19349">
        <v>1137.4675103421837</v>
      </c>
      <c r="C19349">
        <v>1137.4675103421837</v>
      </c>
      <c r="D19349">
        <v>1137.4675103421837</v>
      </c>
      <c r="E19349">
        <v>1137.4675103421837</v>
      </c>
    </row>
    <row r="19350" spans="1:5" x14ac:dyDescent="0.25">
      <c r="A19350">
        <v>19349</v>
      </c>
      <c r="B19350">
        <v>1133.772034350169</v>
      </c>
      <c r="C19350">
        <v>1133.772034350169</v>
      </c>
      <c r="D19350">
        <v>1133.772034350169</v>
      </c>
      <c r="E19350">
        <v>1133.772034350169</v>
      </c>
    </row>
    <row r="19351" spans="1:5" x14ac:dyDescent="0.25">
      <c r="A19351">
        <v>19350</v>
      </c>
      <c r="B19351">
        <v>1317.1845898607692</v>
      </c>
      <c r="C19351">
        <v>1317.1845898607692</v>
      </c>
      <c r="D19351">
        <v>1317.1845898607692</v>
      </c>
      <c r="E19351">
        <v>1317.1845898607692</v>
      </c>
    </row>
    <row r="19352" spans="1:5" x14ac:dyDescent="0.25">
      <c r="A19352">
        <v>19351</v>
      </c>
      <c r="B19352">
        <v>1371.2425942553157</v>
      </c>
      <c r="C19352">
        <v>1371.2425942553157</v>
      </c>
      <c r="D19352">
        <v>1371.2425942553157</v>
      </c>
      <c r="E19352">
        <v>1371.2425942553157</v>
      </c>
    </row>
    <row r="19353" spans="1:5" x14ac:dyDescent="0.25">
      <c r="A19353">
        <v>19352</v>
      </c>
      <c r="B19353">
        <v>1295.3953103794329</v>
      </c>
      <c r="C19353">
        <v>1295.3953103794329</v>
      </c>
      <c r="D19353">
        <v>1295.3953103794329</v>
      </c>
      <c r="E19353">
        <v>1295.3953103794329</v>
      </c>
    </row>
    <row r="19354" spans="1:5" x14ac:dyDescent="0.25">
      <c r="A19354">
        <v>19353</v>
      </c>
      <c r="B19354">
        <v>1323.1662831765163</v>
      </c>
      <c r="C19354">
        <v>1323.1662831765163</v>
      </c>
      <c r="D19354">
        <v>1323.1662831765163</v>
      </c>
      <c r="E19354">
        <v>1323.1662831765163</v>
      </c>
    </row>
    <row r="19355" spans="1:5" x14ac:dyDescent="0.25">
      <c r="A19355">
        <v>19354</v>
      </c>
      <c r="B19355">
        <v>1296.4160766165012</v>
      </c>
      <c r="C19355">
        <v>1296.4160766165012</v>
      </c>
      <c r="D19355">
        <v>1296.4160766165012</v>
      </c>
      <c r="E19355">
        <v>1296.4160766165012</v>
      </c>
    </row>
    <row r="19356" spans="1:5" x14ac:dyDescent="0.25">
      <c r="A19356">
        <v>19355</v>
      </c>
      <c r="B19356">
        <v>1260.1893635631059</v>
      </c>
      <c r="C19356">
        <v>1260.1893635631059</v>
      </c>
      <c r="D19356">
        <v>1260.1893635631059</v>
      </c>
      <c r="E19356">
        <v>1260.1893635631059</v>
      </c>
    </row>
    <row r="19357" spans="1:5" x14ac:dyDescent="0.25">
      <c r="A19357">
        <v>19356</v>
      </c>
      <c r="B19357">
        <v>1220.4959844242194</v>
      </c>
      <c r="C19357">
        <v>1220.4959844242194</v>
      </c>
      <c r="D19357">
        <v>1220.4959844242194</v>
      </c>
      <c r="E19357">
        <v>1220.4959844242194</v>
      </c>
    </row>
    <row r="19358" spans="1:5" x14ac:dyDescent="0.25">
      <c r="A19358">
        <v>19357</v>
      </c>
      <c r="B19358">
        <v>1192.967687107739</v>
      </c>
      <c r="C19358">
        <v>1192.967687107739</v>
      </c>
      <c r="D19358">
        <v>1192.967687107739</v>
      </c>
      <c r="E19358">
        <v>1192.967687107739</v>
      </c>
    </row>
    <row r="19359" spans="1:5" x14ac:dyDescent="0.25">
      <c r="A19359">
        <v>19358</v>
      </c>
      <c r="B19359">
        <v>1141.4258439136493</v>
      </c>
      <c r="C19359">
        <v>1141.4258439136493</v>
      </c>
      <c r="D19359">
        <v>1141.4258439136493</v>
      </c>
      <c r="E19359">
        <v>1141.4258439136493</v>
      </c>
    </row>
    <row r="19360" spans="1:5" x14ac:dyDescent="0.25">
      <c r="A19360">
        <v>19359</v>
      </c>
      <c r="B19360">
        <v>1081.754539664267</v>
      </c>
      <c r="C19360">
        <v>1081.754539664267</v>
      </c>
      <c r="D19360">
        <v>1081.754539664267</v>
      </c>
      <c r="E19360">
        <v>1081.754539664267</v>
      </c>
    </row>
    <row r="19361" spans="1:5" x14ac:dyDescent="0.25">
      <c r="A19361">
        <v>19360</v>
      </c>
      <c r="B19361">
        <v>1008.9908231461172</v>
      </c>
      <c r="C19361">
        <v>1008.9908231461172</v>
      </c>
      <c r="D19361">
        <v>1008.9908231461172</v>
      </c>
      <c r="E19361">
        <v>1008.9908231461172</v>
      </c>
    </row>
    <row r="19362" spans="1:5" x14ac:dyDescent="0.25">
      <c r="A19362">
        <v>19361</v>
      </c>
      <c r="B19362">
        <v>943.90311487805559</v>
      </c>
      <c r="C19362">
        <v>943.90311487805559</v>
      </c>
      <c r="D19362">
        <v>943.90311487805559</v>
      </c>
      <c r="E19362">
        <v>943.90311487805559</v>
      </c>
    </row>
    <row r="19363" spans="1:5" x14ac:dyDescent="0.25">
      <c r="A19363">
        <v>19362</v>
      </c>
      <c r="B19363">
        <v>875.50003272613787</v>
      </c>
      <c r="C19363">
        <v>875.50003272613787</v>
      </c>
      <c r="D19363">
        <v>875.50003272613787</v>
      </c>
      <c r="E19363">
        <v>875.50003272613787</v>
      </c>
    </row>
    <row r="19364" spans="1:5" x14ac:dyDescent="0.25">
      <c r="A19364">
        <v>19363</v>
      </c>
      <c r="B19364">
        <v>835.88024256327083</v>
      </c>
      <c r="C19364">
        <v>835.88024256327083</v>
      </c>
      <c r="D19364">
        <v>835.88024256327083</v>
      </c>
      <c r="E19364">
        <v>835.88024256327083</v>
      </c>
    </row>
    <row r="19365" spans="1:5" x14ac:dyDescent="0.25">
      <c r="A19365">
        <v>19364</v>
      </c>
      <c r="B19365">
        <v>770.54064916419316</v>
      </c>
      <c r="C19365">
        <v>770.54064916419316</v>
      </c>
      <c r="D19365">
        <v>770.54064916419316</v>
      </c>
      <c r="E19365">
        <v>770.54064916419316</v>
      </c>
    </row>
    <row r="19366" spans="1:5" x14ac:dyDescent="0.25">
      <c r="A19366">
        <v>19365</v>
      </c>
      <c r="B19366">
        <v>686.04241757076352</v>
      </c>
      <c r="C19366">
        <v>686.04241757076352</v>
      </c>
      <c r="D19366">
        <v>686.04241757076352</v>
      </c>
      <c r="E19366">
        <v>686.04241757076352</v>
      </c>
    </row>
    <row r="19367" spans="1:5" x14ac:dyDescent="0.25">
      <c r="A19367">
        <v>19366</v>
      </c>
      <c r="B19367">
        <v>563.63270929914654</v>
      </c>
      <c r="C19367">
        <v>563.63270929914654</v>
      </c>
      <c r="D19367">
        <v>563.63270929914654</v>
      </c>
      <c r="E19367">
        <v>563.63270929914654</v>
      </c>
    </row>
    <row r="19368" spans="1:5" x14ac:dyDescent="0.25">
      <c r="A19368">
        <v>19367</v>
      </c>
      <c r="B19368">
        <v>447.11263056581646</v>
      </c>
      <c r="C19368">
        <v>447.11263056581646</v>
      </c>
      <c r="D19368">
        <v>447.11263056581646</v>
      </c>
      <c r="E19368">
        <v>447.11263056581646</v>
      </c>
    </row>
    <row r="19369" spans="1:5" x14ac:dyDescent="0.25">
      <c r="A19369">
        <v>19368</v>
      </c>
      <c r="B19369">
        <v>197.93164579453151</v>
      </c>
      <c r="C19369">
        <v>197.93164579453151</v>
      </c>
      <c r="D19369">
        <v>197.93164579453151</v>
      </c>
      <c r="E19369">
        <v>197.93164579453151</v>
      </c>
    </row>
    <row r="19370" spans="1:5" x14ac:dyDescent="0.25">
      <c r="A19370">
        <v>19369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>
        <v>19370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>
        <v>19371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>
        <v>19372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>
        <v>19373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>
        <v>19374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>
        <v>19375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>
        <v>19376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>
        <v>19377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>
        <v>19378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>
        <v>19379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>
        <v>19380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>
        <v>19381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>
        <v>19382</v>
      </c>
      <c r="B19383">
        <v>0</v>
      </c>
      <c r="C19383">
        <v>0</v>
      </c>
      <c r="D19383">
        <v>0</v>
      </c>
      <c r="E19383">
        <v>0</v>
      </c>
    </row>
    <row r="19384" spans="1:5" x14ac:dyDescent="0.25">
      <c r="A19384">
        <v>19383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>
        <v>19384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>
        <v>19385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>
        <v>19386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>
        <v>19387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>
        <v>19388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>
        <v>19389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>
        <v>19390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>
        <v>19391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>
        <v>19392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>
        <v>19393</v>
      </c>
      <c r="B19394">
        <v>0</v>
      </c>
      <c r="C19394">
        <v>0</v>
      </c>
      <c r="D19394">
        <v>0</v>
      </c>
      <c r="E19394">
        <v>0</v>
      </c>
    </row>
    <row r="19395" spans="1:5" x14ac:dyDescent="0.25">
      <c r="A19395">
        <v>19394</v>
      </c>
      <c r="B19395">
        <v>0</v>
      </c>
      <c r="C19395">
        <v>0</v>
      </c>
      <c r="D19395">
        <v>0</v>
      </c>
      <c r="E19395">
        <v>0</v>
      </c>
    </row>
    <row r="19396" spans="1:5" x14ac:dyDescent="0.25">
      <c r="A19396">
        <v>19395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>
        <v>19396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>
        <v>19397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>
        <v>19398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>
        <v>19399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>
        <v>19400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>
        <v>19401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>
        <v>19402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>
        <v>19403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>
        <v>19404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>
        <v>19405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>
        <v>19406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>
        <v>19407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>
        <v>19408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>
        <v>19409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>
        <v>19410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>
        <v>19411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>
        <v>19412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>
        <v>19413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>
        <v>19414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>
        <v>19415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>
        <v>19416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>
        <v>19417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>
        <v>19418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>
        <v>19419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>
        <v>19420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>
        <v>19421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>
        <v>19422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>
        <v>19423</v>
      </c>
      <c r="B19424">
        <v>0</v>
      </c>
      <c r="C19424">
        <v>0</v>
      </c>
      <c r="D19424">
        <v>0</v>
      </c>
      <c r="E19424">
        <v>0</v>
      </c>
    </row>
    <row r="19425" spans="1:5" x14ac:dyDescent="0.25">
      <c r="A19425">
        <v>19424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>
        <v>19425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>
        <v>19426</v>
      </c>
      <c r="B19427">
        <v>250.06054212634152</v>
      </c>
      <c r="C19427">
        <v>250.06054212634152</v>
      </c>
      <c r="D19427">
        <v>250.06054212634152</v>
      </c>
      <c r="E19427">
        <v>250.06054212634152</v>
      </c>
    </row>
    <row r="19428" spans="1:5" x14ac:dyDescent="0.25">
      <c r="A19428">
        <v>19427</v>
      </c>
      <c r="B19428">
        <v>334.07102967814626</v>
      </c>
      <c r="C19428">
        <v>334.07102967814626</v>
      </c>
      <c r="D19428">
        <v>334.07102967814626</v>
      </c>
      <c r="E19428">
        <v>334.07102967814626</v>
      </c>
    </row>
    <row r="19429" spans="1:5" x14ac:dyDescent="0.25">
      <c r="A19429">
        <v>19428</v>
      </c>
      <c r="B19429">
        <v>412.90785084113008</v>
      </c>
      <c r="C19429">
        <v>412.90785084113008</v>
      </c>
      <c r="D19429">
        <v>412.90785084113008</v>
      </c>
      <c r="E19429">
        <v>412.90785084113008</v>
      </c>
    </row>
    <row r="19430" spans="1:5" x14ac:dyDescent="0.25">
      <c r="A19430">
        <v>19429</v>
      </c>
      <c r="B19430">
        <v>485.83191041689173</v>
      </c>
      <c r="C19430">
        <v>485.83191041689173</v>
      </c>
      <c r="D19430">
        <v>485.83191041689173</v>
      </c>
      <c r="E19430">
        <v>485.83191041689173</v>
      </c>
    </row>
    <row r="19431" spans="1:5" x14ac:dyDescent="0.25">
      <c r="A19431">
        <v>19430</v>
      </c>
      <c r="B19431">
        <v>554.56776386836862</v>
      </c>
      <c r="C19431">
        <v>554.56776386836862</v>
      </c>
      <c r="D19431">
        <v>554.56776386836862</v>
      </c>
      <c r="E19431">
        <v>554.56776386836862</v>
      </c>
    </row>
    <row r="19432" spans="1:5" x14ac:dyDescent="0.25">
      <c r="A19432">
        <v>19431</v>
      </c>
      <c r="B19432">
        <v>622.81088718757587</v>
      </c>
      <c r="C19432">
        <v>622.81088718757587</v>
      </c>
      <c r="D19432">
        <v>622.81088718757587</v>
      </c>
      <c r="E19432">
        <v>622.81088718757587</v>
      </c>
    </row>
    <row r="19433" spans="1:5" x14ac:dyDescent="0.25">
      <c r="A19433">
        <v>19432</v>
      </c>
      <c r="B19433">
        <v>689.08308997771076</v>
      </c>
      <c r="C19433">
        <v>689.08308997771076</v>
      </c>
      <c r="D19433">
        <v>689.08308997771076</v>
      </c>
      <c r="E19433">
        <v>689.08308997771076</v>
      </c>
    </row>
    <row r="19434" spans="1:5" x14ac:dyDescent="0.25">
      <c r="A19434">
        <v>19433</v>
      </c>
      <c r="B19434">
        <v>752.89164210650017</v>
      </c>
      <c r="C19434">
        <v>752.89164210650017</v>
      </c>
      <c r="D19434">
        <v>752.89164210650017</v>
      </c>
      <c r="E19434">
        <v>752.89164210650017</v>
      </c>
    </row>
    <row r="19435" spans="1:5" x14ac:dyDescent="0.25">
      <c r="A19435">
        <v>19434</v>
      </c>
      <c r="B19435">
        <v>812.51198811100801</v>
      </c>
      <c r="C19435">
        <v>812.51198811100801</v>
      </c>
      <c r="D19435">
        <v>812.51198811100801</v>
      </c>
      <c r="E19435">
        <v>812.51198811100801</v>
      </c>
    </row>
    <row r="19436" spans="1:5" x14ac:dyDescent="0.25">
      <c r="A19436">
        <v>19435</v>
      </c>
      <c r="B19436">
        <v>869.17595332190263</v>
      </c>
      <c r="C19436">
        <v>869.17595332190263</v>
      </c>
      <c r="D19436">
        <v>869.17595332190263</v>
      </c>
      <c r="E19436">
        <v>869.17595332190263</v>
      </c>
    </row>
    <row r="19437" spans="1:5" x14ac:dyDescent="0.25">
      <c r="A19437">
        <v>19436</v>
      </c>
      <c r="B19437">
        <v>920.41988707784287</v>
      </c>
      <c r="C19437">
        <v>920.41988707784287</v>
      </c>
      <c r="D19437">
        <v>920.41988707784287</v>
      </c>
      <c r="E19437">
        <v>920.41988707784287</v>
      </c>
    </row>
    <row r="19438" spans="1:5" x14ac:dyDescent="0.25">
      <c r="A19438">
        <v>19437</v>
      </c>
      <c r="B19438">
        <v>968.70744004016979</v>
      </c>
      <c r="C19438">
        <v>968.70744004016979</v>
      </c>
      <c r="D19438">
        <v>968.70744004016979</v>
      </c>
      <c r="E19438">
        <v>968.70744004016979</v>
      </c>
    </row>
    <row r="19439" spans="1:5" x14ac:dyDescent="0.25">
      <c r="A19439">
        <v>19438</v>
      </c>
      <c r="B19439">
        <v>1012.3140567459457</v>
      </c>
      <c r="C19439">
        <v>1012.3140567459457</v>
      </c>
      <c r="D19439">
        <v>1012.3140567459457</v>
      </c>
      <c r="E19439">
        <v>1012.3140567459457</v>
      </c>
    </row>
    <row r="19440" spans="1:5" x14ac:dyDescent="0.25">
      <c r="A19440">
        <v>19439</v>
      </c>
      <c r="B19440">
        <v>1051.4861022613034</v>
      </c>
      <c r="C19440">
        <v>1051.4861022613034</v>
      </c>
      <c r="D19440">
        <v>1051.4861022613034</v>
      </c>
      <c r="E19440">
        <v>1051.4861022613034</v>
      </c>
    </row>
    <row r="19441" spans="1:5" x14ac:dyDescent="0.25">
      <c r="A19441">
        <v>19440</v>
      </c>
      <c r="B19441">
        <v>1088.1944971153189</v>
      </c>
      <c r="C19441">
        <v>1088.1944971153189</v>
      </c>
      <c r="D19441">
        <v>1088.1944971153189</v>
      </c>
      <c r="E19441">
        <v>1088.1944971153189</v>
      </c>
    </row>
    <row r="19442" spans="1:5" x14ac:dyDescent="0.25">
      <c r="A19442">
        <v>19441</v>
      </c>
      <c r="B19442">
        <v>1120.9610509111835</v>
      </c>
      <c r="C19442">
        <v>1120.9610509111835</v>
      </c>
      <c r="D19442">
        <v>1120.9610509111835</v>
      </c>
      <c r="E19442">
        <v>1120.9610509111835</v>
      </c>
    </row>
    <row r="19443" spans="1:5" x14ac:dyDescent="0.25">
      <c r="A19443">
        <v>19442</v>
      </c>
      <c r="B19443">
        <v>1143.6266369955422</v>
      </c>
      <c r="C19443">
        <v>1143.6266369955422</v>
      </c>
      <c r="D19443">
        <v>1143.6266369955422</v>
      </c>
      <c r="E19443">
        <v>1143.6266369955422</v>
      </c>
    </row>
    <row r="19444" spans="1:5" x14ac:dyDescent="0.25">
      <c r="A19444">
        <v>19443</v>
      </c>
      <c r="B19444">
        <v>1160.8721916249442</v>
      </c>
      <c r="C19444">
        <v>1160.8721916249442</v>
      </c>
      <c r="D19444">
        <v>1160.8721916249442</v>
      </c>
      <c r="E19444">
        <v>1160.8721916249442</v>
      </c>
    </row>
    <row r="19445" spans="1:5" x14ac:dyDescent="0.25">
      <c r="A19445">
        <v>19444</v>
      </c>
      <c r="B19445">
        <v>1172.6977147993919</v>
      </c>
      <c r="C19445">
        <v>1172.6977147993919</v>
      </c>
      <c r="D19445">
        <v>1172.6977147993919</v>
      </c>
      <c r="E19445">
        <v>1172.6977147993919</v>
      </c>
    </row>
    <row r="19446" spans="1:5" x14ac:dyDescent="0.25">
      <c r="A19446">
        <v>19445</v>
      </c>
      <c r="B19446">
        <v>1180.5813969156911</v>
      </c>
      <c r="C19446">
        <v>1180.5813969156911</v>
      </c>
      <c r="D19446">
        <v>1180.5813969156911</v>
      </c>
      <c r="E19446">
        <v>1180.5813969156911</v>
      </c>
    </row>
    <row r="19447" spans="1:5" x14ac:dyDescent="0.25">
      <c r="A19447">
        <v>19446</v>
      </c>
      <c r="B19447">
        <v>1404.2804103909807</v>
      </c>
      <c r="C19447">
        <v>1404.2804103909807</v>
      </c>
      <c r="D19447">
        <v>1404.2804103909807</v>
      </c>
      <c r="E19447">
        <v>1404.2804103909807</v>
      </c>
    </row>
    <row r="19448" spans="1:5" x14ac:dyDescent="0.25">
      <c r="A19448">
        <v>19447</v>
      </c>
      <c r="B19448">
        <v>1406.9308777340952</v>
      </c>
      <c r="C19448">
        <v>1406.9308777340952</v>
      </c>
      <c r="D19448">
        <v>1406.9308777340952</v>
      </c>
      <c r="E19448">
        <v>1406.9308777340952</v>
      </c>
    </row>
    <row r="19449" spans="1:5" x14ac:dyDescent="0.25">
      <c r="A19449">
        <v>19448</v>
      </c>
      <c r="B19449">
        <v>1397.7255712701151</v>
      </c>
      <c r="C19449">
        <v>1397.7255712701151</v>
      </c>
      <c r="D19449">
        <v>1397.7255712701151</v>
      </c>
      <c r="E19449">
        <v>1397.7255712701151</v>
      </c>
    </row>
    <row r="19450" spans="1:5" x14ac:dyDescent="0.25">
      <c r="A19450">
        <v>19449</v>
      </c>
      <c r="B19450">
        <v>1380.4700987152496</v>
      </c>
      <c r="C19450">
        <v>1380.4700987152496</v>
      </c>
      <c r="D19450">
        <v>1380.4700987152496</v>
      </c>
      <c r="E19450">
        <v>1380.4700987152496</v>
      </c>
    </row>
    <row r="19451" spans="1:5" x14ac:dyDescent="0.25">
      <c r="A19451">
        <v>19450</v>
      </c>
      <c r="B19451">
        <v>1363.396960175829</v>
      </c>
      <c r="C19451">
        <v>1363.396960175829</v>
      </c>
      <c r="D19451">
        <v>1363.396960175829</v>
      </c>
      <c r="E19451">
        <v>1363.396960175829</v>
      </c>
    </row>
    <row r="19452" spans="1:5" x14ac:dyDescent="0.25">
      <c r="A19452">
        <v>19451</v>
      </c>
      <c r="B19452">
        <v>1343.6017470407958</v>
      </c>
      <c r="C19452">
        <v>1343.6017470407958</v>
      </c>
      <c r="D19452">
        <v>1343.6017470407958</v>
      </c>
      <c r="E19452">
        <v>1343.6017470407958</v>
      </c>
    </row>
    <row r="19453" spans="1:5" x14ac:dyDescent="0.25">
      <c r="A19453">
        <v>19452</v>
      </c>
      <c r="B19453">
        <v>1311.5025364959954</v>
      </c>
      <c r="C19453">
        <v>1311.5025364959954</v>
      </c>
      <c r="D19453">
        <v>1311.5025364959954</v>
      </c>
      <c r="E19453">
        <v>1311.5025364959954</v>
      </c>
    </row>
    <row r="19454" spans="1:5" x14ac:dyDescent="0.25">
      <c r="A19454">
        <v>19453</v>
      </c>
      <c r="B19454">
        <v>1273.7558350128343</v>
      </c>
      <c r="C19454">
        <v>1273.7558350128343</v>
      </c>
      <c r="D19454">
        <v>1273.7558350128343</v>
      </c>
      <c r="E19454">
        <v>1273.7558350128343</v>
      </c>
    </row>
    <row r="19455" spans="1:5" x14ac:dyDescent="0.25">
      <c r="A19455">
        <v>19454</v>
      </c>
      <c r="B19455">
        <v>1229.1624552484486</v>
      </c>
      <c r="C19455">
        <v>1229.1624552484486</v>
      </c>
      <c r="D19455">
        <v>1229.1624552484486</v>
      </c>
      <c r="E19455">
        <v>1229.1624552484486</v>
      </c>
    </row>
    <row r="19456" spans="1:5" x14ac:dyDescent="0.25">
      <c r="A19456">
        <v>19455</v>
      </c>
      <c r="B19456">
        <v>1175.8383744474338</v>
      </c>
      <c r="C19456">
        <v>1175.8383744474338</v>
      </c>
      <c r="D19456">
        <v>1175.8383744474338</v>
      </c>
      <c r="E19456">
        <v>1175.8383744474338</v>
      </c>
    </row>
    <row r="19457" spans="1:5" x14ac:dyDescent="0.25">
      <c r="A19457">
        <v>19456</v>
      </c>
      <c r="B19457">
        <v>1109.5421953966734</v>
      </c>
      <c r="C19457">
        <v>1109.5421953966734</v>
      </c>
      <c r="D19457">
        <v>1109.5421953966734</v>
      </c>
      <c r="E19457">
        <v>1109.5421953966734</v>
      </c>
    </row>
    <row r="19458" spans="1:5" x14ac:dyDescent="0.25">
      <c r="A19458">
        <v>19457</v>
      </c>
      <c r="B19458">
        <v>1043.5836976620274</v>
      </c>
      <c r="C19458">
        <v>1043.5836976620274</v>
      </c>
      <c r="D19458">
        <v>1043.5836976620274</v>
      </c>
      <c r="E19458">
        <v>1043.5836976620274</v>
      </c>
    </row>
    <row r="19459" spans="1:5" x14ac:dyDescent="0.25">
      <c r="A19459">
        <v>19458</v>
      </c>
      <c r="B19459">
        <v>964.51303306780392</v>
      </c>
      <c r="C19459">
        <v>964.51303306780392</v>
      </c>
      <c r="D19459">
        <v>964.51303306780392</v>
      </c>
      <c r="E19459">
        <v>964.51303306780392</v>
      </c>
    </row>
    <row r="19460" spans="1:5" x14ac:dyDescent="0.25">
      <c r="A19460">
        <v>19459</v>
      </c>
      <c r="B19460">
        <v>884.02608452394293</v>
      </c>
      <c r="C19460">
        <v>884.02608452394293</v>
      </c>
      <c r="D19460">
        <v>884.02608452394293</v>
      </c>
      <c r="E19460">
        <v>884.02608452394293</v>
      </c>
    </row>
    <row r="19461" spans="1:5" x14ac:dyDescent="0.25">
      <c r="A19461">
        <v>19460</v>
      </c>
      <c r="B19461">
        <v>798.57850084226982</v>
      </c>
      <c r="C19461">
        <v>798.57850084226982</v>
      </c>
      <c r="D19461">
        <v>798.57850084226982</v>
      </c>
      <c r="E19461">
        <v>798.57850084226982</v>
      </c>
    </row>
    <row r="19462" spans="1:5" x14ac:dyDescent="0.25">
      <c r="A19462">
        <v>19461</v>
      </c>
      <c r="B19462">
        <v>704.31306449715021</v>
      </c>
      <c r="C19462">
        <v>704.31306449715021</v>
      </c>
      <c r="D19462">
        <v>704.31306449715021</v>
      </c>
      <c r="E19462">
        <v>704.31306449715021</v>
      </c>
    </row>
    <row r="19463" spans="1:5" x14ac:dyDescent="0.25">
      <c r="A19463">
        <v>19462</v>
      </c>
      <c r="B19463">
        <v>604.1869547298611</v>
      </c>
      <c r="C19463">
        <v>604.1869547298611</v>
      </c>
      <c r="D19463">
        <v>604.1869547298611</v>
      </c>
      <c r="E19463">
        <v>604.1869547298611</v>
      </c>
    </row>
    <row r="19464" spans="1:5" x14ac:dyDescent="0.25">
      <c r="A19464">
        <v>19463</v>
      </c>
      <c r="B19464">
        <v>498.78269752313508</v>
      </c>
      <c r="C19464">
        <v>498.78269752313508</v>
      </c>
      <c r="D19464">
        <v>498.78269752313508</v>
      </c>
      <c r="E19464">
        <v>498.78269752313508</v>
      </c>
    </row>
    <row r="19465" spans="1:5" x14ac:dyDescent="0.25">
      <c r="A19465">
        <v>19464</v>
      </c>
      <c r="B19465">
        <v>211.40233573582458</v>
      </c>
      <c r="C19465">
        <v>211.40233573582458</v>
      </c>
      <c r="D19465">
        <v>211.40233573582458</v>
      </c>
      <c r="E19465">
        <v>211.40233573582458</v>
      </c>
    </row>
    <row r="19466" spans="1:5" x14ac:dyDescent="0.25">
      <c r="A19466">
        <v>19465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>
        <v>19466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>
        <v>19467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>
        <v>19468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>
        <v>19469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>
        <v>19470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>
        <v>19471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>
        <v>19472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>
        <v>19473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>
        <v>19474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>
        <v>19475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>
        <v>19476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>
        <v>19477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>
        <v>19478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>
        <v>19479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>
        <v>19480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>
        <v>19481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>
        <v>19482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>
        <v>19483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>
        <v>19484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>
        <v>19485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>
        <v>19486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>
        <v>19487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>
        <v>19488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>
        <v>19489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>
        <v>19490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>
        <v>19491</v>
      </c>
      <c r="B19492">
        <v>0</v>
      </c>
      <c r="C19492">
        <v>0</v>
      </c>
      <c r="D19492">
        <v>0</v>
      </c>
      <c r="E19492">
        <v>0</v>
      </c>
    </row>
    <row r="19493" spans="1:5" x14ac:dyDescent="0.25">
      <c r="A19493">
        <v>19492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>
        <v>19493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>
        <v>19494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>
        <v>19495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>
        <v>19496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>
        <v>19497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>
        <v>19498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>
        <v>19499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>
        <v>19500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>
        <v>19501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>
        <v>19502</v>
      </c>
      <c r="B19503">
        <v>0</v>
      </c>
      <c r="C19503">
        <v>0</v>
      </c>
      <c r="D19503">
        <v>0</v>
      </c>
      <c r="E19503">
        <v>0</v>
      </c>
    </row>
    <row r="19504" spans="1:5" x14ac:dyDescent="0.25">
      <c r="A19504">
        <v>19503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>
        <v>19504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>
        <v>19505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>
        <v>19506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>
        <v>19507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>
        <v>19508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>
        <v>19509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>
        <v>19510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>
        <v>19511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>
        <v>19512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>
        <v>19513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>
        <v>19514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>
        <v>19515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>
        <v>19516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>
        <v>19517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>
        <v>19518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>
        <v>19519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>
        <v>19520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>
        <v>19521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>
        <v>19522</v>
      </c>
      <c r="B19523">
        <v>255.97330371356531</v>
      </c>
      <c r="C19523">
        <v>255.97330371356531</v>
      </c>
      <c r="D19523">
        <v>255.97330371356531</v>
      </c>
      <c r="E19523">
        <v>255.97330371356531</v>
      </c>
    </row>
    <row r="19524" spans="1:5" x14ac:dyDescent="0.25">
      <c r="A19524">
        <v>19523</v>
      </c>
      <c r="B19524">
        <v>340.47652139763829</v>
      </c>
      <c r="C19524">
        <v>340.47652139763829</v>
      </c>
      <c r="D19524">
        <v>340.47652139763829</v>
      </c>
      <c r="E19524">
        <v>340.47652139763829</v>
      </c>
    </row>
    <row r="19525" spans="1:5" x14ac:dyDescent="0.25">
      <c r="A19525">
        <v>19524</v>
      </c>
      <c r="B19525">
        <v>420.05243775902653</v>
      </c>
      <c r="C19525">
        <v>420.05243775902653</v>
      </c>
      <c r="D19525">
        <v>420.05243775902653</v>
      </c>
      <c r="E19525">
        <v>420.05243775902653</v>
      </c>
    </row>
    <row r="19526" spans="1:5" x14ac:dyDescent="0.25">
      <c r="A19526">
        <v>19525</v>
      </c>
      <c r="B19526">
        <v>491.25194187184587</v>
      </c>
      <c r="C19526">
        <v>491.25194187184587</v>
      </c>
      <c r="D19526">
        <v>491.25194187184587</v>
      </c>
      <c r="E19526">
        <v>491.25194187184587</v>
      </c>
    </row>
    <row r="19527" spans="1:5" x14ac:dyDescent="0.25">
      <c r="A19527">
        <v>19526</v>
      </c>
      <c r="B19527">
        <v>558.75596999265167</v>
      </c>
      <c r="C19527">
        <v>558.75596999265167</v>
      </c>
      <c r="D19527">
        <v>558.75596999265167</v>
      </c>
      <c r="E19527">
        <v>558.75596999265167</v>
      </c>
    </row>
    <row r="19528" spans="1:5" x14ac:dyDescent="0.25">
      <c r="A19528">
        <v>19527</v>
      </c>
      <c r="B19528">
        <v>627.73818851026351</v>
      </c>
      <c r="C19528">
        <v>627.73818851026351</v>
      </c>
      <c r="D19528">
        <v>627.73818851026351</v>
      </c>
      <c r="E19528">
        <v>627.73818851026351</v>
      </c>
    </row>
    <row r="19529" spans="1:5" x14ac:dyDescent="0.25">
      <c r="A19529">
        <v>19528</v>
      </c>
      <c r="B19529">
        <v>694.01039130039669</v>
      </c>
      <c r="C19529">
        <v>694.01039130039669</v>
      </c>
      <c r="D19529">
        <v>694.01039130039669</v>
      </c>
      <c r="E19529">
        <v>694.01039130039669</v>
      </c>
    </row>
    <row r="19530" spans="1:5" x14ac:dyDescent="0.25">
      <c r="A19530">
        <v>19529</v>
      </c>
      <c r="B19530">
        <v>758.3116735614559</v>
      </c>
      <c r="C19530">
        <v>758.3116735614559</v>
      </c>
      <c r="D19530">
        <v>758.3116735614559</v>
      </c>
      <c r="E19530">
        <v>758.3116735614559</v>
      </c>
    </row>
    <row r="19531" spans="1:5" x14ac:dyDescent="0.25">
      <c r="A19531">
        <v>19530</v>
      </c>
      <c r="B19531">
        <v>818.42474969823184</v>
      </c>
      <c r="C19531">
        <v>818.42474969823184</v>
      </c>
      <c r="D19531">
        <v>818.42474969823184</v>
      </c>
      <c r="E19531">
        <v>818.42474969823184</v>
      </c>
    </row>
    <row r="19532" spans="1:5" x14ac:dyDescent="0.25">
      <c r="A19532">
        <v>19531</v>
      </c>
      <c r="B19532">
        <v>874.10325464458879</v>
      </c>
      <c r="C19532">
        <v>874.10325464458879</v>
      </c>
      <c r="D19532">
        <v>874.10325464458879</v>
      </c>
      <c r="E19532">
        <v>874.10325464458879</v>
      </c>
    </row>
    <row r="19533" spans="1:5" x14ac:dyDescent="0.25">
      <c r="A19533">
        <v>19532</v>
      </c>
      <c r="B19533">
        <v>926.82537879733491</v>
      </c>
      <c r="C19533">
        <v>926.82537879733491</v>
      </c>
      <c r="D19533">
        <v>926.82537879733491</v>
      </c>
      <c r="E19533">
        <v>926.82537879733491</v>
      </c>
    </row>
    <row r="19534" spans="1:5" x14ac:dyDescent="0.25">
      <c r="A19534">
        <v>19533</v>
      </c>
      <c r="B19534">
        <v>976.59112215646905</v>
      </c>
      <c r="C19534">
        <v>976.59112215646905</v>
      </c>
      <c r="D19534">
        <v>976.59112215646905</v>
      </c>
      <c r="E19534">
        <v>976.59112215646905</v>
      </c>
    </row>
    <row r="19535" spans="1:5" x14ac:dyDescent="0.25">
      <c r="A19535">
        <v>19534</v>
      </c>
      <c r="B19535">
        <v>1021.4295641929162</v>
      </c>
      <c r="C19535">
        <v>1021.4295641929162</v>
      </c>
      <c r="D19535">
        <v>1021.4295641929162</v>
      </c>
      <c r="E19535">
        <v>1021.4295641929162</v>
      </c>
    </row>
    <row r="19536" spans="1:5" x14ac:dyDescent="0.25">
      <c r="A19536">
        <v>19535</v>
      </c>
      <c r="B19536">
        <v>1061.8334350389453</v>
      </c>
      <c r="C19536">
        <v>1061.8334350389453</v>
      </c>
      <c r="D19536">
        <v>1061.8334350389453</v>
      </c>
      <c r="E19536">
        <v>1061.8334350389453</v>
      </c>
    </row>
    <row r="19537" spans="1:5" x14ac:dyDescent="0.25">
      <c r="A19537">
        <v>19536</v>
      </c>
      <c r="B19537">
        <v>1078.8326246022136</v>
      </c>
      <c r="C19537">
        <v>1078.8326246022136</v>
      </c>
      <c r="D19537">
        <v>1078.8326246022136</v>
      </c>
      <c r="E19537">
        <v>1078.8326246022136</v>
      </c>
    </row>
    <row r="19538" spans="1:5" x14ac:dyDescent="0.25">
      <c r="A19538">
        <v>19537</v>
      </c>
      <c r="B19538">
        <v>1112.0919085303478</v>
      </c>
      <c r="C19538">
        <v>1112.0919085303478</v>
      </c>
      <c r="D19538">
        <v>1112.0919085303478</v>
      </c>
      <c r="E19538">
        <v>1112.0919085303478</v>
      </c>
    </row>
    <row r="19539" spans="1:5" x14ac:dyDescent="0.25">
      <c r="A19539">
        <v>19538</v>
      </c>
      <c r="B19539">
        <v>1146.8293828552878</v>
      </c>
      <c r="C19539">
        <v>1146.8293828552878</v>
      </c>
      <c r="D19539">
        <v>1146.8293828552878</v>
      </c>
      <c r="E19539">
        <v>1146.8293828552878</v>
      </c>
    </row>
    <row r="19540" spans="1:5" x14ac:dyDescent="0.25">
      <c r="A19540">
        <v>19539</v>
      </c>
      <c r="B19540">
        <v>1161.857651889482</v>
      </c>
      <c r="C19540">
        <v>1161.857651889482</v>
      </c>
      <c r="D19540">
        <v>1161.857651889482</v>
      </c>
      <c r="E19540">
        <v>1161.857651889482</v>
      </c>
    </row>
    <row r="19541" spans="1:5" x14ac:dyDescent="0.25">
      <c r="A19541">
        <v>19540</v>
      </c>
      <c r="B19541">
        <v>1181.3204921140943</v>
      </c>
      <c r="C19541">
        <v>1181.3204921140943</v>
      </c>
      <c r="D19541">
        <v>1181.3204921140943</v>
      </c>
      <c r="E19541">
        <v>1181.3204921140943</v>
      </c>
    </row>
    <row r="19542" spans="1:5" x14ac:dyDescent="0.25">
      <c r="A19542">
        <v>19541</v>
      </c>
      <c r="B19542">
        <v>1192.406920090139</v>
      </c>
      <c r="C19542">
        <v>1192.406920090139</v>
      </c>
      <c r="D19542">
        <v>1192.406920090139</v>
      </c>
      <c r="E19542">
        <v>1192.406920090139</v>
      </c>
    </row>
    <row r="19543" spans="1:5" x14ac:dyDescent="0.25">
      <c r="A19543">
        <v>19542</v>
      </c>
      <c r="B19543">
        <v>1190.928729693333</v>
      </c>
      <c r="C19543">
        <v>1190.928729693333</v>
      </c>
      <c r="D19543">
        <v>1190.928729693333</v>
      </c>
      <c r="E19543">
        <v>1190.928729693333</v>
      </c>
    </row>
    <row r="19544" spans="1:5" x14ac:dyDescent="0.25">
      <c r="A19544">
        <v>19543</v>
      </c>
      <c r="B19544">
        <v>1423.1211472891432</v>
      </c>
      <c r="C19544">
        <v>1423.1211472891432</v>
      </c>
      <c r="D19544">
        <v>1423.1211472891432</v>
      </c>
      <c r="E19544">
        <v>1423.1211472891432</v>
      </c>
    </row>
    <row r="19545" spans="1:5" x14ac:dyDescent="0.25">
      <c r="A19545">
        <v>19544</v>
      </c>
      <c r="B19545">
        <v>1416.1055783365491</v>
      </c>
      <c r="C19545">
        <v>1416.1055783365491</v>
      </c>
      <c r="D19545">
        <v>1416.1055783365491</v>
      </c>
      <c r="E19545">
        <v>1416.1055783365491</v>
      </c>
    </row>
    <row r="19546" spans="1:5" x14ac:dyDescent="0.25">
      <c r="A19546">
        <v>19545</v>
      </c>
      <c r="B19546">
        <v>1394.2101408488086</v>
      </c>
      <c r="C19546">
        <v>1394.2101408488086</v>
      </c>
      <c r="D19546">
        <v>1394.2101408488086</v>
      </c>
      <c r="E19546">
        <v>1394.2101408488086</v>
      </c>
    </row>
    <row r="19547" spans="1:5" x14ac:dyDescent="0.25">
      <c r="A19547">
        <v>19546</v>
      </c>
      <c r="B19547">
        <v>1388.6908765422736</v>
      </c>
      <c r="C19547">
        <v>1388.6908765422736</v>
      </c>
      <c r="D19547">
        <v>1388.6908765422736</v>
      </c>
      <c r="E19547">
        <v>1388.6908765422736</v>
      </c>
    </row>
    <row r="19548" spans="1:5" x14ac:dyDescent="0.25">
      <c r="A19548">
        <v>19547</v>
      </c>
      <c r="B19548">
        <v>1365.6830923737846</v>
      </c>
      <c r="C19548">
        <v>1365.6830923737846</v>
      </c>
      <c r="D19548">
        <v>1365.6830923737846</v>
      </c>
      <c r="E19548">
        <v>1365.6830923737846</v>
      </c>
    </row>
    <row r="19549" spans="1:5" x14ac:dyDescent="0.25">
      <c r="A19549">
        <v>19548</v>
      </c>
      <c r="B19549">
        <v>1329.3034163096781</v>
      </c>
      <c r="C19549">
        <v>1329.3034163096781</v>
      </c>
      <c r="D19549">
        <v>1329.3034163096781</v>
      </c>
      <c r="E19549">
        <v>1329.3034163096781</v>
      </c>
    </row>
    <row r="19550" spans="1:5" x14ac:dyDescent="0.25">
      <c r="A19550">
        <v>19549</v>
      </c>
      <c r="B19550">
        <v>1283.0713649308937</v>
      </c>
      <c r="C19550">
        <v>1283.0713649308937</v>
      </c>
      <c r="D19550">
        <v>1283.0713649308937</v>
      </c>
      <c r="E19550">
        <v>1283.0713649308937</v>
      </c>
    </row>
    <row r="19551" spans="1:5" x14ac:dyDescent="0.25">
      <c r="A19551">
        <v>19550</v>
      </c>
      <c r="B19551">
        <v>1230.4188221641843</v>
      </c>
      <c r="C19551">
        <v>1230.4188221641843</v>
      </c>
      <c r="D19551">
        <v>1230.4188221641843</v>
      </c>
      <c r="E19551">
        <v>1230.4188221641843</v>
      </c>
    </row>
    <row r="19552" spans="1:5" x14ac:dyDescent="0.25">
      <c r="A19552">
        <v>19551</v>
      </c>
      <c r="B19552">
        <v>1136.038290166282</v>
      </c>
      <c r="C19552">
        <v>1136.038290166282</v>
      </c>
      <c r="D19552">
        <v>1136.038290166282</v>
      </c>
      <c r="E19552">
        <v>1136.038290166282</v>
      </c>
    </row>
    <row r="19553" spans="1:5" x14ac:dyDescent="0.25">
      <c r="A19553">
        <v>19552</v>
      </c>
      <c r="B19553">
        <v>1097.9797312039782</v>
      </c>
      <c r="C19553">
        <v>1097.9797312039782</v>
      </c>
      <c r="D19553">
        <v>1097.9797312039782</v>
      </c>
      <c r="E19553">
        <v>1097.9797312039782</v>
      </c>
    </row>
    <row r="19554" spans="1:5" x14ac:dyDescent="0.25">
      <c r="A19554">
        <v>19553</v>
      </c>
      <c r="B19554">
        <v>1045.2306440856848</v>
      </c>
      <c r="C19554">
        <v>1045.2306440856848</v>
      </c>
      <c r="D19554">
        <v>1045.2306440856848</v>
      </c>
      <c r="E19554">
        <v>1045.2306440856848</v>
      </c>
    </row>
    <row r="19555" spans="1:5" x14ac:dyDescent="0.25">
      <c r="A19555">
        <v>19554</v>
      </c>
      <c r="B19555">
        <v>967.36880710333958</v>
      </c>
      <c r="C19555">
        <v>967.36880710333958</v>
      </c>
      <c r="D19555">
        <v>967.36880710333958</v>
      </c>
      <c r="E19555">
        <v>967.36880710333958</v>
      </c>
    </row>
    <row r="19556" spans="1:5" x14ac:dyDescent="0.25">
      <c r="A19556">
        <v>19555</v>
      </c>
      <c r="B19556">
        <v>880.11852159104103</v>
      </c>
      <c r="C19556">
        <v>880.11852159104103</v>
      </c>
      <c r="D19556">
        <v>880.11852159104103</v>
      </c>
      <c r="E19556">
        <v>880.11852159104103</v>
      </c>
    </row>
    <row r="19557" spans="1:5" x14ac:dyDescent="0.25">
      <c r="A19557">
        <v>19556</v>
      </c>
      <c r="B19557">
        <v>803.70550077355108</v>
      </c>
      <c r="C19557">
        <v>803.70550077355108</v>
      </c>
      <c r="D19557">
        <v>803.70550077355108</v>
      </c>
      <c r="E19557">
        <v>803.70550077355108</v>
      </c>
    </row>
    <row r="19558" spans="1:5" x14ac:dyDescent="0.25">
      <c r="A19558">
        <v>19557</v>
      </c>
      <c r="B19558">
        <v>714.44313158360569</v>
      </c>
      <c r="C19558">
        <v>714.44313158360569</v>
      </c>
      <c r="D19558">
        <v>714.44313158360569</v>
      </c>
      <c r="E19558">
        <v>714.44313158360569</v>
      </c>
    </row>
    <row r="19559" spans="1:5" x14ac:dyDescent="0.25">
      <c r="A19559">
        <v>19558</v>
      </c>
      <c r="B19559">
        <v>616.01206723048972</v>
      </c>
      <c r="C19559">
        <v>616.01206723048972</v>
      </c>
      <c r="D19559">
        <v>616.01206723048972</v>
      </c>
      <c r="E19559">
        <v>616.01206723048972</v>
      </c>
    </row>
    <row r="19560" spans="1:5" x14ac:dyDescent="0.25">
      <c r="A19560">
        <v>19559</v>
      </c>
      <c r="B19560">
        <v>508.38360867773446</v>
      </c>
      <c r="C19560">
        <v>508.38360867773446</v>
      </c>
      <c r="D19560">
        <v>508.38360867773446</v>
      </c>
      <c r="E19560">
        <v>508.38360867773446</v>
      </c>
    </row>
    <row r="19561" spans="1:5" x14ac:dyDescent="0.25">
      <c r="A19561">
        <v>19560</v>
      </c>
      <c r="B19561">
        <v>215.8997259452193</v>
      </c>
      <c r="C19561">
        <v>215.8997259452193</v>
      </c>
      <c r="D19561">
        <v>215.8997259452193</v>
      </c>
      <c r="E19561">
        <v>215.8997259452193</v>
      </c>
    </row>
    <row r="19562" spans="1:5" x14ac:dyDescent="0.25">
      <c r="A19562">
        <v>19561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>
        <v>19562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>
        <v>19563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>
        <v>19564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>
        <v>19565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>
        <v>19566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>
        <v>19567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>
        <v>19568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>
        <v>19569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>
        <v>19570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>
        <v>19571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>
        <v>19572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>
        <v>19573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>
        <v>19574</v>
      </c>
      <c r="B19575">
        <v>0</v>
      </c>
      <c r="C19575">
        <v>0</v>
      </c>
      <c r="D19575">
        <v>0</v>
      </c>
      <c r="E19575">
        <v>0</v>
      </c>
    </row>
    <row r="19576" spans="1:5" x14ac:dyDescent="0.25">
      <c r="A19576">
        <v>19575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>
        <v>19576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>
        <v>19577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>
        <v>19578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>
        <v>19579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>
        <v>19580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>
        <v>19581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>
        <v>19582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>
        <v>19583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>
        <v>19584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>
        <v>19585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>
        <v>19586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>
        <v>19587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>
        <v>19588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>
        <v>19589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>
        <v>19590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>
        <v>19591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>
        <v>19592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>
        <v>19593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>
        <v>19594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>
        <v>19595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>
        <v>19596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>
        <v>19597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>
        <v>19598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>
        <v>19599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>
        <v>19600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>
        <v>19601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>
        <v>19602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>
        <v>19603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>
        <v>19604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>
        <v>19605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>
        <v>19606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>
        <v>19607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>
        <v>19608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>
        <v>19609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>
        <v>19610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>
        <v>19611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>
        <v>19612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>
        <v>19613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>
        <v>19614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>
        <v>19615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>
        <v>19616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>
        <v>19617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>
        <v>19618</v>
      </c>
      <c r="B19619">
        <v>249.32144692793852</v>
      </c>
      <c r="C19619">
        <v>249.32144692793852</v>
      </c>
      <c r="D19619">
        <v>249.32144692793852</v>
      </c>
      <c r="E19619">
        <v>249.32144692793852</v>
      </c>
    </row>
    <row r="19620" spans="1:5" x14ac:dyDescent="0.25">
      <c r="A19620">
        <v>19619</v>
      </c>
      <c r="B19620">
        <v>327.66553795865423</v>
      </c>
      <c r="C19620">
        <v>327.66553795865423</v>
      </c>
      <c r="D19620">
        <v>327.66553795865423</v>
      </c>
      <c r="E19620">
        <v>327.66553795865423</v>
      </c>
    </row>
    <row r="19621" spans="1:5" x14ac:dyDescent="0.25">
      <c r="A19621">
        <v>19620</v>
      </c>
      <c r="B19621">
        <v>420.79153295742947</v>
      </c>
      <c r="C19621">
        <v>420.79153295742947</v>
      </c>
      <c r="D19621">
        <v>420.79153295742947</v>
      </c>
      <c r="E19621">
        <v>420.79153295742947</v>
      </c>
    </row>
    <row r="19622" spans="1:5" x14ac:dyDescent="0.25">
      <c r="A19622">
        <v>19621</v>
      </c>
      <c r="B19622">
        <v>492.23740213638365</v>
      </c>
      <c r="C19622">
        <v>492.23740213638365</v>
      </c>
      <c r="D19622">
        <v>492.23740213638365</v>
      </c>
      <c r="E19622">
        <v>492.23740213638365</v>
      </c>
    </row>
    <row r="19623" spans="1:5" x14ac:dyDescent="0.25">
      <c r="A19623">
        <v>19622</v>
      </c>
      <c r="B19623">
        <v>560.97325558786065</v>
      </c>
      <c r="C19623">
        <v>560.97325558786065</v>
      </c>
      <c r="D19623">
        <v>560.97325558786065</v>
      </c>
      <c r="E19623">
        <v>560.97325558786065</v>
      </c>
    </row>
    <row r="19624" spans="1:5" x14ac:dyDescent="0.25">
      <c r="A19624">
        <v>19623</v>
      </c>
      <c r="B19624">
        <v>627.24545837799383</v>
      </c>
      <c r="C19624">
        <v>627.24545837799383</v>
      </c>
      <c r="D19624">
        <v>627.24545837799383</v>
      </c>
      <c r="E19624">
        <v>627.24545837799383</v>
      </c>
    </row>
    <row r="19625" spans="1:5" x14ac:dyDescent="0.25">
      <c r="A19625">
        <v>19624</v>
      </c>
      <c r="B19625">
        <v>701.8940734166946</v>
      </c>
      <c r="C19625">
        <v>701.8940734166946</v>
      </c>
      <c r="D19625">
        <v>701.8940734166946</v>
      </c>
      <c r="E19625">
        <v>701.8940734166946</v>
      </c>
    </row>
    <row r="19626" spans="1:5" x14ac:dyDescent="0.25">
      <c r="A19626">
        <v>19625</v>
      </c>
      <c r="B19626">
        <v>762.25351461960554</v>
      </c>
      <c r="C19626">
        <v>762.25351461960554</v>
      </c>
      <c r="D19626">
        <v>762.25351461960554</v>
      </c>
      <c r="E19626">
        <v>762.25351461960554</v>
      </c>
    </row>
    <row r="19627" spans="1:5" x14ac:dyDescent="0.25">
      <c r="A19627">
        <v>19626</v>
      </c>
      <c r="B19627">
        <v>825.32297154999196</v>
      </c>
      <c r="C19627">
        <v>825.32297154999196</v>
      </c>
      <c r="D19627">
        <v>825.32297154999196</v>
      </c>
      <c r="E19627">
        <v>825.32297154999196</v>
      </c>
    </row>
    <row r="19628" spans="1:5" x14ac:dyDescent="0.25">
      <c r="A19628">
        <v>19627</v>
      </c>
      <c r="B19628">
        <v>872.13233411551448</v>
      </c>
      <c r="C19628">
        <v>872.13233411551448</v>
      </c>
      <c r="D19628">
        <v>872.13233411551448</v>
      </c>
      <c r="E19628">
        <v>872.13233411551448</v>
      </c>
    </row>
    <row r="19629" spans="1:5" x14ac:dyDescent="0.25">
      <c r="A19629">
        <v>19628</v>
      </c>
      <c r="B19629">
        <v>942.10001289766274</v>
      </c>
      <c r="C19629">
        <v>942.10001289766274</v>
      </c>
      <c r="D19629">
        <v>942.10001289766274</v>
      </c>
      <c r="E19629">
        <v>942.10001289766274</v>
      </c>
    </row>
    <row r="19630" spans="1:5" x14ac:dyDescent="0.25">
      <c r="A19630">
        <v>19629</v>
      </c>
      <c r="B19630">
        <v>992.35848638906509</v>
      </c>
      <c r="C19630">
        <v>992.35848638906509</v>
      </c>
      <c r="D19630">
        <v>992.35848638906509</v>
      </c>
      <c r="E19630">
        <v>992.35848638906509</v>
      </c>
    </row>
    <row r="19631" spans="1:5" x14ac:dyDescent="0.25">
      <c r="A19631">
        <v>19630</v>
      </c>
      <c r="B19631">
        <v>997.28578771175273</v>
      </c>
      <c r="C19631">
        <v>997.28578771175273</v>
      </c>
      <c r="D19631">
        <v>997.28578771175273</v>
      </c>
      <c r="E19631">
        <v>997.28578771175273</v>
      </c>
    </row>
    <row r="19632" spans="1:5" x14ac:dyDescent="0.25">
      <c r="A19632">
        <v>19631</v>
      </c>
      <c r="B19632">
        <v>1049.0224515999612</v>
      </c>
      <c r="C19632">
        <v>1049.0224515999612</v>
      </c>
      <c r="D19632">
        <v>1049.0224515999612</v>
      </c>
      <c r="E19632">
        <v>1049.0224515999612</v>
      </c>
    </row>
    <row r="19633" spans="1:5" x14ac:dyDescent="0.25">
      <c r="A19633">
        <v>19632</v>
      </c>
      <c r="B19633">
        <v>1101.7445757527059</v>
      </c>
      <c r="C19633">
        <v>1101.7445757527059</v>
      </c>
      <c r="D19633">
        <v>1101.7445757527059</v>
      </c>
      <c r="E19633">
        <v>1101.7445757527059</v>
      </c>
    </row>
    <row r="19634" spans="1:5" x14ac:dyDescent="0.25">
      <c r="A19634">
        <v>19633</v>
      </c>
      <c r="B19634">
        <v>1139.6847959373927</v>
      </c>
      <c r="C19634">
        <v>1139.6847959373927</v>
      </c>
      <c r="D19634">
        <v>1139.6847959373927</v>
      </c>
      <c r="E19634">
        <v>1139.6847959373927</v>
      </c>
    </row>
    <row r="19635" spans="1:5" x14ac:dyDescent="0.25">
      <c r="A19635">
        <v>19634</v>
      </c>
      <c r="B19635">
        <v>1130.3229234242888</v>
      </c>
      <c r="C19635">
        <v>1130.3229234242888</v>
      </c>
      <c r="D19635">
        <v>1130.3229234242888</v>
      </c>
      <c r="E19635">
        <v>1130.3229234242888</v>
      </c>
    </row>
    <row r="19636" spans="1:5" x14ac:dyDescent="0.25">
      <c r="A19636">
        <v>19635</v>
      </c>
      <c r="B19636">
        <v>1189.9432694287952</v>
      </c>
      <c r="C19636">
        <v>1189.9432694287952</v>
      </c>
      <c r="D19636">
        <v>1189.9432694287952</v>
      </c>
      <c r="E19636">
        <v>1189.9432694287952</v>
      </c>
    </row>
    <row r="19637" spans="1:5" x14ac:dyDescent="0.25">
      <c r="A19637">
        <v>19636</v>
      </c>
      <c r="B19637">
        <v>1131.8011138210948</v>
      </c>
      <c r="C19637">
        <v>1131.8011138210948</v>
      </c>
      <c r="D19637">
        <v>1131.8011138210948</v>
      </c>
      <c r="E19637">
        <v>1131.8011138210948</v>
      </c>
    </row>
    <row r="19638" spans="1:5" x14ac:dyDescent="0.25">
      <c r="A19638">
        <v>19637</v>
      </c>
      <c r="B19638">
        <v>1159.3940012281384</v>
      </c>
      <c r="C19638">
        <v>1159.3940012281384</v>
      </c>
      <c r="D19638">
        <v>1159.3940012281384</v>
      </c>
      <c r="E19638">
        <v>1159.3940012281384</v>
      </c>
    </row>
    <row r="19639" spans="1:5" x14ac:dyDescent="0.25">
      <c r="A19639">
        <v>19638</v>
      </c>
      <c r="B19639">
        <v>1189.9432694287952</v>
      </c>
      <c r="C19639">
        <v>1189.9432694287952</v>
      </c>
      <c r="D19639">
        <v>1189.9432694287952</v>
      </c>
      <c r="E19639">
        <v>1189.9432694287952</v>
      </c>
    </row>
    <row r="19640" spans="1:5" x14ac:dyDescent="0.25">
      <c r="A19640">
        <v>19639</v>
      </c>
      <c r="B19640">
        <v>1420.2835439240332</v>
      </c>
      <c r="C19640">
        <v>1420.2835439240332</v>
      </c>
      <c r="D19640">
        <v>1420.2835439240332</v>
      </c>
      <c r="E19640">
        <v>1420.2835439240332</v>
      </c>
    </row>
    <row r="19641" spans="1:5" x14ac:dyDescent="0.25">
      <c r="A19641">
        <v>19640</v>
      </c>
      <c r="B19641">
        <v>1413.2504987045713</v>
      </c>
      <c r="C19641">
        <v>1413.2504987045713</v>
      </c>
      <c r="D19641">
        <v>1413.2504987045713</v>
      </c>
      <c r="E19641">
        <v>1413.2504987045713</v>
      </c>
    </row>
    <row r="19642" spans="1:5" x14ac:dyDescent="0.25">
      <c r="A19642">
        <v>19641</v>
      </c>
      <c r="B19642">
        <v>1394.8930444278492</v>
      </c>
      <c r="C19642">
        <v>1394.8930444278492</v>
      </c>
      <c r="D19642">
        <v>1394.8930444278492</v>
      </c>
      <c r="E19642">
        <v>1394.8930444278492</v>
      </c>
    </row>
    <row r="19643" spans="1:5" x14ac:dyDescent="0.25">
      <c r="A19643">
        <v>19642</v>
      </c>
      <c r="B19643">
        <v>1364.0576840456633</v>
      </c>
      <c r="C19643">
        <v>1364.0576840456633</v>
      </c>
      <c r="D19643">
        <v>1364.0576840456633</v>
      </c>
      <c r="E19643">
        <v>1364.0576840456633</v>
      </c>
    </row>
    <row r="19644" spans="1:5" x14ac:dyDescent="0.25">
      <c r="A19644">
        <v>19643</v>
      </c>
      <c r="B19644">
        <v>1367.4649941327734</v>
      </c>
      <c r="C19644">
        <v>1367.4649941327734</v>
      </c>
      <c r="D19644">
        <v>1367.4649941327734</v>
      </c>
      <c r="E19644">
        <v>1367.4649941327734</v>
      </c>
    </row>
    <row r="19645" spans="1:5" x14ac:dyDescent="0.25">
      <c r="A19645">
        <v>19644</v>
      </c>
      <c r="B19645">
        <v>1332.5277290004155</v>
      </c>
      <c r="C19645">
        <v>1332.5277290004155</v>
      </c>
      <c r="D19645">
        <v>1332.5277290004155</v>
      </c>
      <c r="E19645">
        <v>1332.5277290004155</v>
      </c>
    </row>
    <row r="19646" spans="1:5" x14ac:dyDescent="0.25">
      <c r="A19646">
        <v>19645</v>
      </c>
      <c r="B19646">
        <v>1292.5516448478927</v>
      </c>
      <c r="C19646">
        <v>1292.5516448478927</v>
      </c>
      <c r="D19646">
        <v>1292.5516448478927</v>
      </c>
      <c r="E19646">
        <v>1292.5516448478927</v>
      </c>
    </row>
    <row r="19647" spans="1:5" x14ac:dyDescent="0.25">
      <c r="A19647">
        <v>19646</v>
      </c>
      <c r="B19647">
        <v>1232.9837418019051</v>
      </c>
      <c r="C19647">
        <v>1232.9837418019051</v>
      </c>
      <c r="D19647">
        <v>1232.9837418019051</v>
      </c>
      <c r="E19647">
        <v>1232.9837418019051</v>
      </c>
    </row>
    <row r="19648" spans="1:5" x14ac:dyDescent="0.25">
      <c r="A19648">
        <v>19647</v>
      </c>
      <c r="B19648">
        <v>1196.2454936675435</v>
      </c>
      <c r="C19648">
        <v>1196.2454936675435</v>
      </c>
      <c r="D19648">
        <v>1196.2454936675435</v>
      </c>
      <c r="E19648">
        <v>1196.2454936675435</v>
      </c>
    </row>
    <row r="19649" spans="1:5" x14ac:dyDescent="0.25">
      <c r="A19649">
        <v>19648</v>
      </c>
      <c r="B19649">
        <v>1099.8267339172171</v>
      </c>
      <c r="C19649">
        <v>1099.8267339172171</v>
      </c>
      <c r="D19649">
        <v>1099.8267339172171</v>
      </c>
      <c r="E19649">
        <v>1099.8267339172171</v>
      </c>
    </row>
    <row r="19650" spans="1:5" x14ac:dyDescent="0.25">
      <c r="A19650">
        <v>19649</v>
      </c>
      <c r="B19650">
        <v>1063.5565647669714</v>
      </c>
      <c r="C19650">
        <v>1063.5565647669714</v>
      </c>
      <c r="D19650">
        <v>1063.5565647669714</v>
      </c>
      <c r="E19650">
        <v>1063.5565647669714</v>
      </c>
    </row>
    <row r="19651" spans="1:5" x14ac:dyDescent="0.25">
      <c r="A19651">
        <v>19650</v>
      </c>
      <c r="B19651">
        <v>987.34082616584328</v>
      </c>
      <c r="C19651">
        <v>987.34082616584328</v>
      </c>
      <c r="D19651">
        <v>987.34082616584328</v>
      </c>
      <c r="E19651">
        <v>987.34082616584328</v>
      </c>
    </row>
    <row r="19652" spans="1:5" x14ac:dyDescent="0.25">
      <c r="A19652">
        <v>19651</v>
      </c>
      <c r="B19652">
        <v>922.78768752303301</v>
      </c>
      <c r="C19652">
        <v>922.78768752303301</v>
      </c>
      <c r="D19652">
        <v>922.78768752303301</v>
      </c>
      <c r="E19652">
        <v>922.78768752303301</v>
      </c>
    </row>
    <row r="19653" spans="1:5" x14ac:dyDescent="0.25">
      <c r="A19653">
        <v>19652</v>
      </c>
      <c r="B19653">
        <v>805.93944156823659</v>
      </c>
      <c r="C19653">
        <v>805.93944156823659</v>
      </c>
      <c r="D19653">
        <v>805.93944156823659</v>
      </c>
      <c r="E19653">
        <v>805.93944156823659</v>
      </c>
    </row>
    <row r="19654" spans="1:5" x14ac:dyDescent="0.25">
      <c r="A19654">
        <v>19653</v>
      </c>
      <c r="B19654">
        <v>722.46143035172213</v>
      </c>
      <c r="C19654">
        <v>722.46143035172213</v>
      </c>
      <c r="D19654">
        <v>722.46143035172213</v>
      </c>
      <c r="E19654">
        <v>722.46143035172213</v>
      </c>
    </row>
    <row r="19655" spans="1:5" x14ac:dyDescent="0.25">
      <c r="A19655">
        <v>19654</v>
      </c>
      <c r="B19655">
        <v>616.82276239077009</v>
      </c>
      <c r="C19655">
        <v>616.82276239077009</v>
      </c>
      <c r="D19655">
        <v>616.82276239077009</v>
      </c>
      <c r="E19655">
        <v>616.82276239077009</v>
      </c>
    </row>
    <row r="19656" spans="1:5" x14ac:dyDescent="0.25">
      <c r="A19656">
        <v>19655</v>
      </c>
      <c r="B19656">
        <v>465.28513676578694</v>
      </c>
      <c r="C19656">
        <v>465.28513676578694</v>
      </c>
      <c r="D19656">
        <v>465.28513676578694</v>
      </c>
      <c r="E19656">
        <v>465.28513676578694</v>
      </c>
    </row>
    <row r="19657" spans="1:5" x14ac:dyDescent="0.25">
      <c r="A19657">
        <v>19656</v>
      </c>
      <c r="B19657">
        <v>214.96038528020208</v>
      </c>
      <c r="C19657">
        <v>214.96038528020208</v>
      </c>
      <c r="D19657">
        <v>214.96038528020208</v>
      </c>
      <c r="E19657">
        <v>214.96038528020208</v>
      </c>
    </row>
    <row r="19658" spans="1:5" x14ac:dyDescent="0.25">
      <c r="A19658">
        <v>19657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>
        <v>19658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>
        <v>19659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>
        <v>19660</v>
      </c>
      <c r="B19661">
        <v>0</v>
      </c>
      <c r="C19661">
        <v>0</v>
      </c>
      <c r="D19661">
        <v>0</v>
      </c>
      <c r="E19661">
        <v>0</v>
      </c>
    </row>
    <row r="19662" spans="1:5" x14ac:dyDescent="0.25">
      <c r="A19662">
        <v>19661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>
        <v>19662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>
        <v>19663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>
        <v>19664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>
        <v>19665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>
        <v>19666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>
        <v>19667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>
        <v>19668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>
        <v>19669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>
        <v>19670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>
        <v>19671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>
        <v>19672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>
        <v>19673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>
        <v>19674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>
        <v>19675</v>
      </c>
      <c r="B19676">
        <v>0</v>
      </c>
      <c r="C19676">
        <v>0</v>
      </c>
      <c r="D19676">
        <v>0</v>
      </c>
      <c r="E19676">
        <v>0</v>
      </c>
    </row>
    <row r="19677" spans="1:5" x14ac:dyDescent="0.25">
      <c r="A19677">
        <v>19676</v>
      </c>
      <c r="B19677">
        <v>0</v>
      </c>
      <c r="C19677">
        <v>0</v>
      </c>
      <c r="D19677">
        <v>0</v>
      </c>
      <c r="E19677">
        <v>0</v>
      </c>
    </row>
    <row r="19678" spans="1:5" x14ac:dyDescent="0.25">
      <c r="A19678">
        <v>19677</v>
      </c>
      <c r="B19678">
        <v>0</v>
      </c>
      <c r="C19678">
        <v>0</v>
      </c>
      <c r="D19678">
        <v>0</v>
      </c>
      <c r="E19678">
        <v>0</v>
      </c>
    </row>
    <row r="19679" spans="1:5" x14ac:dyDescent="0.25">
      <c r="A19679">
        <v>19678</v>
      </c>
      <c r="B19679">
        <v>0</v>
      </c>
      <c r="C19679">
        <v>0</v>
      </c>
      <c r="D19679">
        <v>0</v>
      </c>
      <c r="E19679">
        <v>0</v>
      </c>
    </row>
    <row r="19680" spans="1:5" x14ac:dyDescent="0.25">
      <c r="A19680">
        <v>19679</v>
      </c>
      <c r="B19680">
        <v>0</v>
      </c>
      <c r="C19680">
        <v>0</v>
      </c>
      <c r="D19680">
        <v>0</v>
      </c>
      <c r="E19680">
        <v>0</v>
      </c>
    </row>
    <row r="19681" spans="1:5" x14ac:dyDescent="0.25">
      <c r="A19681">
        <v>19680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>
        <v>19681</v>
      </c>
      <c r="B19682">
        <v>0</v>
      </c>
      <c r="C19682">
        <v>0</v>
      </c>
      <c r="D19682">
        <v>0</v>
      </c>
      <c r="E19682">
        <v>0</v>
      </c>
    </row>
    <row r="19683" spans="1:5" x14ac:dyDescent="0.25">
      <c r="A19683">
        <v>19682</v>
      </c>
      <c r="B19683">
        <v>0</v>
      </c>
      <c r="C19683">
        <v>0</v>
      </c>
      <c r="D19683">
        <v>0</v>
      </c>
      <c r="E19683">
        <v>0</v>
      </c>
    </row>
    <row r="19684" spans="1:5" x14ac:dyDescent="0.25">
      <c r="A19684">
        <v>19683</v>
      </c>
      <c r="B19684">
        <v>0</v>
      </c>
      <c r="C19684">
        <v>0</v>
      </c>
      <c r="D19684">
        <v>0</v>
      </c>
      <c r="E19684">
        <v>0</v>
      </c>
    </row>
    <row r="19685" spans="1:5" x14ac:dyDescent="0.25">
      <c r="A19685">
        <v>19684</v>
      </c>
      <c r="B19685">
        <v>0</v>
      </c>
      <c r="C19685">
        <v>0</v>
      </c>
      <c r="D19685">
        <v>0</v>
      </c>
      <c r="E19685">
        <v>0</v>
      </c>
    </row>
    <row r="19686" spans="1:5" x14ac:dyDescent="0.25">
      <c r="A19686">
        <v>19685</v>
      </c>
      <c r="B19686">
        <v>0</v>
      </c>
      <c r="C19686">
        <v>0</v>
      </c>
      <c r="D19686">
        <v>0</v>
      </c>
      <c r="E19686">
        <v>0</v>
      </c>
    </row>
    <row r="19687" spans="1:5" x14ac:dyDescent="0.25">
      <c r="A19687">
        <v>19686</v>
      </c>
      <c r="B19687">
        <v>0</v>
      </c>
      <c r="C19687">
        <v>0</v>
      </c>
      <c r="D19687">
        <v>0</v>
      </c>
      <c r="E19687">
        <v>0</v>
      </c>
    </row>
    <row r="19688" spans="1:5" x14ac:dyDescent="0.25">
      <c r="A19688">
        <v>19687</v>
      </c>
      <c r="B19688">
        <v>0</v>
      </c>
      <c r="C19688">
        <v>0</v>
      </c>
      <c r="D19688">
        <v>0</v>
      </c>
      <c r="E19688">
        <v>0</v>
      </c>
    </row>
    <row r="19689" spans="1:5" x14ac:dyDescent="0.25">
      <c r="A19689">
        <v>19688</v>
      </c>
      <c r="B19689">
        <v>0</v>
      </c>
      <c r="C19689">
        <v>0</v>
      </c>
      <c r="D19689">
        <v>0</v>
      </c>
      <c r="E19689">
        <v>0</v>
      </c>
    </row>
    <row r="19690" spans="1:5" x14ac:dyDescent="0.25">
      <c r="A19690">
        <v>19689</v>
      </c>
      <c r="B19690">
        <v>0</v>
      </c>
      <c r="C19690">
        <v>0</v>
      </c>
      <c r="D19690">
        <v>0</v>
      </c>
      <c r="E19690">
        <v>0</v>
      </c>
    </row>
    <row r="19691" spans="1:5" x14ac:dyDescent="0.25">
      <c r="A19691">
        <v>19690</v>
      </c>
      <c r="B19691">
        <v>0</v>
      </c>
      <c r="C19691">
        <v>0</v>
      </c>
      <c r="D19691">
        <v>0</v>
      </c>
      <c r="E19691">
        <v>0</v>
      </c>
    </row>
    <row r="19692" spans="1:5" x14ac:dyDescent="0.25">
      <c r="A19692">
        <v>19691</v>
      </c>
      <c r="B19692">
        <v>0</v>
      </c>
      <c r="C19692">
        <v>0</v>
      </c>
      <c r="D19692">
        <v>0</v>
      </c>
      <c r="E19692">
        <v>0</v>
      </c>
    </row>
    <row r="19693" spans="1:5" x14ac:dyDescent="0.25">
      <c r="A19693">
        <v>19692</v>
      </c>
      <c r="B19693">
        <v>0</v>
      </c>
      <c r="C19693">
        <v>0</v>
      </c>
      <c r="D19693">
        <v>0</v>
      </c>
      <c r="E19693">
        <v>0</v>
      </c>
    </row>
    <row r="19694" spans="1:5" x14ac:dyDescent="0.25">
      <c r="A19694">
        <v>19693</v>
      </c>
      <c r="B19694">
        <v>0</v>
      </c>
      <c r="C19694">
        <v>0</v>
      </c>
      <c r="D19694">
        <v>0</v>
      </c>
      <c r="E19694">
        <v>0</v>
      </c>
    </row>
    <row r="19695" spans="1:5" x14ac:dyDescent="0.25">
      <c r="A19695">
        <v>19694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>
        <v>19695</v>
      </c>
      <c r="B19696">
        <v>0</v>
      </c>
      <c r="C19696">
        <v>0</v>
      </c>
      <c r="D19696">
        <v>0</v>
      </c>
      <c r="E19696">
        <v>0</v>
      </c>
    </row>
    <row r="19697" spans="1:5" x14ac:dyDescent="0.25">
      <c r="A19697">
        <v>19696</v>
      </c>
      <c r="B19697">
        <v>0</v>
      </c>
      <c r="C19697">
        <v>0</v>
      </c>
      <c r="D19697">
        <v>0</v>
      </c>
      <c r="E19697">
        <v>0</v>
      </c>
    </row>
    <row r="19698" spans="1:5" x14ac:dyDescent="0.25">
      <c r="A19698">
        <v>19697</v>
      </c>
      <c r="B19698">
        <v>0</v>
      </c>
      <c r="C19698">
        <v>0</v>
      </c>
      <c r="D19698">
        <v>0</v>
      </c>
      <c r="E19698">
        <v>0</v>
      </c>
    </row>
    <row r="19699" spans="1:5" x14ac:dyDescent="0.25">
      <c r="A19699">
        <v>19698</v>
      </c>
      <c r="B19699">
        <v>0</v>
      </c>
      <c r="C19699">
        <v>0</v>
      </c>
      <c r="D19699">
        <v>0</v>
      </c>
      <c r="E19699">
        <v>0</v>
      </c>
    </row>
    <row r="19700" spans="1:5" x14ac:dyDescent="0.25">
      <c r="A19700">
        <v>19699</v>
      </c>
      <c r="B19700">
        <v>0</v>
      </c>
      <c r="C19700">
        <v>0</v>
      </c>
      <c r="D19700">
        <v>0</v>
      </c>
      <c r="E19700">
        <v>0</v>
      </c>
    </row>
    <row r="19701" spans="1:5" x14ac:dyDescent="0.25">
      <c r="A19701">
        <v>19700</v>
      </c>
      <c r="B19701">
        <v>0</v>
      </c>
      <c r="C19701">
        <v>0</v>
      </c>
      <c r="D19701">
        <v>0</v>
      </c>
      <c r="E19701">
        <v>0</v>
      </c>
    </row>
    <row r="19702" spans="1:5" x14ac:dyDescent="0.25">
      <c r="A19702">
        <v>19701</v>
      </c>
      <c r="B19702">
        <v>0</v>
      </c>
      <c r="C19702">
        <v>0</v>
      </c>
      <c r="D19702">
        <v>0</v>
      </c>
      <c r="E19702">
        <v>0</v>
      </c>
    </row>
    <row r="19703" spans="1:5" x14ac:dyDescent="0.25">
      <c r="A19703">
        <v>19702</v>
      </c>
      <c r="B19703">
        <v>0</v>
      </c>
      <c r="C19703">
        <v>0</v>
      </c>
      <c r="D19703">
        <v>0</v>
      </c>
      <c r="E19703">
        <v>0</v>
      </c>
    </row>
    <row r="19704" spans="1:5" x14ac:dyDescent="0.25">
      <c r="A19704">
        <v>19703</v>
      </c>
      <c r="B19704">
        <v>0</v>
      </c>
      <c r="C19704">
        <v>0</v>
      </c>
      <c r="D19704">
        <v>0</v>
      </c>
      <c r="E19704">
        <v>0</v>
      </c>
    </row>
    <row r="19705" spans="1:5" x14ac:dyDescent="0.25">
      <c r="A19705">
        <v>19704</v>
      </c>
      <c r="B19705">
        <v>0</v>
      </c>
      <c r="C19705">
        <v>0</v>
      </c>
      <c r="D19705">
        <v>0</v>
      </c>
      <c r="E19705">
        <v>0</v>
      </c>
    </row>
    <row r="19706" spans="1:5" x14ac:dyDescent="0.25">
      <c r="A19706">
        <v>19705</v>
      </c>
      <c r="B19706">
        <v>0</v>
      </c>
      <c r="C19706">
        <v>0</v>
      </c>
      <c r="D19706">
        <v>0</v>
      </c>
      <c r="E19706">
        <v>0</v>
      </c>
    </row>
    <row r="19707" spans="1:5" x14ac:dyDescent="0.25">
      <c r="A19707">
        <v>19706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>
        <v>19707</v>
      </c>
      <c r="B19708">
        <v>0</v>
      </c>
      <c r="C19708">
        <v>0</v>
      </c>
      <c r="D19708">
        <v>0</v>
      </c>
      <c r="E19708">
        <v>0</v>
      </c>
    </row>
    <row r="19709" spans="1:5" x14ac:dyDescent="0.25">
      <c r="A19709">
        <v>19708</v>
      </c>
      <c r="B19709">
        <v>0</v>
      </c>
      <c r="C19709">
        <v>0</v>
      </c>
      <c r="D19709">
        <v>0</v>
      </c>
      <c r="E19709">
        <v>0</v>
      </c>
    </row>
    <row r="19710" spans="1:5" x14ac:dyDescent="0.25">
      <c r="A19710">
        <v>19709</v>
      </c>
      <c r="B19710">
        <v>0</v>
      </c>
      <c r="C19710">
        <v>0</v>
      </c>
      <c r="D19710">
        <v>0</v>
      </c>
      <c r="E19710">
        <v>0</v>
      </c>
    </row>
    <row r="19711" spans="1:5" x14ac:dyDescent="0.25">
      <c r="A19711">
        <v>19710</v>
      </c>
      <c r="B19711">
        <v>0</v>
      </c>
      <c r="C19711">
        <v>0</v>
      </c>
      <c r="D19711">
        <v>0</v>
      </c>
      <c r="E19711">
        <v>0</v>
      </c>
    </row>
    <row r="19712" spans="1:5" x14ac:dyDescent="0.25">
      <c r="A19712">
        <v>19711</v>
      </c>
      <c r="B19712">
        <v>0</v>
      </c>
      <c r="C19712">
        <v>0</v>
      </c>
      <c r="D19712">
        <v>0</v>
      </c>
      <c r="E19712">
        <v>0</v>
      </c>
    </row>
    <row r="19713" spans="1:5" x14ac:dyDescent="0.25">
      <c r="A19713">
        <v>19712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>
        <v>19713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>
        <v>19714</v>
      </c>
      <c r="B19715">
        <v>248.08962159726593</v>
      </c>
      <c r="C19715">
        <v>248.08962159726593</v>
      </c>
      <c r="D19715">
        <v>248.08962159726593</v>
      </c>
      <c r="E19715">
        <v>248.08962159726593</v>
      </c>
    </row>
    <row r="19716" spans="1:5" x14ac:dyDescent="0.25">
      <c r="A19716">
        <v>19715</v>
      </c>
      <c r="B19716">
        <v>332.59283928134028</v>
      </c>
      <c r="C19716">
        <v>332.59283928134028</v>
      </c>
      <c r="D19716">
        <v>332.59283928134028</v>
      </c>
      <c r="E19716">
        <v>332.59283928134028</v>
      </c>
    </row>
    <row r="19717" spans="1:5" x14ac:dyDescent="0.25">
      <c r="A19717">
        <v>19716</v>
      </c>
      <c r="B19717">
        <v>411.676025510459</v>
      </c>
      <c r="C19717">
        <v>411.676025510459</v>
      </c>
      <c r="D19717">
        <v>411.676025510459</v>
      </c>
      <c r="E19717">
        <v>411.676025510459</v>
      </c>
    </row>
    <row r="19718" spans="1:5" x14ac:dyDescent="0.25">
      <c r="A19718">
        <v>19717</v>
      </c>
      <c r="B19718">
        <v>488.78829121050359</v>
      </c>
      <c r="C19718">
        <v>488.78829121050359</v>
      </c>
      <c r="D19718">
        <v>488.78829121050359</v>
      </c>
      <c r="E19718">
        <v>488.78829121050359</v>
      </c>
    </row>
    <row r="19719" spans="1:5" x14ac:dyDescent="0.25">
      <c r="A19719">
        <v>19718</v>
      </c>
      <c r="B19719">
        <v>542.49587562778618</v>
      </c>
      <c r="C19719">
        <v>542.49587562778618</v>
      </c>
      <c r="D19719">
        <v>542.49587562778618</v>
      </c>
      <c r="E19719">
        <v>542.49587562778618</v>
      </c>
    </row>
    <row r="19720" spans="1:5" x14ac:dyDescent="0.25">
      <c r="A19720">
        <v>19719</v>
      </c>
      <c r="B19720">
        <v>607.04352295498018</v>
      </c>
      <c r="C19720">
        <v>607.04352295498018</v>
      </c>
      <c r="D19720">
        <v>607.04352295498018</v>
      </c>
      <c r="E19720">
        <v>607.04352295498018</v>
      </c>
    </row>
    <row r="19721" spans="1:5" x14ac:dyDescent="0.25">
      <c r="A19721">
        <v>19720</v>
      </c>
      <c r="B19721">
        <v>680.70667772914305</v>
      </c>
      <c r="C19721">
        <v>680.70667772914305</v>
      </c>
      <c r="D19721">
        <v>680.70667772914305</v>
      </c>
      <c r="E19721">
        <v>680.70667772914305</v>
      </c>
    </row>
    <row r="19722" spans="1:5" x14ac:dyDescent="0.25">
      <c r="A19722">
        <v>19721</v>
      </c>
      <c r="B19722">
        <v>754.86256263557584</v>
      </c>
      <c r="C19722">
        <v>754.86256263557584</v>
      </c>
      <c r="D19722">
        <v>754.86256263557584</v>
      </c>
      <c r="E19722">
        <v>754.86256263557584</v>
      </c>
    </row>
    <row r="19723" spans="1:5" x14ac:dyDescent="0.25">
      <c r="A19723">
        <v>19722</v>
      </c>
      <c r="B19723">
        <v>804.38194092857532</v>
      </c>
      <c r="C19723">
        <v>804.38194092857532</v>
      </c>
      <c r="D19723">
        <v>804.38194092857532</v>
      </c>
      <c r="E19723">
        <v>804.38194092857532</v>
      </c>
    </row>
    <row r="19724" spans="1:5" x14ac:dyDescent="0.25">
      <c r="A19724">
        <v>19723</v>
      </c>
      <c r="B19724">
        <v>877.5523655704701</v>
      </c>
      <c r="C19724">
        <v>877.5523655704701</v>
      </c>
      <c r="D19724">
        <v>877.5523655704701</v>
      </c>
      <c r="E19724">
        <v>877.5523655704701</v>
      </c>
    </row>
    <row r="19725" spans="1:5" x14ac:dyDescent="0.25">
      <c r="A19725">
        <v>19724</v>
      </c>
      <c r="B19725">
        <v>937.91180677337968</v>
      </c>
      <c r="C19725">
        <v>937.91180677337968</v>
      </c>
      <c r="D19725">
        <v>937.91180677337968</v>
      </c>
      <c r="E19725">
        <v>937.91180677337968</v>
      </c>
    </row>
    <row r="19726" spans="1:5" x14ac:dyDescent="0.25">
      <c r="A19726">
        <v>19725</v>
      </c>
      <c r="B19726">
        <v>989.40210559545312</v>
      </c>
      <c r="C19726">
        <v>989.40210559545312</v>
      </c>
      <c r="D19726">
        <v>989.40210559545312</v>
      </c>
      <c r="E19726">
        <v>989.40210559545312</v>
      </c>
    </row>
    <row r="19727" spans="1:5" x14ac:dyDescent="0.25">
      <c r="A19727">
        <v>19726</v>
      </c>
      <c r="B19727">
        <v>1029.0668812430808</v>
      </c>
      <c r="C19727">
        <v>1029.0668812430808</v>
      </c>
      <c r="D19727">
        <v>1029.0668812430808</v>
      </c>
      <c r="E19727">
        <v>1029.0668812430808</v>
      </c>
    </row>
    <row r="19728" spans="1:5" x14ac:dyDescent="0.25">
      <c r="A19728">
        <v>19727</v>
      </c>
      <c r="B19728">
        <v>1078.0935294038106</v>
      </c>
      <c r="C19728">
        <v>1078.0935294038106</v>
      </c>
      <c r="D19728">
        <v>1078.0935294038106</v>
      </c>
      <c r="E19728">
        <v>1078.0935294038106</v>
      </c>
    </row>
    <row r="19729" spans="1:5" x14ac:dyDescent="0.25">
      <c r="A19729">
        <v>19728</v>
      </c>
      <c r="B19729">
        <v>1118.7437653159743</v>
      </c>
      <c r="C19729">
        <v>1118.7437653159743</v>
      </c>
      <c r="D19729">
        <v>1118.7437653159743</v>
      </c>
      <c r="E19729">
        <v>1118.7437653159743</v>
      </c>
    </row>
    <row r="19730" spans="1:5" x14ac:dyDescent="0.25">
      <c r="A19730">
        <v>19729</v>
      </c>
      <c r="B19730">
        <v>1141.6557164664669</v>
      </c>
      <c r="C19730">
        <v>1141.6557164664669</v>
      </c>
      <c r="D19730">
        <v>1141.6557164664669</v>
      </c>
      <c r="E19730">
        <v>1141.6557164664669</v>
      </c>
    </row>
    <row r="19731" spans="1:5" x14ac:dyDescent="0.25">
      <c r="A19731">
        <v>19730</v>
      </c>
      <c r="B19731">
        <v>1145.8439225907512</v>
      </c>
      <c r="C19731">
        <v>1145.8439225907512</v>
      </c>
      <c r="D19731">
        <v>1145.8439225907512</v>
      </c>
      <c r="E19731">
        <v>1145.8439225907512</v>
      </c>
    </row>
    <row r="19732" spans="1:5" x14ac:dyDescent="0.25">
      <c r="A19732">
        <v>19731</v>
      </c>
      <c r="B19732">
        <v>1157.4230806990643</v>
      </c>
      <c r="C19732">
        <v>1157.4230806990643</v>
      </c>
      <c r="D19732">
        <v>1157.4230806990643</v>
      </c>
      <c r="E19732">
        <v>1157.4230806990643</v>
      </c>
    </row>
    <row r="19733" spans="1:5" x14ac:dyDescent="0.25">
      <c r="A19733">
        <v>19732</v>
      </c>
      <c r="B19733">
        <v>1167.2776833444377</v>
      </c>
      <c r="C19733">
        <v>1167.2776833444377</v>
      </c>
      <c r="D19733">
        <v>1167.2776833444377</v>
      </c>
      <c r="E19733">
        <v>1167.2776833444377</v>
      </c>
    </row>
    <row r="19734" spans="1:5" x14ac:dyDescent="0.25">
      <c r="A19734">
        <v>19733</v>
      </c>
      <c r="B19734">
        <v>1182.5523174447653</v>
      </c>
      <c r="C19734">
        <v>1182.5523174447653</v>
      </c>
      <c r="D19734">
        <v>1182.5523174447653</v>
      </c>
      <c r="E19734">
        <v>1182.5523174447653</v>
      </c>
    </row>
    <row r="19735" spans="1:5" x14ac:dyDescent="0.25">
      <c r="A19735">
        <v>19734</v>
      </c>
      <c r="B19735">
        <v>1179.1032065188854</v>
      </c>
      <c r="C19735">
        <v>1179.1032065188854</v>
      </c>
      <c r="D19735">
        <v>1179.1032065188854</v>
      </c>
      <c r="E19735">
        <v>1179.1032065188854</v>
      </c>
    </row>
    <row r="19736" spans="1:5" x14ac:dyDescent="0.25">
      <c r="A19736">
        <v>19735</v>
      </c>
      <c r="B19736">
        <v>1412.3651180396068</v>
      </c>
      <c r="C19736">
        <v>1412.3651180396068</v>
      </c>
      <c r="D19736">
        <v>1412.3651180396068</v>
      </c>
      <c r="E19736">
        <v>1412.3651180396068</v>
      </c>
    </row>
    <row r="19737" spans="1:5" x14ac:dyDescent="0.25">
      <c r="A19737">
        <v>19736</v>
      </c>
      <c r="B19737">
        <v>1386.6734154207991</v>
      </c>
      <c r="C19737">
        <v>1386.6734154207991</v>
      </c>
      <c r="D19737">
        <v>1386.6734154207991</v>
      </c>
      <c r="E19737">
        <v>1386.6734154207991</v>
      </c>
    </row>
    <row r="19738" spans="1:5" x14ac:dyDescent="0.25">
      <c r="A19738">
        <v>19737</v>
      </c>
      <c r="B19738">
        <v>1329.2044079595023</v>
      </c>
      <c r="C19738">
        <v>1329.2044079595023</v>
      </c>
      <c r="D19738">
        <v>1329.2044079595023</v>
      </c>
      <c r="E19738">
        <v>1329.2044079595023</v>
      </c>
    </row>
    <row r="19739" spans="1:5" x14ac:dyDescent="0.25">
      <c r="A19739">
        <v>19738</v>
      </c>
      <c r="B19739">
        <v>1329.3391856822902</v>
      </c>
      <c r="C19739">
        <v>1329.3391856822902</v>
      </c>
      <c r="D19739">
        <v>1329.3391856822902</v>
      </c>
      <c r="E19739">
        <v>1329.3391856822902</v>
      </c>
    </row>
    <row r="19740" spans="1:5" x14ac:dyDescent="0.25">
      <c r="A19740">
        <v>19739</v>
      </c>
      <c r="B19740">
        <v>1320.6469808550382</v>
      </c>
      <c r="C19740">
        <v>1320.6469808550382</v>
      </c>
      <c r="D19740">
        <v>1320.6469808550382</v>
      </c>
      <c r="E19740">
        <v>1320.6469808550382</v>
      </c>
    </row>
    <row r="19741" spans="1:5" x14ac:dyDescent="0.25">
      <c r="A19741">
        <v>19740</v>
      </c>
      <c r="B19741">
        <v>1216.4152284014162</v>
      </c>
      <c r="C19741">
        <v>1216.4152284014162</v>
      </c>
      <c r="D19741">
        <v>1216.4152284014162</v>
      </c>
      <c r="E19741">
        <v>1216.4152284014162</v>
      </c>
    </row>
    <row r="19742" spans="1:5" x14ac:dyDescent="0.25">
      <c r="A19742">
        <v>19741</v>
      </c>
      <c r="B19742">
        <v>1280.146241088901</v>
      </c>
      <c r="C19742">
        <v>1280.146241088901</v>
      </c>
      <c r="D19742">
        <v>1280.146241088901</v>
      </c>
      <c r="E19742">
        <v>1280.146241088901</v>
      </c>
    </row>
    <row r="19743" spans="1:5" x14ac:dyDescent="0.25">
      <c r="A19743">
        <v>19742</v>
      </c>
      <c r="B19743">
        <v>1248.0640133395275</v>
      </c>
      <c r="C19743">
        <v>1248.0640133395275</v>
      </c>
      <c r="D19743">
        <v>1248.0640133395275</v>
      </c>
      <c r="E19743">
        <v>1248.0640133395275</v>
      </c>
    </row>
    <row r="19744" spans="1:5" x14ac:dyDescent="0.25">
      <c r="A19744">
        <v>19743</v>
      </c>
      <c r="B19744">
        <v>1190.901767079089</v>
      </c>
      <c r="C19744">
        <v>1190.901767079089</v>
      </c>
      <c r="D19744">
        <v>1190.901767079089</v>
      </c>
      <c r="E19744">
        <v>1190.901767079089</v>
      </c>
    </row>
    <row r="19745" spans="1:5" x14ac:dyDescent="0.25">
      <c r="A19745">
        <v>19744</v>
      </c>
      <c r="B19745">
        <v>1070.1346636164924</v>
      </c>
      <c r="C19745">
        <v>1070.1346636164924</v>
      </c>
      <c r="D19745">
        <v>1070.1346636164924</v>
      </c>
      <c r="E19745">
        <v>1070.1346636164924</v>
      </c>
    </row>
    <row r="19746" spans="1:5" x14ac:dyDescent="0.25">
      <c r="A19746">
        <v>19745</v>
      </c>
      <c r="B19746">
        <v>1056.4616817930405</v>
      </c>
      <c r="C19746">
        <v>1056.4616817930405</v>
      </c>
      <c r="D19746">
        <v>1056.4616817930405</v>
      </c>
      <c r="E19746">
        <v>1056.4616817930405</v>
      </c>
    </row>
    <row r="19747" spans="1:5" x14ac:dyDescent="0.25">
      <c r="A19747">
        <v>19746</v>
      </c>
      <c r="B19747">
        <v>973.86345899864125</v>
      </c>
      <c r="C19747">
        <v>973.86345899864125</v>
      </c>
      <c r="D19747">
        <v>973.86345899864125</v>
      </c>
      <c r="E19747">
        <v>973.86345899864125</v>
      </c>
    </row>
    <row r="19748" spans="1:5" x14ac:dyDescent="0.25">
      <c r="A19748">
        <v>19747</v>
      </c>
      <c r="B19748">
        <v>878.29534243326384</v>
      </c>
      <c r="C19748">
        <v>878.29534243326384</v>
      </c>
      <c r="D19748">
        <v>878.29534243326384</v>
      </c>
      <c r="E19748">
        <v>878.29534243326384</v>
      </c>
    </row>
    <row r="19749" spans="1:5" x14ac:dyDescent="0.25">
      <c r="A19749">
        <v>19748</v>
      </c>
      <c r="B19749">
        <v>751.62452654132233</v>
      </c>
      <c r="C19749">
        <v>751.62452654132233</v>
      </c>
      <c r="D19749">
        <v>751.62452654132233</v>
      </c>
      <c r="E19749">
        <v>751.62452654132233</v>
      </c>
    </row>
    <row r="19750" spans="1:5" x14ac:dyDescent="0.25">
      <c r="A19750">
        <v>19749</v>
      </c>
      <c r="B19750">
        <v>701.94388468996408</v>
      </c>
      <c r="C19750">
        <v>701.94388468996408</v>
      </c>
      <c r="D19750">
        <v>701.94388468996408</v>
      </c>
      <c r="E19750">
        <v>701.94388468996408</v>
      </c>
    </row>
    <row r="19751" spans="1:5" x14ac:dyDescent="0.25">
      <c r="A19751">
        <v>19750</v>
      </c>
      <c r="B19751">
        <v>622.51181175583508</v>
      </c>
      <c r="C19751">
        <v>622.51181175583508</v>
      </c>
      <c r="D19751">
        <v>622.51181175583508</v>
      </c>
      <c r="E19751">
        <v>622.51181175583508</v>
      </c>
    </row>
    <row r="19752" spans="1:5" x14ac:dyDescent="0.25">
      <c r="A19752">
        <v>19751</v>
      </c>
      <c r="B19752">
        <v>510.83922134922739</v>
      </c>
      <c r="C19752">
        <v>510.83922134922739</v>
      </c>
      <c r="D19752">
        <v>510.83922134922739</v>
      </c>
      <c r="E19752">
        <v>510.83922134922739</v>
      </c>
    </row>
    <row r="19753" spans="1:5" x14ac:dyDescent="0.25">
      <c r="A19753">
        <v>19752</v>
      </c>
      <c r="B19753">
        <v>216.99506605243326</v>
      </c>
      <c r="C19753">
        <v>216.99506605243326</v>
      </c>
      <c r="D19753">
        <v>216.99506605243326</v>
      </c>
      <c r="E19753">
        <v>216.99506605243326</v>
      </c>
    </row>
    <row r="19754" spans="1:5" x14ac:dyDescent="0.25">
      <c r="A19754">
        <v>19753</v>
      </c>
      <c r="B19754">
        <v>0</v>
      </c>
      <c r="C19754">
        <v>0</v>
      </c>
      <c r="D19754">
        <v>0</v>
      </c>
      <c r="E19754">
        <v>0</v>
      </c>
    </row>
    <row r="19755" spans="1:5" x14ac:dyDescent="0.25">
      <c r="A19755">
        <v>19754</v>
      </c>
      <c r="B19755">
        <v>0</v>
      </c>
      <c r="C19755">
        <v>0</v>
      </c>
      <c r="D19755">
        <v>0</v>
      </c>
      <c r="E19755">
        <v>0</v>
      </c>
    </row>
    <row r="19756" spans="1:5" x14ac:dyDescent="0.25">
      <c r="A19756">
        <v>19755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>
        <v>19756</v>
      </c>
      <c r="B19757">
        <v>0</v>
      </c>
      <c r="C19757">
        <v>0</v>
      </c>
      <c r="D19757">
        <v>0</v>
      </c>
      <c r="E19757">
        <v>0</v>
      </c>
    </row>
    <row r="19758" spans="1:5" x14ac:dyDescent="0.25">
      <c r="A19758">
        <v>19757</v>
      </c>
      <c r="B19758">
        <v>0</v>
      </c>
      <c r="C19758">
        <v>0</v>
      </c>
      <c r="D19758">
        <v>0</v>
      </c>
      <c r="E19758">
        <v>0</v>
      </c>
    </row>
    <row r="19759" spans="1:5" x14ac:dyDescent="0.25">
      <c r="A19759">
        <v>19758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>
        <v>19759</v>
      </c>
      <c r="B19760">
        <v>0</v>
      </c>
      <c r="C19760">
        <v>0</v>
      </c>
      <c r="D19760">
        <v>0</v>
      </c>
      <c r="E19760">
        <v>0</v>
      </c>
    </row>
    <row r="19761" spans="1:5" x14ac:dyDescent="0.25">
      <c r="A19761">
        <v>19760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>
        <v>19761</v>
      </c>
      <c r="B19762">
        <v>0</v>
      </c>
      <c r="C19762">
        <v>0</v>
      </c>
      <c r="D19762">
        <v>0</v>
      </c>
      <c r="E19762">
        <v>0</v>
      </c>
    </row>
    <row r="19763" spans="1:5" x14ac:dyDescent="0.25">
      <c r="A19763">
        <v>19762</v>
      </c>
      <c r="B19763">
        <v>0</v>
      </c>
      <c r="C19763">
        <v>0</v>
      </c>
      <c r="D19763">
        <v>0</v>
      </c>
      <c r="E19763">
        <v>0</v>
      </c>
    </row>
    <row r="19764" spans="1:5" x14ac:dyDescent="0.25">
      <c r="A19764">
        <v>19763</v>
      </c>
      <c r="B19764">
        <v>0</v>
      </c>
      <c r="C19764">
        <v>0</v>
      </c>
      <c r="D19764">
        <v>0</v>
      </c>
      <c r="E19764">
        <v>0</v>
      </c>
    </row>
    <row r="19765" spans="1:5" x14ac:dyDescent="0.25">
      <c r="A19765">
        <v>19764</v>
      </c>
      <c r="B19765">
        <v>0</v>
      </c>
      <c r="C19765">
        <v>0</v>
      </c>
      <c r="D19765">
        <v>0</v>
      </c>
      <c r="E19765">
        <v>0</v>
      </c>
    </row>
    <row r="19766" spans="1:5" x14ac:dyDescent="0.25">
      <c r="A19766">
        <v>19765</v>
      </c>
      <c r="B19766">
        <v>0</v>
      </c>
      <c r="C19766">
        <v>0</v>
      </c>
      <c r="D19766">
        <v>0</v>
      </c>
      <c r="E19766">
        <v>0</v>
      </c>
    </row>
    <row r="19767" spans="1:5" x14ac:dyDescent="0.25">
      <c r="A19767">
        <v>19766</v>
      </c>
      <c r="B19767">
        <v>0</v>
      </c>
      <c r="C19767">
        <v>0</v>
      </c>
      <c r="D19767">
        <v>0</v>
      </c>
      <c r="E19767">
        <v>0</v>
      </c>
    </row>
    <row r="19768" spans="1:5" x14ac:dyDescent="0.25">
      <c r="A19768">
        <v>19767</v>
      </c>
      <c r="B19768">
        <v>0</v>
      </c>
      <c r="C19768">
        <v>0</v>
      </c>
      <c r="D19768">
        <v>0</v>
      </c>
      <c r="E19768">
        <v>0</v>
      </c>
    </row>
    <row r="19769" spans="1:5" x14ac:dyDescent="0.25">
      <c r="A19769">
        <v>19768</v>
      </c>
      <c r="B19769">
        <v>0</v>
      </c>
      <c r="C19769">
        <v>0</v>
      </c>
      <c r="D19769">
        <v>0</v>
      </c>
      <c r="E19769">
        <v>0</v>
      </c>
    </row>
    <row r="19770" spans="1:5" x14ac:dyDescent="0.25">
      <c r="A19770">
        <v>19769</v>
      </c>
      <c r="B19770">
        <v>0</v>
      </c>
      <c r="C19770">
        <v>0</v>
      </c>
      <c r="D19770">
        <v>0</v>
      </c>
      <c r="E19770">
        <v>0</v>
      </c>
    </row>
    <row r="19771" spans="1:5" x14ac:dyDescent="0.25">
      <c r="A19771">
        <v>19770</v>
      </c>
      <c r="B19771">
        <v>0</v>
      </c>
      <c r="C19771">
        <v>0</v>
      </c>
      <c r="D19771">
        <v>0</v>
      </c>
      <c r="E19771">
        <v>0</v>
      </c>
    </row>
    <row r="19772" spans="1:5" x14ac:dyDescent="0.25">
      <c r="A19772">
        <v>19771</v>
      </c>
      <c r="B19772">
        <v>0</v>
      </c>
      <c r="C19772">
        <v>0</v>
      </c>
      <c r="D19772">
        <v>0</v>
      </c>
      <c r="E19772">
        <v>0</v>
      </c>
    </row>
    <row r="19773" spans="1:5" x14ac:dyDescent="0.25">
      <c r="A19773">
        <v>19772</v>
      </c>
      <c r="B19773">
        <v>0</v>
      </c>
      <c r="C19773">
        <v>0</v>
      </c>
      <c r="D19773">
        <v>0</v>
      </c>
      <c r="E19773">
        <v>0</v>
      </c>
    </row>
    <row r="19774" spans="1:5" x14ac:dyDescent="0.25">
      <c r="A19774">
        <v>19773</v>
      </c>
      <c r="B19774">
        <v>0</v>
      </c>
      <c r="C19774">
        <v>0</v>
      </c>
      <c r="D19774">
        <v>0</v>
      </c>
      <c r="E19774">
        <v>0</v>
      </c>
    </row>
    <row r="19775" spans="1:5" x14ac:dyDescent="0.25">
      <c r="A19775">
        <v>19774</v>
      </c>
      <c r="B19775">
        <v>0</v>
      </c>
      <c r="C19775">
        <v>0</v>
      </c>
      <c r="D19775">
        <v>0</v>
      </c>
      <c r="E19775">
        <v>0</v>
      </c>
    </row>
    <row r="19776" spans="1:5" x14ac:dyDescent="0.25">
      <c r="A19776">
        <v>19775</v>
      </c>
      <c r="B19776">
        <v>0</v>
      </c>
      <c r="C19776">
        <v>0</v>
      </c>
      <c r="D19776">
        <v>0</v>
      </c>
      <c r="E19776">
        <v>0</v>
      </c>
    </row>
    <row r="19777" spans="1:5" x14ac:dyDescent="0.25">
      <c r="A19777">
        <v>19776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>
        <v>19777</v>
      </c>
      <c r="B19778">
        <v>0</v>
      </c>
      <c r="C19778">
        <v>0</v>
      </c>
      <c r="D19778">
        <v>0</v>
      </c>
      <c r="E19778">
        <v>0</v>
      </c>
    </row>
    <row r="19779" spans="1:5" x14ac:dyDescent="0.25">
      <c r="A19779">
        <v>19778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>
        <v>19779</v>
      </c>
      <c r="B19780">
        <v>0</v>
      </c>
      <c r="C19780">
        <v>0</v>
      </c>
      <c r="D19780">
        <v>0</v>
      </c>
      <c r="E19780">
        <v>0</v>
      </c>
    </row>
    <row r="19781" spans="1:5" x14ac:dyDescent="0.25">
      <c r="A19781">
        <v>19780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>
        <v>19781</v>
      </c>
      <c r="B19782">
        <v>0</v>
      </c>
      <c r="C19782">
        <v>0</v>
      </c>
      <c r="D19782">
        <v>0</v>
      </c>
      <c r="E19782">
        <v>0</v>
      </c>
    </row>
    <row r="19783" spans="1:5" x14ac:dyDescent="0.25">
      <c r="A19783">
        <v>19782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>
        <v>19783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>
        <v>19784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>
        <v>19785</v>
      </c>
      <c r="B19786">
        <v>0</v>
      </c>
      <c r="C19786">
        <v>0</v>
      </c>
      <c r="D19786">
        <v>0</v>
      </c>
      <c r="E19786">
        <v>0</v>
      </c>
    </row>
    <row r="19787" spans="1:5" x14ac:dyDescent="0.25">
      <c r="A19787">
        <v>19786</v>
      </c>
      <c r="B19787">
        <v>0</v>
      </c>
      <c r="C19787">
        <v>0</v>
      </c>
      <c r="D19787">
        <v>0</v>
      </c>
      <c r="E19787">
        <v>0</v>
      </c>
    </row>
    <row r="19788" spans="1:5" x14ac:dyDescent="0.25">
      <c r="A19788">
        <v>19787</v>
      </c>
      <c r="B19788">
        <v>0</v>
      </c>
      <c r="C19788">
        <v>0</v>
      </c>
      <c r="D19788">
        <v>0</v>
      </c>
      <c r="E19788">
        <v>0</v>
      </c>
    </row>
    <row r="19789" spans="1:5" x14ac:dyDescent="0.25">
      <c r="A19789">
        <v>19788</v>
      </c>
      <c r="B19789">
        <v>0</v>
      </c>
      <c r="C19789">
        <v>0</v>
      </c>
      <c r="D19789">
        <v>0</v>
      </c>
      <c r="E19789">
        <v>0</v>
      </c>
    </row>
    <row r="19790" spans="1:5" x14ac:dyDescent="0.25">
      <c r="A19790">
        <v>19789</v>
      </c>
      <c r="B19790">
        <v>0</v>
      </c>
      <c r="C19790">
        <v>0</v>
      </c>
      <c r="D19790">
        <v>0</v>
      </c>
      <c r="E19790">
        <v>0</v>
      </c>
    </row>
    <row r="19791" spans="1:5" x14ac:dyDescent="0.25">
      <c r="A19791">
        <v>19790</v>
      </c>
      <c r="B19791">
        <v>0</v>
      </c>
      <c r="C19791">
        <v>0</v>
      </c>
      <c r="D19791">
        <v>0</v>
      </c>
      <c r="E19791">
        <v>0</v>
      </c>
    </row>
    <row r="19792" spans="1:5" x14ac:dyDescent="0.25">
      <c r="A19792">
        <v>19791</v>
      </c>
      <c r="B19792">
        <v>0</v>
      </c>
      <c r="C19792">
        <v>0</v>
      </c>
      <c r="D19792">
        <v>0</v>
      </c>
      <c r="E19792">
        <v>0</v>
      </c>
    </row>
    <row r="19793" spans="1:5" x14ac:dyDescent="0.25">
      <c r="A19793">
        <v>19792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>
        <v>19793</v>
      </c>
      <c r="B19794">
        <v>0</v>
      </c>
      <c r="C19794">
        <v>0</v>
      </c>
      <c r="D19794">
        <v>0</v>
      </c>
      <c r="E19794">
        <v>0</v>
      </c>
    </row>
    <row r="19795" spans="1:5" x14ac:dyDescent="0.25">
      <c r="A19795">
        <v>19794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>
        <v>19795</v>
      </c>
      <c r="B19796">
        <v>0</v>
      </c>
      <c r="C19796">
        <v>0</v>
      </c>
      <c r="D19796">
        <v>0</v>
      </c>
      <c r="E19796">
        <v>0</v>
      </c>
    </row>
    <row r="19797" spans="1:5" x14ac:dyDescent="0.25">
      <c r="A19797">
        <v>19796</v>
      </c>
      <c r="B19797">
        <v>0</v>
      </c>
      <c r="C19797">
        <v>0</v>
      </c>
      <c r="D19797">
        <v>0</v>
      </c>
      <c r="E19797">
        <v>0</v>
      </c>
    </row>
    <row r="19798" spans="1:5" x14ac:dyDescent="0.25">
      <c r="A19798">
        <v>19797</v>
      </c>
      <c r="B19798">
        <v>0</v>
      </c>
      <c r="C19798">
        <v>0</v>
      </c>
      <c r="D19798">
        <v>0</v>
      </c>
      <c r="E19798">
        <v>0</v>
      </c>
    </row>
    <row r="19799" spans="1:5" x14ac:dyDescent="0.25">
      <c r="A19799">
        <v>19798</v>
      </c>
      <c r="B19799">
        <v>0</v>
      </c>
      <c r="C19799">
        <v>0</v>
      </c>
      <c r="D19799">
        <v>0</v>
      </c>
      <c r="E19799">
        <v>0</v>
      </c>
    </row>
    <row r="19800" spans="1:5" x14ac:dyDescent="0.25">
      <c r="A19800">
        <v>19799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>
        <v>19800</v>
      </c>
      <c r="B19801">
        <v>0</v>
      </c>
      <c r="C19801">
        <v>0</v>
      </c>
      <c r="D19801">
        <v>0</v>
      </c>
      <c r="E19801">
        <v>0</v>
      </c>
    </row>
    <row r="19802" spans="1:5" x14ac:dyDescent="0.25">
      <c r="A19802">
        <v>19801</v>
      </c>
      <c r="B19802">
        <v>0</v>
      </c>
      <c r="C19802">
        <v>0</v>
      </c>
      <c r="D19802">
        <v>0</v>
      </c>
      <c r="E19802">
        <v>0</v>
      </c>
    </row>
    <row r="19803" spans="1:5" x14ac:dyDescent="0.25">
      <c r="A19803">
        <v>19802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>
        <v>19803</v>
      </c>
      <c r="B19804">
        <v>0</v>
      </c>
      <c r="C19804">
        <v>0</v>
      </c>
      <c r="D19804">
        <v>0</v>
      </c>
      <c r="E19804">
        <v>0</v>
      </c>
    </row>
    <row r="19805" spans="1:5" x14ac:dyDescent="0.25">
      <c r="A19805">
        <v>19804</v>
      </c>
      <c r="B19805">
        <v>0</v>
      </c>
      <c r="C19805">
        <v>0</v>
      </c>
      <c r="D19805">
        <v>0</v>
      </c>
      <c r="E19805">
        <v>0</v>
      </c>
    </row>
    <row r="19806" spans="1:5" x14ac:dyDescent="0.25">
      <c r="A19806">
        <v>19805</v>
      </c>
      <c r="B19806">
        <v>0</v>
      </c>
      <c r="C19806">
        <v>0</v>
      </c>
      <c r="D19806">
        <v>0</v>
      </c>
      <c r="E19806">
        <v>0</v>
      </c>
    </row>
    <row r="19807" spans="1:5" x14ac:dyDescent="0.25">
      <c r="A19807">
        <v>19806</v>
      </c>
      <c r="B19807">
        <v>0</v>
      </c>
      <c r="C19807">
        <v>0</v>
      </c>
      <c r="D19807">
        <v>0</v>
      </c>
      <c r="E19807">
        <v>0</v>
      </c>
    </row>
    <row r="19808" spans="1:5" x14ac:dyDescent="0.25">
      <c r="A19808">
        <v>19807</v>
      </c>
      <c r="B19808">
        <v>0</v>
      </c>
      <c r="C19808">
        <v>0</v>
      </c>
      <c r="D19808">
        <v>0</v>
      </c>
      <c r="E19808">
        <v>0</v>
      </c>
    </row>
    <row r="19809" spans="1:5" x14ac:dyDescent="0.25">
      <c r="A19809">
        <v>19808</v>
      </c>
      <c r="B19809">
        <v>0</v>
      </c>
      <c r="C19809">
        <v>0</v>
      </c>
      <c r="D19809">
        <v>0</v>
      </c>
      <c r="E19809">
        <v>0</v>
      </c>
    </row>
    <row r="19810" spans="1:5" x14ac:dyDescent="0.25">
      <c r="A19810">
        <v>19809</v>
      </c>
      <c r="B19810">
        <v>0</v>
      </c>
      <c r="C19810">
        <v>0</v>
      </c>
      <c r="D19810">
        <v>0</v>
      </c>
      <c r="E19810">
        <v>0</v>
      </c>
    </row>
    <row r="19811" spans="1:5" x14ac:dyDescent="0.25">
      <c r="A19811">
        <v>19810</v>
      </c>
      <c r="B19811">
        <v>262.62516049919213</v>
      </c>
      <c r="C19811">
        <v>262.62516049919213</v>
      </c>
      <c r="D19811">
        <v>262.62516049919213</v>
      </c>
      <c r="E19811">
        <v>262.62516049919213</v>
      </c>
    </row>
    <row r="19812" spans="1:5" x14ac:dyDescent="0.25">
      <c r="A19812">
        <v>19811</v>
      </c>
      <c r="B19812">
        <v>349.34566377847398</v>
      </c>
      <c r="C19812">
        <v>349.34566377847398</v>
      </c>
      <c r="D19812">
        <v>349.34566377847398</v>
      </c>
      <c r="E19812">
        <v>349.34566377847398</v>
      </c>
    </row>
    <row r="19813" spans="1:5" x14ac:dyDescent="0.25">
      <c r="A19813">
        <v>19812</v>
      </c>
      <c r="B19813">
        <v>429.41431027213042</v>
      </c>
      <c r="C19813">
        <v>429.41431027213042</v>
      </c>
      <c r="D19813">
        <v>429.41431027213042</v>
      </c>
      <c r="E19813">
        <v>429.41431027213042</v>
      </c>
    </row>
    <row r="19814" spans="1:5" x14ac:dyDescent="0.25">
      <c r="A19814">
        <v>19813</v>
      </c>
      <c r="B19814">
        <v>502.58473491402532</v>
      </c>
      <c r="C19814">
        <v>502.58473491402532</v>
      </c>
      <c r="D19814">
        <v>502.58473491402532</v>
      </c>
      <c r="E19814">
        <v>502.58473491402532</v>
      </c>
    </row>
    <row r="19815" spans="1:5" x14ac:dyDescent="0.25">
      <c r="A19815">
        <v>19814</v>
      </c>
      <c r="B19815">
        <v>571.81331849777041</v>
      </c>
      <c r="C19815">
        <v>571.81331849777041</v>
      </c>
      <c r="D19815">
        <v>571.81331849777041</v>
      </c>
      <c r="E19815">
        <v>571.81331849777041</v>
      </c>
    </row>
    <row r="19816" spans="1:5" x14ac:dyDescent="0.25">
      <c r="A19816">
        <v>19815</v>
      </c>
      <c r="B19816">
        <v>642.02736234605334</v>
      </c>
      <c r="C19816">
        <v>642.02736234605334</v>
      </c>
      <c r="D19816">
        <v>642.02736234605334</v>
      </c>
      <c r="E19816">
        <v>642.02736234605334</v>
      </c>
    </row>
    <row r="19817" spans="1:5" x14ac:dyDescent="0.25">
      <c r="A19817">
        <v>19816</v>
      </c>
      <c r="B19817">
        <v>710.27048566526219</v>
      </c>
      <c r="C19817">
        <v>710.27048566526219</v>
      </c>
      <c r="D19817">
        <v>710.27048566526219</v>
      </c>
      <c r="E19817">
        <v>710.27048566526219</v>
      </c>
    </row>
    <row r="19818" spans="1:5" x14ac:dyDescent="0.25">
      <c r="A19818">
        <v>19817</v>
      </c>
      <c r="B19818">
        <v>774.5717679263214</v>
      </c>
      <c r="C19818">
        <v>774.5717679263214</v>
      </c>
      <c r="D19818">
        <v>774.5717679263214</v>
      </c>
      <c r="E19818">
        <v>774.5717679263214</v>
      </c>
    </row>
    <row r="19819" spans="1:5" x14ac:dyDescent="0.25">
      <c r="A19819">
        <v>19818</v>
      </c>
      <c r="B19819">
        <v>835.17757419536554</v>
      </c>
      <c r="C19819">
        <v>835.17757419536554</v>
      </c>
      <c r="D19819">
        <v>835.17757419536554</v>
      </c>
      <c r="E19819">
        <v>835.17757419536554</v>
      </c>
    </row>
    <row r="19820" spans="1:5" x14ac:dyDescent="0.25">
      <c r="A19820">
        <v>19819</v>
      </c>
      <c r="B19820">
        <v>892.82699967079793</v>
      </c>
      <c r="C19820">
        <v>892.82699967079793</v>
      </c>
      <c r="D19820">
        <v>892.82699967079793</v>
      </c>
      <c r="E19820">
        <v>892.82699967079793</v>
      </c>
    </row>
    <row r="19821" spans="1:5" x14ac:dyDescent="0.25">
      <c r="A19821">
        <v>19820</v>
      </c>
      <c r="B19821">
        <v>947.27367928648346</v>
      </c>
      <c r="C19821">
        <v>947.27367928648346</v>
      </c>
      <c r="D19821">
        <v>947.27367928648346</v>
      </c>
      <c r="E19821">
        <v>947.27367928648346</v>
      </c>
    </row>
    <row r="19822" spans="1:5" x14ac:dyDescent="0.25">
      <c r="A19822">
        <v>19821</v>
      </c>
      <c r="B19822">
        <v>998.76397810855872</v>
      </c>
      <c r="C19822">
        <v>998.76397810855872</v>
      </c>
      <c r="D19822">
        <v>998.76397810855872</v>
      </c>
      <c r="E19822">
        <v>998.76397810855872</v>
      </c>
    </row>
    <row r="19823" spans="1:5" x14ac:dyDescent="0.25">
      <c r="A19823">
        <v>19822</v>
      </c>
      <c r="B19823">
        <v>1045.5733406740796</v>
      </c>
      <c r="C19823">
        <v>1045.5733406740796</v>
      </c>
      <c r="D19823">
        <v>1045.5733406740796</v>
      </c>
      <c r="E19823">
        <v>1045.5733406740796</v>
      </c>
    </row>
    <row r="19824" spans="1:5" x14ac:dyDescent="0.25">
      <c r="A19824">
        <v>19823</v>
      </c>
      <c r="B19824">
        <v>1087.9481320491841</v>
      </c>
      <c r="C19824">
        <v>1087.9481320491841</v>
      </c>
      <c r="D19824">
        <v>1087.9481320491841</v>
      </c>
      <c r="E19824">
        <v>1087.9481320491841</v>
      </c>
    </row>
    <row r="19825" spans="1:5" x14ac:dyDescent="0.25">
      <c r="A19825">
        <v>19824</v>
      </c>
      <c r="B19825">
        <v>1123.9174317047955</v>
      </c>
      <c r="C19825">
        <v>1123.9174317047955</v>
      </c>
      <c r="D19825">
        <v>1123.9174317047955</v>
      </c>
      <c r="E19825">
        <v>1123.9174317047955</v>
      </c>
    </row>
    <row r="19826" spans="1:5" x14ac:dyDescent="0.25">
      <c r="A19826">
        <v>19825</v>
      </c>
      <c r="B19826">
        <v>1154.4666999054523</v>
      </c>
      <c r="C19826">
        <v>1154.4666999054523</v>
      </c>
      <c r="D19826">
        <v>1154.4666999054523</v>
      </c>
      <c r="E19826">
        <v>1154.4666999054523</v>
      </c>
    </row>
    <row r="19827" spans="1:5" x14ac:dyDescent="0.25">
      <c r="A19827">
        <v>19826</v>
      </c>
      <c r="B19827">
        <v>1177.1322859898098</v>
      </c>
      <c r="C19827">
        <v>1177.1322859898098</v>
      </c>
      <c r="D19827">
        <v>1177.1322859898098</v>
      </c>
      <c r="E19827">
        <v>1177.1322859898098</v>
      </c>
    </row>
    <row r="19828" spans="1:5" x14ac:dyDescent="0.25">
      <c r="A19828">
        <v>19827</v>
      </c>
      <c r="B19828">
        <v>1197.3342214128247</v>
      </c>
      <c r="C19828">
        <v>1197.3342214128247</v>
      </c>
      <c r="D19828">
        <v>1197.3342214128247</v>
      </c>
      <c r="E19828">
        <v>1197.3342214128247</v>
      </c>
    </row>
    <row r="19829" spans="1:5" x14ac:dyDescent="0.25">
      <c r="A19829">
        <v>19828</v>
      </c>
      <c r="B19829">
        <v>1208.4206493888698</v>
      </c>
      <c r="C19829">
        <v>1208.4206493888698</v>
      </c>
      <c r="D19829">
        <v>1208.4206493888698</v>
      </c>
      <c r="E19829">
        <v>1208.4206493888698</v>
      </c>
    </row>
    <row r="19830" spans="1:5" x14ac:dyDescent="0.25">
      <c r="A19830">
        <v>19829</v>
      </c>
      <c r="B19830">
        <v>1214.0870459099588</v>
      </c>
      <c r="C19830">
        <v>1214.0870459099588</v>
      </c>
      <c r="D19830">
        <v>1214.0870459099588</v>
      </c>
      <c r="E19830">
        <v>1214.0870459099588</v>
      </c>
    </row>
    <row r="19831" spans="1:5" x14ac:dyDescent="0.25">
      <c r="A19831">
        <v>19830</v>
      </c>
      <c r="B19831">
        <v>1212.3624904470194</v>
      </c>
      <c r="C19831">
        <v>1212.3624904470194</v>
      </c>
      <c r="D19831">
        <v>1212.3624904470194</v>
      </c>
      <c r="E19831">
        <v>1212.3624904470194</v>
      </c>
    </row>
    <row r="19832" spans="1:5" x14ac:dyDescent="0.25">
      <c r="A19832">
        <v>19831</v>
      </c>
      <c r="B19832">
        <v>1435.1234526859364</v>
      </c>
      <c r="C19832">
        <v>1435.1234526859364</v>
      </c>
      <c r="D19832">
        <v>1435.1234526859364</v>
      </c>
      <c r="E19832">
        <v>1435.1234526859364</v>
      </c>
    </row>
    <row r="19833" spans="1:5" x14ac:dyDescent="0.25">
      <c r="A19833">
        <v>19832</v>
      </c>
      <c r="B19833">
        <v>1426.5396576753881</v>
      </c>
      <c r="C19833">
        <v>1426.5396576753881</v>
      </c>
      <c r="D19833">
        <v>1426.5396576753881</v>
      </c>
      <c r="E19833">
        <v>1426.5396576753881</v>
      </c>
    </row>
    <row r="19834" spans="1:5" x14ac:dyDescent="0.25">
      <c r="A19834">
        <v>19833</v>
      </c>
      <c r="B19834">
        <v>1413.8568783869982</v>
      </c>
      <c r="C19834">
        <v>1413.8568783869982</v>
      </c>
      <c r="D19834">
        <v>1413.8568783869982</v>
      </c>
      <c r="E19834">
        <v>1413.8568783869982</v>
      </c>
    </row>
    <row r="19835" spans="1:5" x14ac:dyDescent="0.25">
      <c r="A19835">
        <v>19834</v>
      </c>
      <c r="B19835">
        <v>1397.2207099271832</v>
      </c>
      <c r="C19835">
        <v>1397.2207099271832</v>
      </c>
      <c r="D19835">
        <v>1397.2207099271832</v>
      </c>
      <c r="E19835">
        <v>1397.2207099271832</v>
      </c>
    </row>
    <row r="19836" spans="1:5" x14ac:dyDescent="0.25">
      <c r="A19836">
        <v>19835</v>
      </c>
      <c r="B19836">
        <v>1375.4867374127755</v>
      </c>
      <c r="C19836">
        <v>1375.4867374127755</v>
      </c>
      <c r="D19836">
        <v>1375.4867374127755</v>
      </c>
      <c r="E19836">
        <v>1375.4867374127755</v>
      </c>
    </row>
    <row r="19837" spans="1:5" x14ac:dyDescent="0.25">
      <c r="A19837">
        <v>19836</v>
      </c>
      <c r="B19837">
        <v>1341.8541573373655</v>
      </c>
      <c r="C19837">
        <v>1341.8541573373655</v>
      </c>
      <c r="D19837">
        <v>1341.8541573373655</v>
      </c>
      <c r="E19837">
        <v>1341.8541573373655</v>
      </c>
    </row>
    <row r="19838" spans="1:5" x14ac:dyDescent="0.25">
      <c r="A19838">
        <v>19837</v>
      </c>
      <c r="B19838">
        <v>1303.2879645547507</v>
      </c>
      <c r="C19838">
        <v>1303.2879645547507</v>
      </c>
      <c r="D19838">
        <v>1303.2879645547507</v>
      </c>
      <c r="E19838">
        <v>1303.2879645547507</v>
      </c>
    </row>
    <row r="19839" spans="1:5" x14ac:dyDescent="0.25">
      <c r="A19839">
        <v>19838</v>
      </c>
      <c r="B19839">
        <v>1252.9010796726923</v>
      </c>
      <c r="C19839">
        <v>1252.9010796726923</v>
      </c>
      <c r="D19839">
        <v>1252.9010796726923</v>
      </c>
      <c r="E19839">
        <v>1252.9010796726923</v>
      </c>
    </row>
    <row r="19840" spans="1:5" x14ac:dyDescent="0.25">
      <c r="A19840">
        <v>19839</v>
      </c>
      <c r="B19840">
        <v>1196.2512541761739</v>
      </c>
      <c r="C19840">
        <v>1196.2512541761739</v>
      </c>
      <c r="D19840">
        <v>1196.2512541761739</v>
      </c>
      <c r="E19840">
        <v>1196.2512541761739</v>
      </c>
    </row>
    <row r="19841" spans="1:5" x14ac:dyDescent="0.25">
      <c r="A19841">
        <v>19840</v>
      </c>
      <c r="B19841">
        <v>1131.6028835449856</v>
      </c>
      <c r="C19841">
        <v>1131.6028835449856</v>
      </c>
      <c r="D19841">
        <v>1131.6028835449856</v>
      </c>
      <c r="E19841">
        <v>1131.6028835449856</v>
      </c>
    </row>
    <row r="19842" spans="1:5" x14ac:dyDescent="0.25">
      <c r="A19842">
        <v>19841</v>
      </c>
      <c r="B19842">
        <v>1063.3763567446363</v>
      </c>
      <c r="C19842">
        <v>1063.3763567446363</v>
      </c>
      <c r="D19842">
        <v>1063.3763567446363</v>
      </c>
      <c r="E19842">
        <v>1063.3763567446363</v>
      </c>
    </row>
    <row r="19843" spans="1:5" x14ac:dyDescent="0.25">
      <c r="A19843">
        <v>19842</v>
      </c>
      <c r="B19843">
        <v>984.57114066248721</v>
      </c>
      <c r="C19843">
        <v>984.57114066248721</v>
      </c>
      <c r="D19843">
        <v>984.57114066248721</v>
      </c>
      <c r="E19843">
        <v>984.57114066248721</v>
      </c>
    </row>
    <row r="19844" spans="1:5" x14ac:dyDescent="0.25">
      <c r="A19844">
        <v>19843</v>
      </c>
      <c r="B19844">
        <v>904.48214458232997</v>
      </c>
      <c r="C19844">
        <v>904.48214458232997</v>
      </c>
      <c r="D19844">
        <v>904.48214458232997</v>
      </c>
      <c r="E19844">
        <v>904.48214458232997</v>
      </c>
    </row>
    <row r="19845" spans="1:5" x14ac:dyDescent="0.25">
      <c r="A19845">
        <v>19844</v>
      </c>
      <c r="B19845">
        <v>814.11944738144359</v>
      </c>
      <c r="C19845">
        <v>814.11944738144359</v>
      </c>
      <c r="D19845">
        <v>814.11944738144359</v>
      </c>
      <c r="E19845">
        <v>814.11944738144359</v>
      </c>
    </row>
    <row r="19846" spans="1:5" x14ac:dyDescent="0.25">
      <c r="A19846">
        <v>19845</v>
      </c>
      <c r="B19846">
        <v>721.3311340111469</v>
      </c>
      <c r="C19846">
        <v>721.3311340111469</v>
      </c>
      <c r="D19846">
        <v>721.3311340111469</v>
      </c>
      <c r="E19846">
        <v>721.3311340111469</v>
      </c>
    </row>
    <row r="19847" spans="1:5" x14ac:dyDescent="0.25">
      <c r="A19847">
        <v>19846</v>
      </c>
      <c r="B19847">
        <v>621.38139264501763</v>
      </c>
      <c r="C19847">
        <v>621.38139264501763</v>
      </c>
      <c r="D19847">
        <v>621.38139264501763</v>
      </c>
      <c r="E19847">
        <v>621.38139264501763</v>
      </c>
    </row>
    <row r="19848" spans="1:5" x14ac:dyDescent="0.25">
      <c r="A19848">
        <v>19847</v>
      </c>
      <c r="B19848">
        <v>511.5988915711801</v>
      </c>
      <c r="C19848">
        <v>511.5988915711801</v>
      </c>
      <c r="D19848">
        <v>511.5988915711801</v>
      </c>
      <c r="E19848">
        <v>511.5988915711801</v>
      </c>
    </row>
    <row r="19849" spans="1:5" x14ac:dyDescent="0.25">
      <c r="A19849">
        <v>19848</v>
      </c>
      <c r="B19849">
        <v>217.0890974460952</v>
      </c>
      <c r="C19849">
        <v>217.0890974460952</v>
      </c>
      <c r="D19849">
        <v>217.0890974460952</v>
      </c>
      <c r="E19849">
        <v>217.0890974460952</v>
      </c>
    </row>
    <row r="19850" spans="1:5" x14ac:dyDescent="0.25">
      <c r="A19850">
        <v>19849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>
        <v>19850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>
        <v>19851</v>
      </c>
      <c r="B19852">
        <v>0</v>
      </c>
      <c r="C19852">
        <v>0</v>
      </c>
      <c r="D19852">
        <v>0</v>
      </c>
      <c r="E19852">
        <v>0</v>
      </c>
    </row>
    <row r="19853" spans="1:5" x14ac:dyDescent="0.25">
      <c r="A19853">
        <v>19852</v>
      </c>
      <c r="B19853">
        <v>0</v>
      </c>
      <c r="C19853">
        <v>0</v>
      </c>
      <c r="D19853">
        <v>0</v>
      </c>
      <c r="E19853">
        <v>0</v>
      </c>
    </row>
    <row r="19854" spans="1:5" x14ac:dyDescent="0.25">
      <c r="A19854">
        <v>19853</v>
      </c>
      <c r="B19854">
        <v>0</v>
      </c>
      <c r="C19854">
        <v>0</v>
      </c>
      <c r="D19854">
        <v>0</v>
      </c>
      <c r="E19854">
        <v>0</v>
      </c>
    </row>
    <row r="19855" spans="1:5" x14ac:dyDescent="0.25">
      <c r="A19855">
        <v>19854</v>
      </c>
      <c r="B19855">
        <v>0</v>
      </c>
      <c r="C19855">
        <v>0</v>
      </c>
      <c r="D19855">
        <v>0</v>
      </c>
      <c r="E19855">
        <v>0</v>
      </c>
    </row>
    <row r="19856" spans="1:5" x14ac:dyDescent="0.25">
      <c r="A19856">
        <v>19855</v>
      </c>
      <c r="B19856">
        <v>0</v>
      </c>
      <c r="C19856">
        <v>0</v>
      </c>
      <c r="D19856">
        <v>0</v>
      </c>
      <c r="E19856">
        <v>0</v>
      </c>
    </row>
    <row r="19857" spans="1:5" x14ac:dyDescent="0.25">
      <c r="A19857">
        <v>19856</v>
      </c>
      <c r="B19857">
        <v>0</v>
      </c>
      <c r="C19857">
        <v>0</v>
      </c>
      <c r="D19857">
        <v>0</v>
      </c>
      <c r="E19857">
        <v>0</v>
      </c>
    </row>
    <row r="19858" spans="1:5" x14ac:dyDescent="0.25">
      <c r="A19858">
        <v>19857</v>
      </c>
      <c r="B19858">
        <v>0</v>
      </c>
      <c r="C19858">
        <v>0</v>
      </c>
      <c r="D19858">
        <v>0</v>
      </c>
      <c r="E19858">
        <v>0</v>
      </c>
    </row>
    <row r="19859" spans="1:5" x14ac:dyDescent="0.25">
      <c r="A19859">
        <v>19858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>
        <v>19859</v>
      </c>
      <c r="B19860">
        <v>0</v>
      </c>
      <c r="C19860">
        <v>0</v>
      </c>
      <c r="D19860">
        <v>0</v>
      </c>
      <c r="E19860">
        <v>0</v>
      </c>
    </row>
    <row r="19861" spans="1:5" x14ac:dyDescent="0.25">
      <c r="A19861">
        <v>19860</v>
      </c>
      <c r="B19861">
        <v>0</v>
      </c>
      <c r="C19861">
        <v>0</v>
      </c>
      <c r="D19861">
        <v>0</v>
      </c>
      <c r="E19861">
        <v>0</v>
      </c>
    </row>
    <row r="19862" spans="1:5" x14ac:dyDescent="0.25">
      <c r="A19862">
        <v>19861</v>
      </c>
      <c r="B19862">
        <v>0</v>
      </c>
      <c r="C19862">
        <v>0</v>
      </c>
      <c r="D19862">
        <v>0</v>
      </c>
      <c r="E19862">
        <v>0</v>
      </c>
    </row>
    <row r="19863" spans="1:5" x14ac:dyDescent="0.25">
      <c r="A19863">
        <v>19862</v>
      </c>
      <c r="B19863">
        <v>0</v>
      </c>
      <c r="C19863">
        <v>0</v>
      </c>
      <c r="D19863">
        <v>0</v>
      </c>
      <c r="E19863">
        <v>0</v>
      </c>
    </row>
    <row r="19864" spans="1:5" x14ac:dyDescent="0.25">
      <c r="A19864">
        <v>19863</v>
      </c>
      <c r="B19864">
        <v>0</v>
      </c>
      <c r="C19864">
        <v>0</v>
      </c>
      <c r="D19864">
        <v>0</v>
      </c>
      <c r="E19864">
        <v>0</v>
      </c>
    </row>
    <row r="19865" spans="1:5" x14ac:dyDescent="0.25">
      <c r="A19865">
        <v>19864</v>
      </c>
      <c r="B19865">
        <v>0</v>
      </c>
      <c r="C19865">
        <v>0</v>
      </c>
      <c r="D19865">
        <v>0</v>
      </c>
      <c r="E19865">
        <v>0</v>
      </c>
    </row>
    <row r="19866" spans="1:5" x14ac:dyDescent="0.25">
      <c r="A19866">
        <v>19865</v>
      </c>
      <c r="B19866">
        <v>0</v>
      </c>
      <c r="C19866">
        <v>0</v>
      </c>
      <c r="D19866">
        <v>0</v>
      </c>
      <c r="E19866">
        <v>0</v>
      </c>
    </row>
    <row r="19867" spans="1:5" x14ac:dyDescent="0.25">
      <c r="A19867">
        <v>19866</v>
      </c>
      <c r="B19867">
        <v>0</v>
      </c>
      <c r="C19867">
        <v>0</v>
      </c>
      <c r="D19867">
        <v>0</v>
      </c>
      <c r="E19867">
        <v>0</v>
      </c>
    </row>
    <row r="19868" spans="1:5" x14ac:dyDescent="0.25">
      <c r="A19868">
        <v>19867</v>
      </c>
      <c r="B19868">
        <v>0</v>
      </c>
      <c r="C19868">
        <v>0</v>
      </c>
      <c r="D19868">
        <v>0</v>
      </c>
      <c r="E19868">
        <v>0</v>
      </c>
    </row>
    <row r="19869" spans="1:5" x14ac:dyDescent="0.25">
      <c r="A19869">
        <v>19868</v>
      </c>
      <c r="B19869">
        <v>0</v>
      </c>
      <c r="C19869">
        <v>0</v>
      </c>
      <c r="D19869">
        <v>0</v>
      </c>
      <c r="E19869">
        <v>0</v>
      </c>
    </row>
    <row r="19870" spans="1:5" x14ac:dyDescent="0.25">
      <c r="A19870">
        <v>19869</v>
      </c>
      <c r="B19870">
        <v>0</v>
      </c>
      <c r="C19870">
        <v>0</v>
      </c>
      <c r="D19870">
        <v>0</v>
      </c>
      <c r="E19870">
        <v>0</v>
      </c>
    </row>
    <row r="19871" spans="1:5" x14ac:dyDescent="0.25">
      <c r="A19871">
        <v>19870</v>
      </c>
      <c r="B19871">
        <v>0</v>
      </c>
      <c r="C19871">
        <v>0</v>
      </c>
      <c r="D19871">
        <v>0</v>
      </c>
      <c r="E19871">
        <v>0</v>
      </c>
    </row>
    <row r="19872" spans="1:5" x14ac:dyDescent="0.25">
      <c r="A19872">
        <v>19871</v>
      </c>
      <c r="B19872">
        <v>0</v>
      </c>
      <c r="C19872">
        <v>0</v>
      </c>
      <c r="D19872">
        <v>0</v>
      </c>
      <c r="E19872">
        <v>0</v>
      </c>
    </row>
    <row r="19873" spans="1:5" x14ac:dyDescent="0.25">
      <c r="A19873">
        <v>19872</v>
      </c>
      <c r="B19873">
        <v>0</v>
      </c>
      <c r="C19873">
        <v>0</v>
      </c>
      <c r="D19873">
        <v>0</v>
      </c>
      <c r="E19873">
        <v>0</v>
      </c>
    </row>
    <row r="19874" spans="1:5" x14ac:dyDescent="0.25">
      <c r="A19874">
        <v>19873</v>
      </c>
      <c r="B19874">
        <v>0</v>
      </c>
      <c r="C19874">
        <v>0</v>
      </c>
      <c r="D19874">
        <v>0</v>
      </c>
      <c r="E19874">
        <v>0</v>
      </c>
    </row>
    <row r="19875" spans="1:5" x14ac:dyDescent="0.25">
      <c r="A19875">
        <v>19874</v>
      </c>
      <c r="B19875">
        <v>0</v>
      </c>
      <c r="C19875">
        <v>0</v>
      </c>
      <c r="D19875">
        <v>0</v>
      </c>
      <c r="E19875">
        <v>0</v>
      </c>
    </row>
    <row r="19876" spans="1:5" x14ac:dyDescent="0.25">
      <c r="A19876">
        <v>19875</v>
      </c>
      <c r="B19876">
        <v>0</v>
      </c>
      <c r="C19876">
        <v>0</v>
      </c>
      <c r="D19876">
        <v>0</v>
      </c>
      <c r="E19876">
        <v>0</v>
      </c>
    </row>
    <row r="19877" spans="1:5" x14ac:dyDescent="0.25">
      <c r="A19877">
        <v>19876</v>
      </c>
      <c r="B19877">
        <v>0</v>
      </c>
      <c r="C19877">
        <v>0</v>
      </c>
      <c r="D19877">
        <v>0</v>
      </c>
      <c r="E19877">
        <v>0</v>
      </c>
    </row>
    <row r="19878" spans="1:5" x14ac:dyDescent="0.25">
      <c r="A19878">
        <v>19877</v>
      </c>
      <c r="B19878">
        <v>0</v>
      </c>
      <c r="C19878">
        <v>0</v>
      </c>
      <c r="D19878">
        <v>0</v>
      </c>
      <c r="E19878">
        <v>0</v>
      </c>
    </row>
    <row r="19879" spans="1:5" x14ac:dyDescent="0.25">
      <c r="A19879">
        <v>19878</v>
      </c>
      <c r="B19879">
        <v>0</v>
      </c>
      <c r="C19879">
        <v>0</v>
      </c>
      <c r="D19879">
        <v>0</v>
      </c>
      <c r="E19879">
        <v>0</v>
      </c>
    </row>
    <row r="19880" spans="1:5" x14ac:dyDescent="0.25">
      <c r="A19880">
        <v>19879</v>
      </c>
      <c r="B19880">
        <v>0</v>
      </c>
      <c r="C19880">
        <v>0</v>
      </c>
      <c r="D19880">
        <v>0</v>
      </c>
      <c r="E19880">
        <v>0</v>
      </c>
    </row>
    <row r="19881" spans="1:5" x14ac:dyDescent="0.25">
      <c r="A19881">
        <v>19880</v>
      </c>
      <c r="B19881">
        <v>0</v>
      </c>
      <c r="C19881">
        <v>0</v>
      </c>
      <c r="D19881">
        <v>0</v>
      </c>
      <c r="E19881">
        <v>0</v>
      </c>
    </row>
    <row r="19882" spans="1:5" x14ac:dyDescent="0.25">
      <c r="A19882">
        <v>19881</v>
      </c>
      <c r="B19882">
        <v>0</v>
      </c>
      <c r="C19882">
        <v>0</v>
      </c>
      <c r="D19882">
        <v>0</v>
      </c>
      <c r="E19882">
        <v>0</v>
      </c>
    </row>
    <row r="19883" spans="1:5" x14ac:dyDescent="0.25">
      <c r="A19883">
        <v>19882</v>
      </c>
      <c r="B19883">
        <v>0</v>
      </c>
      <c r="C19883">
        <v>0</v>
      </c>
      <c r="D19883">
        <v>0</v>
      </c>
      <c r="E19883">
        <v>0</v>
      </c>
    </row>
    <row r="19884" spans="1:5" x14ac:dyDescent="0.25">
      <c r="A19884">
        <v>19883</v>
      </c>
      <c r="B19884">
        <v>0</v>
      </c>
      <c r="C19884">
        <v>0</v>
      </c>
      <c r="D19884">
        <v>0</v>
      </c>
      <c r="E19884">
        <v>0</v>
      </c>
    </row>
    <row r="19885" spans="1:5" x14ac:dyDescent="0.25">
      <c r="A19885">
        <v>19884</v>
      </c>
      <c r="B19885">
        <v>0</v>
      </c>
      <c r="C19885">
        <v>0</v>
      </c>
      <c r="D19885">
        <v>0</v>
      </c>
      <c r="E19885">
        <v>0</v>
      </c>
    </row>
    <row r="19886" spans="1:5" x14ac:dyDescent="0.25">
      <c r="A19886">
        <v>19885</v>
      </c>
      <c r="B19886">
        <v>0</v>
      </c>
      <c r="C19886">
        <v>0</v>
      </c>
      <c r="D19886">
        <v>0</v>
      </c>
      <c r="E19886">
        <v>0</v>
      </c>
    </row>
    <row r="19887" spans="1:5" x14ac:dyDescent="0.25">
      <c r="A19887">
        <v>19886</v>
      </c>
      <c r="B19887">
        <v>0</v>
      </c>
      <c r="C19887">
        <v>0</v>
      </c>
      <c r="D19887">
        <v>0</v>
      </c>
      <c r="E19887">
        <v>0</v>
      </c>
    </row>
    <row r="19888" spans="1:5" x14ac:dyDescent="0.25">
      <c r="A19888">
        <v>19887</v>
      </c>
      <c r="B19888">
        <v>0</v>
      </c>
      <c r="C19888">
        <v>0</v>
      </c>
      <c r="D19888">
        <v>0</v>
      </c>
      <c r="E19888">
        <v>0</v>
      </c>
    </row>
    <row r="19889" spans="1:5" x14ac:dyDescent="0.25">
      <c r="A19889">
        <v>19888</v>
      </c>
      <c r="B19889">
        <v>0</v>
      </c>
      <c r="C19889">
        <v>0</v>
      </c>
      <c r="D19889">
        <v>0</v>
      </c>
      <c r="E19889">
        <v>0</v>
      </c>
    </row>
    <row r="19890" spans="1:5" x14ac:dyDescent="0.25">
      <c r="A19890">
        <v>19889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>
        <v>19890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>
        <v>19891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>
        <v>19892</v>
      </c>
      <c r="B19893">
        <v>0</v>
      </c>
      <c r="C19893">
        <v>0</v>
      </c>
      <c r="D19893">
        <v>0</v>
      </c>
      <c r="E19893">
        <v>0</v>
      </c>
    </row>
    <row r="19894" spans="1:5" x14ac:dyDescent="0.25">
      <c r="A19894">
        <v>19893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>
        <v>19894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>
        <v>19895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>
        <v>19896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>
        <v>19897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>
        <v>19898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>
        <v>19899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>
        <v>19900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>
        <v>19901</v>
      </c>
      <c r="B19902">
        <v>0</v>
      </c>
      <c r="C19902">
        <v>0</v>
      </c>
      <c r="D19902">
        <v>0</v>
      </c>
      <c r="E19902">
        <v>0</v>
      </c>
    </row>
    <row r="19903" spans="1:5" x14ac:dyDescent="0.25">
      <c r="A19903">
        <v>19902</v>
      </c>
      <c r="B19903">
        <v>0</v>
      </c>
      <c r="C19903">
        <v>0</v>
      </c>
      <c r="D19903">
        <v>0</v>
      </c>
      <c r="E19903">
        <v>0</v>
      </c>
    </row>
    <row r="19904" spans="1:5" x14ac:dyDescent="0.25">
      <c r="A19904">
        <v>19903</v>
      </c>
      <c r="B19904">
        <v>0</v>
      </c>
      <c r="C19904">
        <v>0</v>
      </c>
      <c r="D19904">
        <v>0</v>
      </c>
      <c r="E19904">
        <v>0</v>
      </c>
    </row>
    <row r="19905" spans="1:5" x14ac:dyDescent="0.25">
      <c r="A19905">
        <v>19904</v>
      </c>
      <c r="B19905">
        <v>0</v>
      </c>
      <c r="C19905">
        <v>0</v>
      </c>
      <c r="D19905">
        <v>0</v>
      </c>
      <c r="E19905">
        <v>0</v>
      </c>
    </row>
    <row r="19906" spans="1:5" x14ac:dyDescent="0.25">
      <c r="A19906">
        <v>19905</v>
      </c>
      <c r="B19906">
        <v>0</v>
      </c>
      <c r="C19906">
        <v>0</v>
      </c>
      <c r="D19906">
        <v>0</v>
      </c>
      <c r="E19906">
        <v>0</v>
      </c>
    </row>
    <row r="19907" spans="1:5" x14ac:dyDescent="0.25">
      <c r="A19907">
        <v>19906</v>
      </c>
      <c r="B19907">
        <v>263.36425569759513</v>
      </c>
      <c r="C19907">
        <v>263.36425569759513</v>
      </c>
      <c r="D19907">
        <v>263.36425569759513</v>
      </c>
      <c r="E19907">
        <v>263.36425569759513</v>
      </c>
    </row>
    <row r="19908" spans="1:5" x14ac:dyDescent="0.25">
      <c r="A19908">
        <v>19907</v>
      </c>
      <c r="B19908">
        <v>348.85293364620577</v>
      </c>
      <c r="C19908">
        <v>348.85293364620577</v>
      </c>
      <c r="D19908">
        <v>348.85293364620577</v>
      </c>
      <c r="E19908">
        <v>348.85293364620577</v>
      </c>
    </row>
    <row r="19909" spans="1:5" x14ac:dyDescent="0.25">
      <c r="A19909">
        <v>19908</v>
      </c>
      <c r="B19909">
        <v>428.67521507372743</v>
      </c>
      <c r="C19909">
        <v>428.67521507372743</v>
      </c>
      <c r="D19909">
        <v>428.67521507372743</v>
      </c>
      <c r="E19909">
        <v>428.67521507372743</v>
      </c>
    </row>
    <row r="19910" spans="1:5" x14ac:dyDescent="0.25">
      <c r="A19910">
        <v>19909</v>
      </c>
      <c r="B19910">
        <v>502.09200478175723</v>
      </c>
      <c r="C19910">
        <v>502.09200478175723</v>
      </c>
      <c r="D19910">
        <v>502.09200478175723</v>
      </c>
      <c r="E19910">
        <v>502.09200478175723</v>
      </c>
    </row>
    <row r="19911" spans="1:5" x14ac:dyDescent="0.25">
      <c r="A19911">
        <v>19910</v>
      </c>
      <c r="B19911">
        <v>572.55241369617352</v>
      </c>
      <c r="C19911">
        <v>572.55241369617352</v>
      </c>
      <c r="D19911">
        <v>572.55241369617352</v>
      </c>
      <c r="E19911">
        <v>572.55241369617352</v>
      </c>
    </row>
    <row r="19912" spans="1:5" x14ac:dyDescent="0.25">
      <c r="A19912">
        <v>19911</v>
      </c>
      <c r="B19912">
        <v>642.52009247832314</v>
      </c>
      <c r="C19912">
        <v>642.52009247832314</v>
      </c>
      <c r="D19912">
        <v>642.52009247832314</v>
      </c>
      <c r="E19912">
        <v>642.52009247832314</v>
      </c>
    </row>
    <row r="19913" spans="1:5" x14ac:dyDescent="0.25">
      <c r="A19913">
        <v>19912</v>
      </c>
      <c r="B19913">
        <v>709.77775553299409</v>
      </c>
      <c r="C19913">
        <v>709.77775553299409</v>
      </c>
      <c r="D19913">
        <v>709.77775553299409</v>
      </c>
      <c r="E19913">
        <v>709.77775553299409</v>
      </c>
    </row>
    <row r="19914" spans="1:5" x14ac:dyDescent="0.25">
      <c r="A19914">
        <v>19913</v>
      </c>
      <c r="B19914">
        <v>774.07903779405308</v>
      </c>
      <c r="C19914">
        <v>774.07903779405308</v>
      </c>
      <c r="D19914">
        <v>774.07903779405308</v>
      </c>
      <c r="E19914">
        <v>774.07903779405308</v>
      </c>
    </row>
    <row r="19915" spans="1:5" x14ac:dyDescent="0.25">
      <c r="A19915">
        <v>19914</v>
      </c>
      <c r="B19915">
        <v>834.43847899696266</v>
      </c>
      <c r="C19915">
        <v>834.43847899696266</v>
      </c>
      <c r="D19915">
        <v>834.43847899696266</v>
      </c>
      <c r="E19915">
        <v>834.43847899696266</v>
      </c>
    </row>
    <row r="19916" spans="1:5" x14ac:dyDescent="0.25">
      <c r="A19916">
        <v>19915</v>
      </c>
      <c r="B19916">
        <v>892.33426953852961</v>
      </c>
      <c r="C19916">
        <v>892.33426953852961</v>
      </c>
      <c r="D19916">
        <v>892.33426953852961</v>
      </c>
      <c r="E19916">
        <v>892.33426953852961</v>
      </c>
    </row>
    <row r="19917" spans="1:5" x14ac:dyDescent="0.25">
      <c r="A19917">
        <v>19916</v>
      </c>
      <c r="B19917">
        <v>946.04185395581237</v>
      </c>
      <c r="C19917">
        <v>946.04185395581237</v>
      </c>
      <c r="D19917">
        <v>946.04185395581237</v>
      </c>
      <c r="E19917">
        <v>946.04185395581237</v>
      </c>
    </row>
    <row r="19918" spans="1:5" x14ac:dyDescent="0.25">
      <c r="A19918">
        <v>19917</v>
      </c>
      <c r="B19918">
        <v>997.28578771175273</v>
      </c>
      <c r="C19918">
        <v>997.28578771175273</v>
      </c>
      <c r="D19918">
        <v>997.28578771175273</v>
      </c>
      <c r="E19918">
        <v>997.28578771175273</v>
      </c>
    </row>
    <row r="19919" spans="1:5" x14ac:dyDescent="0.25">
      <c r="A19919">
        <v>19918</v>
      </c>
      <c r="B19919">
        <v>1042.1242297481995</v>
      </c>
      <c r="C19919">
        <v>1042.1242297481995</v>
      </c>
      <c r="D19919">
        <v>1042.1242297481995</v>
      </c>
      <c r="E19919">
        <v>1042.1242297481995</v>
      </c>
    </row>
    <row r="19920" spans="1:5" x14ac:dyDescent="0.25">
      <c r="A19920">
        <v>19919</v>
      </c>
      <c r="B19920">
        <v>1082.5281005942286</v>
      </c>
      <c r="C19920">
        <v>1082.5281005942286</v>
      </c>
      <c r="D19920">
        <v>1082.5281005942286</v>
      </c>
      <c r="E19920">
        <v>1082.5281005942286</v>
      </c>
    </row>
    <row r="19921" spans="1:5" x14ac:dyDescent="0.25">
      <c r="A19921">
        <v>19920</v>
      </c>
      <c r="B19921">
        <v>1117.2655749191686</v>
      </c>
      <c r="C19921">
        <v>1117.2655749191686</v>
      </c>
      <c r="D19921">
        <v>1117.2655749191686</v>
      </c>
      <c r="E19921">
        <v>1117.2655749191686</v>
      </c>
    </row>
    <row r="19922" spans="1:5" x14ac:dyDescent="0.25">
      <c r="A19922">
        <v>19921</v>
      </c>
      <c r="B19922">
        <v>1148.5539383182286</v>
      </c>
      <c r="C19922">
        <v>1148.5539383182286</v>
      </c>
      <c r="D19922">
        <v>1148.5539383182286</v>
      </c>
      <c r="E19922">
        <v>1148.5539383182286</v>
      </c>
    </row>
    <row r="19923" spans="1:5" x14ac:dyDescent="0.25">
      <c r="A19923">
        <v>19922</v>
      </c>
      <c r="B19923">
        <v>1172.2049846671237</v>
      </c>
      <c r="C19923">
        <v>1172.2049846671237</v>
      </c>
      <c r="D19923">
        <v>1172.2049846671237</v>
      </c>
      <c r="E19923">
        <v>1172.2049846671237</v>
      </c>
    </row>
    <row r="19924" spans="1:5" x14ac:dyDescent="0.25">
      <c r="A19924">
        <v>19923</v>
      </c>
      <c r="B19924">
        <v>1190.4359995610635</v>
      </c>
      <c r="C19924">
        <v>1190.4359995610635</v>
      </c>
      <c r="D19924">
        <v>1190.4359995610635</v>
      </c>
      <c r="E19924">
        <v>1190.4359995610635</v>
      </c>
    </row>
    <row r="19925" spans="1:5" x14ac:dyDescent="0.25">
      <c r="A19925">
        <v>19924</v>
      </c>
      <c r="B19925">
        <v>1203.7397131323171</v>
      </c>
      <c r="C19925">
        <v>1203.7397131323171</v>
      </c>
      <c r="D19925">
        <v>1203.7397131323171</v>
      </c>
      <c r="E19925">
        <v>1203.7397131323171</v>
      </c>
    </row>
    <row r="19926" spans="1:5" x14ac:dyDescent="0.25">
      <c r="A19926">
        <v>19925</v>
      </c>
      <c r="B19926">
        <v>1212.1161253808846</v>
      </c>
      <c r="C19926">
        <v>1212.1161253808846</v>
      </c>
      <c r="D19926">
        <v>1212.1161253808846</v>
      </c>
      <c r="E19926">
        <v>1212.1161253808846</v>
      </c>
    </row>
    <row r="19927" spans="1:5" x14ac:dyDescent="0.25">
      <c r="A19927">
        <v>19926</v>
      </c>
      <c r="B19927">
        <v>1130.815653556557</v>
      </c>
      <c r="C19927">
        <v>1130.815653556557</v>
      </c>
      <c r="D19927">
        <v>1130.815653556557</v>
      </c>
      <c r="E19927">
        <v>1130.815653556557</v>
      </c>
    </row>
    <row r="19928" spans="1:5" x14ac:dyDescent="0.25">
      <c r="A19928">
        <v>19927</v>
      </c>
      <c r="B19928">
        <v>1287.2267987332102</v>
      </c>
      <c r="C19928">
        <v>1287.2267987332102</v>
      </c>
      <c r="D19928">
        <v>1287.2267987332102</v>
      </c>
      <c r="E19928">
        <v>1287.2267987332102</v>
      </c>
    </row>
    <row r="19929" spans="1:5" x14ac:dyDescent="0.25">
      <c r="A19929">
        <v>19928</v>
      </c>
      <c r="B19929">
        <v>1382.3350684379109</v>
      </c>
      <c r="C19929">
        <v>1382.3350684379109</v>
      </c>
      <c r="D19929">
        <v>1382.3350684379109</v>
      </c>
      <c r="E19929">
        <v>1382.3350684379109</v>
      </c>
    </row>
    <row r="19930" spans="1:5" x14ac:dyDescent="0.25">
      <c r="A19930">
        <v>19929</v>
      </c>
      <c r="B19930">
        <v>1361.9765850797262</v>
      </c>
      <c r="C19930">
        <v>1361.9765850797262</v>
      </c>
      <c r="D19930">
        <v>1361.9765850797262</v>
      </c>
      <c r="E19930">
        <v>1361.9765850797262</v>
      </c>
    </row>
    <row r="19931" spans="1:5" x14ac:dyDescent="0.25">
      <c r="A19931">
        <v>19930</v>
      </c>
      <c r="B19931">
        <v>1277.462570573533</v>
      </c>
      <c r="C19931">
        <v>1277.462570573533</v>
      </c>
      <c r="D19931">
        <v>1277.462570573533</v>
      </c>
      <c r="E19931">
        <v>1277.462570573533</v>
      </c>
    </row>
    <row r="19932" spans="1:5" x14ac:dyDescent="0.25">
      <c r="A19932">
        <v>19931</v>
      </c>
      <c r="B19932">
        <v>1332.74276446713</v>
      </c>
      <c r="C19932">
        <v>1332.74276446713</v>
      </c>
      <c r="D19932">
        <v>1332.74276446713</v>
      </c>
      <c r="E19932">
        <v>1332.74276446713</v>
      </c>
    </row>
    <row r="19933" spans="1:5" x14ac:dyDescent="0.25">
      <c r="A19933">
        <v>19932</v>
      </c>
      <c r="B19933">
        <v>1242.6520738669251</v>
      </c>
      <c r="C19933">
        <v>1242.6520738669251</v>
      </c>
      <c r="D19933">
        <v>1242.6520738669251</v>
      </c>
      <c r="E19933">
        <v>1242.6520738669251</v>
      </c>
    </row>
    <row r="19934" spans="1:5" x14ac:dyDescent="0.25">
      <c r="A19934">
        <v>19933</v>
      </c>
      <c r="B19934">
        <v>1295.3095075412416</v>
      </c>
      <c r="C19934">
        <v>1295.3095075412416</v>
      </c>
      <c r="D19934">
        <v>1295.3095075412416</v>
      </c>
      <c r="E19934">
        <v>1295.3095075412416</v>
      </c>
    </row>
    <row r="19935" spans="1:5" x14ac:dyDescent="0.25">
      <c r="A19935">
        <v>19934</v>
      </c>
      <c r="B19935">
        <v>1240.9984277523897</v>
      </c>
      <c r="C19935">
        <v>1240.9984277523897</v>
      </c>
      <c r="D19935">
        <v>1240.9984277523897</v>
      </c>
      <c r="E19935">
        <v>1240.9984277523897</v>
      </c>
    </row>
    <row r="19936" spans="1:5" x14ac:dyDescent="0.25">
      <c r="A19936">
        <v>19935</v>
      </c>
      <c r="B19936">
        <v>1186.2126823122485</v>
      </c>
      <c r="C19936">
        <v>1186.2126823122485</v>
      </c>
      <c r="D19936">
        <v>1186.2126823122485</v>
      </c>
      <c r="E19936">
        <v>1186.2126823122485</v>
      </c>
    </row>
    <row r="19937" spans="1:5" x14ac:dyDescent="0.25">
      <c r="A19937">
        <v>19936</v>
      </c>
      <c r="B19937">
        <v>1118.7684667855108</v>
      </c>
      <c r="C19937">
        <v>1118.7684667855108</v>
      </c>
      <c r="D19937">
        <v>1118.7684667855108</v>
      </c>
      <c r="E19937">
        <v>1118.7684667855108</v>
      </c>
    </row>
    <row r="19938" spans="1:5" x14ac:dyDescent="0.25">
      <c r="A19938">
        <v>19937</v>
      </c>
      <c r="B19938">
        <v>1048.6722590409308</v>
      </c>
      <c r="C19938">
        <v>1048.6722590409308</v>
      </c>
      <c r="D19938">
        <v>1048.6722590409308</v>
      </c>
      <c r="E19938">
        <v>1048.6722590409308</v>
      </c>
    </row>
    <row r="19939" spans="1:5" x14ac:dyDescent="0.25">
      <c r="A19939">
        <v>19938</v>
      </c>
      <c r="B19939">
        <v>973.03568213011829</v>
      </c>
      <c r="C19939">
        <v>973.03568213011829</v>
      </c>
      <c r="D19939">
        <v>973.03568213011829</v>
      </c>
      <c r="E19939">
        <v>973.03568213011829</v>
      </c>
    </row>
    <row r="19940" spans="1:5" x14ac:dyDescent="0.25">
      <c r="A19940">
        <v>19939</v>
      </c>
      <c r="B19940">
        <v>893.05477999620416</v>
      </c>
      <c r="C19940">
        <v>893.05477999620416</v>
      </c>
      <c r="D19940">
        <v>893.05477999620416</v>
      </c>
      <c r="E19940">
        <v>893.05477999620416</v>
      </c>
    </row>
    <row r="19941" spans="1:5" x14ac:dyDescent="0.25">
      <c r="A19941">
        <v>19940</v>
      </c>
      <c r="B19941">
        <v>807.70366288205798</v>
      </c>
      <c r="C19941">
        <v>807.70366288205798</v>
      </c>
      <c r="D19941">
        <v>807.70366288205798</v>
      </c>
      <c r="E19941">
        <v>807.70366288205798</v>
      </c>
    </row>
    <row r="19942" spans="1:5" x14ac:dyDescent="0.25">
      <c r="A19942">
        <v>19941</v>
      </c>
      <c r="B19942">
        <v>719.26221732020576</v>
      </c>
      <c r="C19942">
        <v>719.26221732020576</v>
      </c>
      <c r="D19942">
        <v>719.26221732020576</v>
      </c>
      <c r="E19942">
        <v>719.26221732020576</v>
      </c>
    </row>
    <row r="19943" spans="1:5" x14ac:dyDescent="0.25">
      <c r="A19943">
        <v>19942</v>
      </c>
      <c r="B19943">
        <v>592.66975881421808</v>
      </c>
      <c r="C19943">
        <v>592.66975881421808</v>
      </c>
      <c r="D19943">
        <v>592.66975881421808</v>
      </c>
      <c r="E19943">
        <v>592.66975881421808</v>
      </c>
    </row>
    <row r="19944" spans="1:5" x14ac:dyDescent="0.25">
      <c r="A19944">
        <v>19943</v>
      </c>
      <c r="B19944">
        <v>480.51870001964568</v>
      </c>
      <c r="C19944">
        <v>480.51870001964568</v>
      </c>
      <c r="D19944">
        <v>480.51870001964568</v>
      </c>
      <c r="E19944">
        <v>480.51870001964568</v>
      </c>
    </row>
    <row r="19945" spans="1:5" x14ac:dyDescent="0.25">
      <c r="A19945">
        <v>19944</v>
      </c>
      <c r="B19945">
        <v>202.56623568581492</v>
      </c>
      <c r="C19945">
        <v>202.56623568581492</v>
      </c>
      <c r="D19945">
        <v>202.56623568581492</v>
      </c>
      <c r="E19945">
        <v>202.56623568581492</v>
      </c>
    </row>
    <row r="19946" spans="1:5" x14ac:dyDescent="0.25">
      <c r="A19946">
        <v>19945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>
        <v>19946</v>
      </c>
      <c r="B19947">
        <v>0</v>
      </c>
      <c r="C19947">
        <v>0</v>
      </c>
      <c r="D19947">
        <v>0</v>
      </c>
      <c r="E19947">
        <v>0</v>
      </c>
    </row>
    <row r="19948" spans="1:5" x14ac:dyDescent="0.25">
      <c r="A19948">
        <v>19947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>
        <v>19948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>
        <v>19949</v>
      </c>
      <c r="B19950">
        <v>0</v>
      </c>
      <c r="C19950">
        <v>0</v>
      </c>
      <c r="D19950">
        <v>0</v>
      </c>
      <c r="E19950">
        <v>0</v>
      </c>
    </row>
    <row r="19951" spans="1:5" x14ac:dyDescent="0.25">
      <c r="A19951">
        <v>19950</v>
      </c>
      <c r="B19951">
        <v>0</v>
      </c>
      <c r="C19951">
        <v>0</v>
      </c>
      <c r="D19951">
        <v>0</v>
      </c>
      <c r="E19951">
        <v>0</v>
      </c>
    </row>
    <row r="19952" spans="1:5" x14ac:dyDescent="0.25">
      <c r="A19952">
        <v>19951</v>
      </c>
      <c r="B19952">
        <v>0</v>
      </c>
      <c r="C19952">
        <v>0</v>
      </c>
      <c r="D19952">
        <v>0</v>
      </c>
      <c r="E19952">
        <v>0</v>
      </c>
    </row>
    <row r="19953" spans="1:5" x14ac:dyDescent="0.25">
      <c r="A19953">
        <v>19952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>
        <v>19953</v>
      </c>
      <c r="B19954">
        <v>0</v>
      </c>
      <c r="C19954">
        <v>0</v>
      </c>
      <c r="D19954">
        <v>0</v>
      </c>
      <c r="E19954">
        <v>0</v>
      </c>
    </row>
    <row r="19955" spans="1:5" x14ac:dyDescent="0.25">
      <c r="A19955">
        <v>19954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>
        <v>19955</v>
      </c>
      <c r="B19956">
        <v>0</v>
      </c>
      <c r="C19956">
        <v>0</v>
      </c>
      <c r="D19956">
        <v>0</v>
      </c>
      <c r="E19956">
        <v>0</v>
      </c>
    </row>
    <row r="19957" spans="1:5" x14ac:dyDescent="0.25">
      <c r="A19957">
        <v>19956</v>
      </c>
      <c r="B19957">
        <v>0</v>
      </c>
      <c r="C19957">
        <v>0</v>
      </c>
      <c r="D19957">
        <v>0</v>
      </c>
      <c r="E19957">
        <v>0</v>
      </c>
    </row>
    <row r="19958" spans="1:5" x14ac:dyDescent="0.25">
      <c r="A19958">
        <v>19957</v>
      </c>
      <c r="B19958">
        <v>0</v>
      </c>
      <c r="C19958">
        <v>0</v>
      </c>
      <c r="D19958">
        <v>0</v>
      </c>
      <c r="E19958">
        <v>0</v>
      </c>
    </row>
    <row r="19959" spans="1:5" x14ac:dyDescent="0.25">
      <c r="A19959">
        <v>19958</v>
      </c>
      <c r="B19959">
        <v>0</v>
      </c>
      <c r="C19959">
        <v>0</v>
      </c>
      <c r="D19959">
        <v>0</v>
      </c>
      <c r="E19959">
        <v>0</v>
      </c>
    </row>
    <row r="19960" spans="1:5" x14ac:dyDescent="0.25">
      <c r="A19960">
        <v>19959</v>
      </c>
      <c r="B19960">
        <v>0</v>
      </c>
      <c r="C19960">
        <v>0</v>
      </c>
      <c r="D19960">
        <v>0</v>
      </c>
      <c r="E19960">
        <v>0</v>
      </c>
    </row>
    <row r="19961" spans="1:5" x14ac:dyDescent="0.25">
      <c r="A19961">
        <v>19960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>
        <v>19961</v>
      </c>
      <c r="B19962">
        <v>0</v>
      </c>
      <c r="C19962">
        <v>0</v>
      </c>
      <c r="D19962">
        <v>0</v>
      </c>
      <c r="E19962">
        <v>0</v>
      </c>
    </row>
    <row r="19963" spans="1:5" x14ac:dyDescent="0.25">
      <c r="A19963">
        <v>19962</v>
      </c>
      <c r="B19963">
        <v>0</v>
      </c>
      <c r="C19963">
        <v>0</v>
      </c>
      <c r="D19963">
        <v>0</v>
      </c>
      <c r="E19963">
        <v>0</v>
      </c>
    </row>
    <row r="19964" spans="1:5" x14ac:dyDescent="0.25">
      <c r="A19964">
        <v>19963</v>
      </c>
      <c r="B19964">
        <v>0</v>
      </c>
      <c r="C19964">
        <v>0</v>
      </c>
      <c r="D19964">
        <v>0</v>
      </c>
      <c r="E19964">
        <v>0</v>
      </c>
    </row>
    <row r="19965" spans="1:5" x14ac:dyDescent="0.25">
      <c r="A19965">
        <v>19964</v>
      </c>
      <c r="B19965">
        <v>0</v>
      </c>
      <c r="C19965">
        <v>0</v>
      </c>
      <c r="D19965">
        <v>0</v>
      </c>
      <c r="E19965">
        <v>0</v>
      </c>
    </row>
    <row r="19966" spans="1:5" x14ac:dyDescent="0.25">
      <c r="A19966">
        <v>19965</v>
      </c>
      <c r="B19966">
        <v>0</v>
      </c>
      <c r="C19966">
        <v>0</v>
      </c>
      <c r="D19966">
        <v>0</v>
      </c>
      <c r="E19966">
        <v>0</v>
      </c>
    </row>
    <row r="19967" spans="1:5" x14ac:dyDescent="0.25">
      <c r="A19967">
        <v>19966</v>
      </c>
      <c r="B19967">
        <v>0</v>
      </c>
      <c r="C19967">
        <v>0</v>
      </c>
      <c r="D19967">
        <v>0</v>
      </c>
      <c r="E19967">
        <v>0</v>
      </c>
    </row>
    <row r="19968" spans="1:5" x14ac:dyDescent="0.25">
      <c r="A19968">
        <v>19967</v>
      </c>
      <c r="B19968">
        <v>0</v>
      </c>
      <c r="C19968">
        <v>0</v>
      </c>
      <c r="D19968">
        <v>0</v>
      </c>
      <c r="E19968">
        <v>0</v>
      </c>
    </row>
    <row r="19969" spans="1:5" x14ac:dyDescent="0.25">
      <c r="A19969">
        <v>19968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>
        <v>19969</v>
      </c>
      <c r="B19970">
        <v>0</v>
      </c>
      <c r="C19970">
        <v>0</v>
      </c>
      <c r="D19970">
        <v>0</v>
      </c>
      <c r="E19970">
        <v>0</v>
      </c>
    </row>
    <row r="19971" spans="1:5" x14ac:dyDescent="0.25">
      <c r="A19971">
        <v>19970</v>
      </c>
      <c r="B19971">
        <v>0</v>
      </c>
      <c r="C19971">
        <v>0</v>
      </c>
      <c r="D19971">
        <v>0</v>
      </c>
      <c r="E19971">
        <v>0</v>
      </c>
    </row>
    <row r="19972" spans="1:5" x14ac:dyDescent="0.25">
      <c r="A19972">
        <v>19971</v>
      </c>
      <c r="B19972">
        <v>0</v>
      </c>
      <c r="C19972">
        <v>0</v>
      </c>
      <c r="D19972">
        <v>0</v>
      </c>
      <c r="E19972">
        <v>0</v>
      </c>
    </row>
    <row r="19973" spans="1:5" x14ac:dyDescent="0.25">
      <c r="A19973">
        <v>19972</v>
      </c>
      <c r="B19973">
        <v>0</v>
      </c>
      <c r="C19973">
        <v>0</v>
      </c>
      <c r="D19973">
        <v>0</v>
      </c>
      <c r="E19973">
        <v>0</v>
      </c>
    </row>
    <row r="19974" spans="1:5" x14ac:dyDescent="0.25">
      <c r="A19974">
        <v>19973</v>
      </c>
      <c r="B19974">
        <v>0</v>
      </c>
      <c r="C19974">
        <v>0</v>
      </c>
      <c r="D19974">
        <v>0</v>
      </c>
      <c r="E19974">
        <v>0</v>
      </c>
    </row>
    <row r="19975" spans="1:5" x14ac:dyDescent="0.25">
      <c r="A19975">
        <v>19974</v>
      </c>
      <c r="B19975">
        <v>0</v>
      </c>
      <c r="C19975">
        <v>0</v>
      </c>
      <c r="D19975">
        <v>0</v>
      </c>
      <c r="E19975">
        <v>0</v>
      </c>
    </row>
    <row r="19976" spans="1:5" x14ac:dyDescent="0.25">
      <c r="A19976">
        <v>19975</v>
      </c>
      <c r="B19976">
        <v>0</v>
      </c>
      <c r="C19976">
        <v>0</v>
      </c>
      <c r="D19976">
        <v>0</v>
      </c>
      <c r="E19976">
        <v>0</v>
      </c>
    </row>
    <row r="19977" spans="1:5" x14ac:dyDescent="0.25">
      <c r="A19977">
        <v>19976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>
        <v>19977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>
        <v>19978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>
        <v>19979</v>
      </c>
      <c r="B19980">
        <v>0</v>
      </c>
      <c r="C19980">
        <v>0</v>
      </c>
      <c r="D19980">
        <v>0</v>
      </c>
      <c r="E19980">
        <v>0</v>
      </c>
    </row>
    <row r="19981" spans="1:5" x14ac:dyDescent="0.25">
      <c r="A19981">
        <v>19980</v>
      </c>
      <c r="B19981">
        <v>0</v>
      </c>
      <c r="C19981">
        <v>0</v>
      </c>
      <c r="D19981">
        <v>0</v>
      </c>
      <c r="E19981">
        <v>0</v>
      </c>
    </row>
    <row r="19982" spans="1:5" x14ac:dyDescent="0.25">
      <c r="A19982">
        <v>19981</v>
      </c>
      <c r="B19982">
        <v>0</v>
      </c>
      <c r="C19982">
        <v>0</v>
      </c>
      <c r="D19982">
        <v>0</v>
      </c>
      <c r="E19982">
        <v>0</v>
      </c>
    </row>
    <row r="19983" spans="1:5" x14ac:dyDescent="0.25">
      <c r="A19983">
        <v>19982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>
        <v>19983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>
        <v>19984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>
        <v>19985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>
        <v>19986</v>
      </c>
      <c r="B19987">
        <v>0</v>
      </c>
      <c r="C19987">
        <v>0</v>
      </c>
      <c r="D19987">
        <v>0</v>
      </c>
      <c r="E19987">
        <v>0</v>
      </c>
    </row>
    <row r="19988" spans="1:5" x14ac:dyDescent="0.25">
      <c r="A19988">
        <v>19987</v>
      </c>
      <c r="B19988">
        <v>0</v>
      </c>
      <c r="C19988">
        <v>0</v>
      </c>
      <c r="D19988">
        <v>0</v>
      </c>
      <c r="E19988">
        <v>0</v>
      </c>
    </row>
    <row r="19989" spans="1:5" x14ac:dyDescent="0.25">
      <c r="A19989">
        <v>19988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>
        <v>19989</v>
      </c>
      <c r="B19990">
        <v>0</v>
      </c>
      <c r="C19990">
        <v>0</v>
      </c>
      <c r="D19990">
        <v>0</v>
      </c>
      <c r="E19990">
        <v>0</v>
      </c>
    </row>
    <row r="19991" spans="1:5" x14ac:dyDescent="0.25">
      <c r="A19991">
        <v>19990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>
        <v>19991</v>
      </c>
      <c r="B19992">
        <v>0</v>
      </c>
      <c r="C19992">
        <v>0</v>
      </c>
      <c r="D19992">
        <v>0</v>
      </c>
      <c r="E19992">
        <v>0</v>
      </c>
    </row>
    <row r="19993" spans="1:5" x14ac:dyDescent="0.25">
      <c r="A19993">
        <v>19992</v>
      </c>
      <c r="B19993">
        <v>0</v>
      </c>
      <c r="C19993">
        <v>0</v>
      </c>
      <c r="D19993">
        <v>0</v>
      </c>
      <c r="E19993">
        <v>0</v>
      </c>
    </row>
    <row r="19994" spans="1:5" x14ac:dyDescent="0.25">
      <c r="A19994">
        <v>19993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>
        <v>19994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>
        <v>19995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>
        <v>19996</v>
      </c>
      <c r="B19997">
        <v>0</v>
      </c>
      <c r="C19997">
        <v>0</v>
      </c>
      <c r="D19997">
        <v>0</v>
      </c>
      <c r="E19997">
        <v>0</v>
      </c>
    </row>
    <row r="19998" spans="1:5" x14ac:dyDescent="0.25">
      <c r="A19998">
        <v>19997</v>
      </c>
      <c r="B19998">
        <v>0</v>
      </c>
      <c r="C19998">
        <v>0</v>
      </c>
      <c r="D19998">
        <v>0</v>
      </c>
      <c r="E19998">
        <v>0</v>
      </c>
    </row>
    <row r="19999" spans="1:5" x14ac:dyDescent="0.25">
      <c r="A19999">
        <v>19998</v>
      </c>
      <c r="B19999">
        <v>0</v>
      </c>
      <c r="C19999">
        <v>0</v>
      </c>
      <c r="D19999">
        <v>0</v>
      </c>
      <c r="E19999">
        <v>0</v>
      </c>
    </row>
    <row r="20000" spans="1:5" x14ac:dyDescent="0.25">
      <c r="A20000">
        <v>19999</v>
      </c>
      <c r="B20000">
        <v>0</v>
      </c>
      <c r="C20000">
        <v>0</v>
      </c>
      <c r="D20000">
        <v>0</v>
      </c>
      <c r="E20000">
        <v>0</v>
      </c>
    </row>
    <row r="20001" spans="1:5" x14ac:dyDescent="0.25">
      <c r="A20001">
        <v>20000</v>
      </c>
      <c r="B20001">
        <v>0</v>
      </c>
      <c r="C20001">
        <v>0</v>
      </c>
      <c r="D20001">
        <v>0</v>
      </c>
      <c r="E20001">
        <v>0</v>
      </c>
    </row>
    <row r="20002" spans="1:5" x14ac:dyDescent="0.25">
      <c r="A20002">
        <v>20001</v>
      </c>
      <c r="B20002">
        <v>50.751203623671131</v>
      </c>
      <c r="C20002">
        <v>50.751203623671131</v>
      </c>
      <c r="D20002">
        <v>50.751203623671131</v>
      </c>
      <c r="E20002">
        <v>50.751203623671131</v>
      </c>
    </row>
    <row r="20003" spans="1:5" x14ac:dyDescent="0.25">
      <c r="A20003">
        <v>20002</v>
      </c>
      <c r="B20003">
        <v>263.85698582986328</v>
      </c>
      <c r="C20003">
        <v>263.85698582986328</v>
      </c>
      <c r="D20003">
        <v>263.85698582986328</v>
      </c>
      <c r="E20003">
        <v>263.85698582986328</v>
      </c>
    </row>
    <row r="20004" spans="1:5" x14ac:dyDescent="0.25">
      <c r="A20004">
        <v>20003</v>
      </c>
      <c r="B20004">
        <v>349.83839391074355</v>
      </c>
      <c r="C20004">
        <v>349.83839391074355</v>
      </c>
      <c r="D20004">
        <v>349.83839391074355</v>
      </c>
      <c r="E20004">
        <v>349.83839391074355</v>
      </c>
    </row>
    <row r="20005" spans="1:5" x14ac:dyDescent="0.25">
      <c r="A20005">
        <v>20004</v>
      </c>
      <c r="B20005">
        <v>421.53062815583246</v>
      </c>
      <c r="C20005">
        <v>421.53062815583246</v>
      </c>
      <c r="D20005">
        <v>421.53062815583246</v>
      </c>
      <c r="E20005">
        <v>421.53062815583246</v>
      </c>
    </row>
    <row r="20006" spans="1:5" x14ac:dyDescent="0.25">
      <c r="A20006">
        <v>20005</v>
      </c>
      <c r="B20006">
        <v>502.09200478175723</v>
      </c>
      <c r="C20006">
        <v>502.09200478175723</v>
      </c>
      <c r="D20006">
        <v>502.09200478175723</v>
      </c>
      <c r="E20006">
        <v>502.09200478175723</v>
      </c>
    </row>
    <row r="20007" spans="1:5" x14ac:dyDescent="0.25">
      <c r="A20007">
        <v>20006</v>
      </c>
      <c r="B20007">
        <v>568.61057263802525</v>
      </c>
      <c r="C20007">
        <v>568.61057263802525</v>
      </c>
      <c r="D20007">
        <v>568.61057263802525</v>
      </c>
      <c r="E20007">
        <v>568.61057263802525</v>
      </c>
    </row>
    <row r="20008" spans="1:5" x14ac:dyDescent="0.25">
      <c r="A20008">
        <v>20007</v>
      </c>
      <c r="B20008">
        <v>642.02736234605334</v>
      </c>
      <c r="C20008">
        <v>642.02736234605334</v>
      </c>
      <c r="D20008">
        <v>642.02736234605334</v>
      </c>
      <c r="E20008">
        <v>642.02736234605334</v>
      </c>
    </row>
    <row r="20009" spans="1:5" x14ac:dyDescent="0.25">
      <c r="A20009">
        <v>20008</v>
      </c>
      <c r="B20009">
        <v>703.61862887963548</v>
      </c>
      <c r="C20009">
        <v>703.61862887963548</v>
      </c>
      <c r="D20009">
        <v>703.61862887963548</v>
      </c>
      <c r="E20009">
        <v>703.61862887963548</v>
      </c>
    </row>
    <row r="20010" spans="1:5" x14ac:dyDescent="0.25">
      <c r="A20010">
        <v>20009</v>
      </c>
      <c r="B20010">
        <v>775.06449805858961</v>
      </c>
      <c r="C20010">
        <v>775.06449805858961</v>
      </c>
      <c r="D20010">
        <v>775.06449805858961</v>
      </c>
      <c r="E20010">
        <v>775.06449805858961</v>
      </c>
    </row>
    <row r="20011" spans="1:5" x14ac:dyDescent="0.25">
      <c r="A20011">
        <v>20010</v>
      </c>
      <c r="B20011">
        <v>797.23735401067881</v>
      </c>
      <c r="C20011">
        <v>797.23735401067881</v>
      </c>
      <c r="D20011">
        <v>797.23735401067881</v>
      </c>
      <c r="E20011">
        <v>797.23735401067881</v>
      </c>
    </row>
    <row r="20012" spans="1:5" x14ac:dyDescent="0.25">
      <c r="A20012">
        <v>20011</v>
      </c>
      <c r="B20012">
        <v>803.64284573017244</v>
      </c>
      <c r="C20012">
        <v>803.64284573017244</v>
      </c>
      <c r="D20012">
        <v>803.64284573017244</v>
      </c>
      <c r="E20012">
        <v>803.64284573017244</v>
      </c>
    </row>
    <row r="20013" spans="1:5" x14ac:dyDescent="0.25">
      <c r="A20013">
        <v>20012</v>
      </c>
      <c r="B20013">
        <v>923.86899800372305</v>
      </c>
      <c r="C20013">
        <v>923.86899800372305</v>
      </c>
      <c r="D20013">
        <v>923.86899800372305</v>
      </c>
      <c r="E20013">
        <v>923.86899800372305</v>
      </c>
    </row>
    <row r="20014" spans="1:5" x14ac:dyDescent="0.25">
      <c r="A20014">
        <v>20013</v>
      </c>
      <c r="B20014">
        <v>1008.6185807539308</v>
      </c>
      <c r="C20014">
        <v>1008.6185807539308</v>
      </c>
      <c r="D20014">
        <v>1008.6185807539308</v>
      </c>
      <c r="E20014">
        <v>1008.6185807539308</v>
      </c>
    </row>
    <row r="20015" spans="1:5" x14ac:dyDescent="0.25">
      <c r="A20015">
        <v>20014</v>
      </c>
      <c r="B20015">
        <v>1056.6597686501241</v>
      </c>
      <c r="C20015">
        <v>1056.6597686501241</v>
      </c>
      <c r="D20015">
        <v>1056.6597686501241</v>
      </c>
      <c r="E20015">
        <v>1056.6597686501241</v>
      </c>
    </row>
    <row r="20016" spans="1:5" x14ac:dyDescent="0.25">
      <c r="A20016">
        <v>20015</v>
      </c>
      <c r="B20016">
        <v>1043.6024201450055</v>
      </c>
      <c r="C20016">
        <v>1043.6024201450055</v>
      </c>
      <c r="D20016">
        <v>1043.6024201450055</v>
      </c>
      <c r="E20016">
        <v>1043.6024201450055</v>
      </c>
    </row>
    <row r="20017" spans="1:5" x14ac:dyDescent="0.25">
      <c r="A20017">
        <v>20016</v>
      </c>
      <c r="B20017">
        <v>1115.5410194562292</v>
      </c>
      <c r="C20017">
        <v>1115.5410194562292</v>
      </c>
      <c r="D20017">
        <v>1115.5410194562292</v>
      </c>
      <c r="E20017">
        <v>1115.5410194562292</v>
      </c>
    </row>
    <row r="20018" spans="1:5" x14ac:dyDescent="0.25">
      <c r="A20018">
        <v>20017</v>
      </c>
      <c r="B20018">
        <v>1139.1920658051245</v>
      </c>
      <c r="C20018">
        <v>1139.1920658051245</v>
      </c>
      <c r="D20018">
        <v>1139.1920658051245</v>
      </c>
      <c r="E20018">
        <v>1139.1920658051245</v>
      </c>
    </row>
    <row r="20019" spans="1:5" x14ac:dyDescent="0.25">
      <c r="A20019">
        <v>20018</v>
      </c>
      <c r="B20019">
        <v>1149.7857636488995</v>
      </c>
      <c r="C20019">
        <v>1149.7857636488995</v>
      </c>
      <c r="D20019">
        <v>1149.7857636488995</v>
      </c>
      <c r="E20019">
        <v>1149.7857636488995</v>
      </c>
    </row>
    <row r="20020" spans="1:5" x14ac:dyDescent="0.25">
      <c r="A20020">
        <v>20019</v>
      </c>
      <c r="B20020">
        <v>1145.5975575246164</v>
      </c>
      <c r="C20020">
        <v>1145.5975575246164</v>
      </c>
      <c r="D20020">
        <v>1145.5975575246164</v>
      </c>
      <c r="E20020">
        <v>1145.5975575246164</v>
      </c>
    </row>
    <row r="20021" spans="1:5" x14ac:dyDescent="0.25">
      <c r="A20021">
        <v>20020</v>
      </c>
      <c r="B20021">
        <v>1211.130665116347</v>
      </c>
      <c r="C20021">
        <v>1211.130665116347</v>
      </c>
      <c r="D20021">
        <v>1211.130665116347</v>
      </c>
      <c r="E20021">
        <v>1211.130665116347</v>
      </c>
    </row>
    <row r="20022" spans="1:5" x14ac:dyDescent="0.25">
      <c r="A20022">
        <v>20021</v>
      </c>
      <c r="B20022">
        <v>1179.5959366511536</v>
      </c>
      <c r="C20022">
        <v>1179.5959366511536</v>
      </c>
      <c r="D20022">
        <v>1179.5959366511536</v>
      </c>
      <c r="E20022">
        <v>1179.5959366511536</v>
      </c>
    </row>
    <row r="20023" spans="1:5" x14ac:dyDescent="0.25">
      <c r="A20023">
        <v>20022</v>
      </c>
      <c r="B20023">
        <v>1143.6266369955422</v>
      </c>
      <c r="C20023">
        <v>1143.6266369955422</v>
      </c>
      <c r="D20023">
        <v>1143.6266369955422</v>
      </c>
      <c r="E20023">
        <v>1143.6266369955422</v>
      </c>
    </row>
    <row r="20024" spans="1:5" x14ac:dyDescent="0.25">
      <c r="A20024">
        <v>20023</v>
      </c>
      <c r="B20024">
        <v>1434.5414042900386</v>
      </c>
      <c r="C20024">
        <v>1434.5414042900386</v>
      </c>
      <c r="D20024">
        <v>1434.5414042900386</v>
      </c>
      <c r="E20024">
        <v>1434.5414042900386</v>
      </c>
    </row>
    <row r="20025" spans="1:5" x14ac:dyDescent="0.25">
      <c r="A20025">
        <v>20024</v>
      </c>
      <c r="B20025">
        <v>1371.6719757641984</v>
      </c>
      <c r="C20025">
        <v>1371.6719757641984</v>
      </c>
      <c r="D20025">
        <v>1371.6719757641984</v>
      </c>
      <c r="E20025">
        <v>1371.6719757641984</v>
      </c>
    </row>
    <row r="20026" spans="1:5" x14ac:dyDescent="0.25">
      <c r="A20026">
        <v>20025</v>
      </c>
      <c r="B20026">
        <v>1417.0353339902902</v>
      </c>
      <c r="C20026">
        <v>1417.0353339902902</v>
      </c>
      <c r="D20026">
        <v>1417.0353339902902</v>
      </c>
      <c r="E20026">
        <v>1417.0353339902902</v>
      </c>
    </row>
    <row r="20027" spans="1:5" x14ac:dyDescent="0.25">
      <c r="A20027">
        <v>20026</v>
      </c>
      <c r="B20027">
        <v>1279.4817213507135</v>
      </c>
      <c r="C20027">
        <v>1279.4817213507135</v>
      </c>
      <c r="D20027">
        <v>1279.4817213507135</v>
      </c>
      <c r="E20027">
        <v>1279.4817213507135</v>
      </c>
    </row>
    <row r="20028" spans="1:5" x14ac:dyDescent="0.25">
      <c r="A20028">
        <v>20027</v>
      </c>
      <c r="B20028">
        <v>1365.5640848541098</v>
      </c>
      <c r="C20028">
        <v>1365.5640848541098</v>
      </c>
      <c r="D20028">
        <v>1365.5640848541098</v>
      </c>
      <c r="E20028">
        <v>1365.5640848541098</v>
      </c>
    </row>
    <row r="20029" spans="1:5" x14ac:dyDescent="0.25">
      <c r="A20029">
        <v>20028</v>
      </c>
      <c r="B20029">
        <v>1227.7873980261979</v>
      </c>
      <c r="C20029">
        <v>1227.7873980261979</v>
      </c>
      <c r="D20029">
        <v>1227.7873980261979</v>
      </c>
      <c r="E20029">
        <v>1227.7873980261979</v>
      </c>
    </row>
    <row r="20030" spans="1:5" x14ac:dyDescent="0.25">
      <c r="A20030">
        <v>20029</v>
      </c>
      <c r="B20030">
        <v>1210.2593358229924</v>
      </c>
      <c r="C20030">
        <v>1210.2593358229924</v>
      </c>
      <c r="D20030">
        <v>1210.2593358229924</v>
      </c>
      <c r="E20030">
        <v>1210.2593358229924</v>
      </c>
    </row>
    <row r="20031" spans="1:5" x14ac:dyDescent="0.25">
      <c r="A20031">
        <v>20030</v>
      </c>
      <c r="B20031">
        <v>1250.9443372303999</v>
      </c>
      <c r="C20031">
        <v>1250.9443372303999</v>
      </c>
      <c r="D20031">
        <v>1250.9443372303999</v>
      </c>
      <c r="E20031">
        <v>1250.9443372303999</v>
      </c>
    </row>
    <row r="20032" spans="1:5" x14ac:dyDescent="0.25">
      <c r="A20032">
        <v>20031</v>
      </c>
      <c r="B20032">
        <v>1161.269127782301</v>
      </c>
      <c r="C20032">
        <v>1161.269127782301</v>
      </c>
      <c r="D20032">
        <v>1161.269127782301</v>
      </c>
      <c r="E20032">
        <v>1161.269127782301</v>
      </c>
    </row>
    <row r="20033" spans="1:5" x14ac:dyDescent="0.25">
      <c r="A20033">
        <v>20032</v>
      </c>
      <c r="B20033">
        <v>1114.0742501480322</v>
      </c>
      <c r="C20033">
        <v>1114.0742501480322</v>
      </c>
      <c r="D20033">
        <v>1114.0742501480322</v>
      </c>
      <c r="E20033">
        <v>1114.0742501480322</v>
      </c>
    </row>
    <row r="20034" spans="1:5" x14ac:dyDescent="0.25">
      <c r="A20034">
        <v>20033</v>
      </c>
      <c r="B20034">
        <v>1047.7698499561066</v>
      </c>
      <c r="C20034">
        <v>1047.7698499561066</v>
      </c>
      <c r="D20034">
        <v>1047.7698499561066</v>
      </c>
      <c r="E20034">
        <v>1047.7698499561066</v>
      </c>
    </row>
    <row r="20035" spans="1:5" x14ac:dyDescent="0.25">
      <c r="A20035">
        <v>20034</v>
      </c>
      <c r="B20035">
        <v>938.30695279564895</v>
      </c>
      <c r="C20035">
        <v>938.30695279564895</v>
      </c>
      <c r="D20035">
        <v>938.30695279564895</v>
      </c>
      <c r="E20035">
        <v>938.30695279564895</v>
      </c>
    </row>
    <row r="20036" spans="1:5" x14ac:dyDescent="0.25">
      <c r="A20036">
        <v>20035</v>
      </c>
      <c r="B20036">
        <v>865.14309647905702</v>
      </c>
      <c r="C20036">
        <v>865.14309647905702</v>
      </c>
      <c r="D20036">
        <v>865.14309647905702</v>
      </c>
      <c r="E20036">
        <v>865.14309647905702</v>
      </c>
    </row>
    <row r="20037" spans="1:5" x14ac:dyDescent="0.25">
      <c r="A20037">
        <v>20036</v>
      </c>
      <c r="B20037">
        <v>798.42190550214866</v>
      </c>
      <c r="C20037">
        <v>798.42190550214866</v>
      </c>
      <c r="D20037">
        <v>798.42190550214866</v>
      </c>
      <c r="E20037">
        <v>798.42190550214866</v>
      </c>
    </row>
    <row r="20038" spans="1:5" x14ac:dyDescent="0.25">
      <c r="A20038">
        <v>20037</v>
      </c>
      <c r="B20038">
        <v>714.56820816115044</v>
      </c>
      <c r="C20038">
        <v>714.56820816115044</v>
      </c>
      <c r="D20038">
        <v>714.56820816115044</v>
      </c>
      <c r="E20038">
        <v>714.56820816115044</v>
      </c>
    </row>
    <row r="20039" spans="1:5" x14ac:dyDescent="0.25">
      <c r="A20039">
        <v>20038</v>
      </c>
      <c r="B20039">
        <v>607.74668937139165</v>
      </c>
      <c r="C20039">
        <v>607.74668937139165</v>
      </c>
      <c r="D20039">
        <v>607.74668937139165</v>
      </c>
      <c r="E20039">
        <v>607.74668937139165</v>
      </c>
    </row>
    <row r="20040" spans="1:5" x14ac:dyDescent="0.25">
      <c r="A20040">
        <v>20039</v>
      </c>
      <c r="B20040">
        <v>498.75496648227085</v>
      </c>
      <c r="C20040">
        <v>498.75496648227085</v>
      </c>
      <c r="D20040">
        <v>498.75496648227085</v>
      </c>
      <c r="E20040">
        <v>498.75496648227085</v>
      </c>
    </row>
    <row r="20041" spans="1:5" x14ac:dyDescent="0.25">
      <c r="A20041">
        <v>20040</v>
      </c>
      <c r="B20041">
        <v>211.81203716649225</v>
      </c>
      <c r="C20041">
        <v>211.81203716649225</v>
      </c>
      <c r="D20041">
        <v>211.81203716649225</v>
      </c>
      <c r="E20041">
        <v>211.81203716649225</v>
      </c>
    </row>
    <row r="20042" spans="1:5" x14ac:dyDescent="0.25">
      <c r="A20042">
        <v>20041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>
        <v>20042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>
        <v>20043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>
        <v>20044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>
        <v>20045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>
        <v>20046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>
        <v>20047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>
        <v>20048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>
        <v>20049</v>
      </c>
      <c r="B20050">
        <v>0</v>
      </c>
      <c r="C20050">
        <v>0</v>
      </c>
      <c r="D20050">
        <v>0</v>
      </c>
      <c r="E20050">
        <v>0</v>
      </c>
    </row>
    <row r="20051" spans="1:5" x14ac:dyDescent="0.25">
      <c r="A20051">
        <v>20050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>
        <v>20051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>
        <v>20052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>
        <v>20053</v>
      </c>
      <c r="B20054">
        <v>0</v>
      </c>
      <c r="C20054">
        <v>0</v>
      </c>
      <c r="D20054">
        <v>0</v>
      </c>
      <c r="E20054">
        <v>0</v>
      </c>
    </row>
    <row r="20055" spans="1:5" x14ac:dyDescent="0.25">
      <c r="A20055">
        <v>20054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>
        <v>20055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>
        <v>20056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>
        <v>20057</v>
      </c>
      <c r="B20058">
        <v>0</v>
      </c>
      <c r="C20058">
        <v>0</v>
      </c>
      <c r="D20058">
        <v>0</v>
      </c>
      <c r="E20058">
        <v>0</v>
      </c>
    </row>
    <row r="20059" spans="1:5" x14ac:dyDescent="0.25">
      <c r="A20059">
        <v>20058</v>
      </c>
      <c r="B20059">
        <v>0</v>
      </c>
      <c r="C20059">
        <v>0</v>
      </c>
      <c r="D20059">
        <v>0</v>
      </c>
      <c r="E20059">
        <v>0</v>
      </c>
    </row>
    <row r="20060" spans="1:5" x14ac:dyDescent="0.25">
      <c r="A20060">
        <v>20059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>
        <v>20060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>
        <v>20061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>
        <v>20062</v>
      </c>
      <c r="B20063">
        <v>0</v>
      </c>
      <c r="C20063">
        <v>0</v>
      </c>
      <c r="D20063">
        <v>0</v>
      </c>
      <c r="E20063">
        <v>0</v>
      </c>
    </row>
    <row r="20064" spans="1:5" x14ac:dyDescent="0.25">
      <c r="A20064">
        <v>20063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>
        <v>20064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>
        <v>20065</v>
      </c>
      <c r="B20066">
        <v>0</v>
      </c>
      <c r="C20066">
        <v>0</v>
      </c>
      <c r="D20066">
        <v>0</v>
      </c>
      <c r="E20066">
        <v>0</v>
      </c>
    </row>
    <row r="20067" spans="1:5" x14ac:dyDescent="0.25">
      <c r="A20067">
        <v>20066</v>
      </c>
      <c r="B20067">
        <v>0</v>
      </c>
      <c r="C20067">
        <v>0</v>
      </c>
      <c r="D20067">
        <v>0</v>
      </c>
      <c r="E20067">
        <v>0</v>
      </c>
    </row>
    <row r="20068" spans="1:5" x14ac:dyDescent="0.25">
      <c r="A20068">
        <v>20067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>
        <v>20068</v>
      </c>
      <c r="B20069">
        <v>0</v>
      </c>
      <c r="C20069">
        <v>0</v>
      </c>
      <c r="D20069">
        <v>0</v>
      </c>
      <c r="E20069">
        <v>0</v>
      </c>
    </row>
    <row r="20070" spans="1:5" x14ac:dyDescent="0.25">
      <c r="A20070">
        <v>20069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>
        <v>20070</v>
      </c>
      <c r="B20071">
        <v>0</v>
      </c>
      <c r="C20071">
        <v>0</v>
      </c>
      <c r="D20071">
        <v>0</v>
      </c>
      <c r="E20071">
        <v>0</v>
      </c>
    </row>
    <row r="20072" spans="1:5" x14ac:dyDescent="0.25">
      <c r="A20072">
        <v>20071</v>
      </c>
      <c r="B20072">
        <v>0</v>
      </c>
      <c r="C20072">
        <v>0</v>
      </c>
      <c r="D20072">
        <v>0</v>
      </c>
      <c r="E20072">
        <v>0</v>
      </c>
    </row>
    <row r="20073" spans="1:5" x14ac:dyDescent="0.25">
      <c r="A20073">
        <v>20072</v>
      </c>
      <c r="B20073">
        <v>0</v>
      </c>
      <c r="C20073">
        <v>0</v>
      </c>
      <c r="D20073">
        <v>0</v>
      </c>
      <c r="E20073">
        <v>0</v>
      </c>
    </row>
    <row r="20074" spans="1:5" x14ac:dyDescent="0.25">
      <c r="A20074">
        <v>20073</v>
      </c>
      <c r="B20074">
        <v>0</v>
      </c>
      <c r="C20074">
        <v>0</v>
      </c>
      <c r="D20074">
        <v>0</v>
      </c>
      <c r="E20074">
        <v>0</v>
      </c>
    </row>
    <row r="20075" spans="1:5" x14ac:dyDescent="0.25">
      <c r="A20075">
        <v>20074</v>
      </c>
      <c r="B20075">
        <v>0</v>
      </c>
      <c r="C20075">
        <v>0</v>
      </c>
      <c r="D20075">
        <v>0</v>
      </c>
      <c r="E20075">
        <v>0</v>
      </c>
    </row>
    <row r="20076" spans="1:5" x14ac:dyDescent="0.25">
      <c r="A20076">
        <v>20075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>
        <v>20076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A20078">
        <v>20077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>
        <v>20078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>
        <v>20079</v>
      </c>
      <c r="B20080">
        <v>0</v>
      </c>
      <c r="C20080">
        <v>0</v>
      </c>
      <c r="D20080">
        <v>0</v>
      </c>
      <c r="E20080">
        <v>0</v>
      </c>
    </row>
    <row r="20081" spans="1:5" x14ac:dyDescent="0.25">
      <c r="A20081">
        <v>20080</v>
      </c>
      <c r="B20081">
        <v>0</v>
      </c>
      <c r="C20081">
        <v>0</v>
      </c>
      <c r="D20081">
        <v>0</v>
      </c>
      <c r="E20081">
        <v>0</v>
      </c>
    </row>
    <row r="20082" spans="1:5" x14ac:dyDescent="0.25">
      <c r="A20082">
        <v>20081</v>
      </c>
      <c r="B20082">
        <v>0</v>
      </c>
      <c r="C20082">
        <v>0</v>
      </c>
      <c r="D20082">
        <v>0</v>
      </c>
      <c r="E20082">
        <v>0</v>
      </c>
    </row>
    <row r="20083" spans="1:5" x14ac:dyDescent="0.25">
      <c r="A20083">
        <v>20082</v>
      </c>
      <c r="B20083">
        <v>0</v>
      </c>
      <c r="C20083">
        <v>0</v>
      </c>
      <c r="D20083">
        <v>0</v>
      </c>
      <c r="E20083">
        <v>0</v>
      </c>
    </row>
    <row r="20084" spans="1:5" x14ac:dyDescent="0.25">
      <c r="A20084">
        <v>20083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>
        <v>20084</v>
      </c>
      <c r="B20085">
        <v>0</v>
      </c>
      <c r="C20085">
        <v>0</v>
      </c>
      <c r="D20085">
        <v>0</v>
      </c>
      <c r="E20085">
        <v>0</v>
      </c>
    </row>
    <row r="20086" spans="1:5" x14ac:dyDescent="0.25">
      <c r="A20086">
        <v>20085</v>
      </c>
      <c r="B20086">
        <v>0</v>
      </c>
      <c r="C20086">
        <v>0</v>
      </c>
      <c r="D20086">
        <v>0</v>
      </c>
      <c r="E20086">
        <v>0</v>
      </c>
    </row>
    <row r="20087" spans="1:5" x14ac:dyDescent="0.25">
      <c r="A20087">
        <v>20086</v>
      </c>
      <c r="B20087">
        <v>0</v>
      </c>
      <c r="C20087">
        <v>0</v>
      </c>
      <c r="D20087">
        <v>0</v>
      </c>
      <c r="E20087">
        <v>0</v>
      </c>
    </row>
    <row r="20088" spans="1:5" x14ac:dyDescent="0.25">
      <c r="A20088">
        <v>20087</v>
      </c>
      <c r="B20088">
        <v>0</v>
      </c>
      <c r="C20088">
        <v>0</v>
      </c>
      <c r="D20088">
        <v>0</v>
      </c>
      <c r="E20088">
        <v>0</v>
      </c>
    </row>
    <row r="20089" spans="1:5" x14ac:dyDescent="0.25">
      <c r="A20089">
        <v>20088</v>
      </c>
      <c r="B20089">
        <v>0</v>
      </c>
      <c r="C20089">
        <v>0</v>
      </c>
      <c r="D20089">
        <v>0</v>
      </c>
      <c r="E20089">
        <v>0</v>
      </c>
    </row>
    <row r="20090" spans="1:5" x14ac:dyDescent="0.25">
      <c r="A20090">
        <v>20089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>
        <v>20090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>
        <v>20091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>
        <v>20092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>
        <v>20093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>
        <v>20094</v>
      </c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>
        <v>20095</v>
      </c>
      <c r="B20096">
        <v>0</v>
      </c>
      <c r="C20096">
        <v>0</v>
      </c>
      <c r="D20096">
        <v>0</v>
      </c>
      <c r="E20096">
        <v>0</v>
      </c>
    </row>
    <row r="20097" spans="1:5" x14ac:dyDescent="0.25">
      <c r="A20097">
        <v>20096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>
        <v>20097</v>
      </c>
      <c r="B20098">
        <v>181.81741880713267</v>
      </c>
      <c r="C20098">
        <v>181.81741880713267</v>
      </c>
      <c r="D20098">
        <v>181.81741880713267</v>
      </c>
      <c r="E20098">
        <v>181.81741880713267</v>
      </c>
    </row>
    <row r="20099" spans="1:5" x14ac:dyDescent="0.25">
      <c r="A20099">
        <v>20098</v>
      </c>
      <c r="B20099">
        <v>265.08881116053442</v>
      </c>
      <c r="C20099">
        <v>265.08881116053442</v>
      </c>
      <c r="D20099">
        <v>265.08881116053442</v>
      </c>
      <c r="E20099">
        <v>265.08881116053442</v>
      </c>
    </row>
    <row r="20100" spans="1:5" x14ac:dyDescent="0.25">
      <c r="A20100">
        <v>20099</v>
      </c>
      <c r="B20100">
        <v>349.83839391074355</v>
      </c>
      <c r="C20100">
        <v>349.83839391074355</v>
      </c>
      <c r="D20100">
        <v>349.83839391074355</v>
      </c>
      <c r="E20100">
        <v>349.83839391074355</v>
      </c>
    </row>
    <row r="20101" spans="1:5" x14ac:dyDescent="0.25">
      <c r="A20101">
        <v>20100</v>
      </c>
      <c r="B20101">
        <v>429.16794520599564</v>
      </c>
      <c r="C20101">
        <v>429.16794520599564</v>
      </c>
      <c r="D20101">
        <v>429.16794520599564</v>
      </c>
      <c r="E20101">
        <v>429.16794520599564</v>
      </c>
    </row>
    <row r="20102" spans="1:5" x14ac:dyDescent="0.25">
      <c r="A20102">
        <v>20101</v>
      </c>
      <c r="B20102">
        <v>501.59927464948748</v>
      </c>
      <c r="C20102">
        <v>501.59927464948748</v>
      </c>
      <c r="D20102">
        <v>501.59927464948748</v>
      </c>
      <c r="E20102">
        <v>501.59927464948748</v>
      </c>
    </row>
    <row r="20103" spans="1:5" x14ac:dyDescent="0.25">
      <c r="A20103">
        <v>20102</v>
      </c>
      <c r="B20103">
        <v>568.61057263802525</v>
      </c>
      <c r="C20103">
        <v>568.61057263802525</v>
      </c>
      <c r="D20103">
        <v>568.61057263802525</v>
      </c>
      <c r="E20103">
        <v>568.61057263802525</v>
      </c>
    </row>
    <row r="20104" spans="1:5" x14ac:dyDescent="0.25">
      <c r="A20104">
        <v>20103</v>
      </c>
      <c r="B20104">
        <v>636.11460075882951</v>
      </c>
      <c r="C20104">
        <v>636.11460075882951</v>
      </c>
      <c r="D20104">
        <v>636.11460075882951</v>
      </c>
      <c r="E20104">
        <v>636.11460075882951</v>
      </c>
    </row>
    <row r="20105" spans="1:5" x14ac:dyDescent="0.25">
      <c r="A20105">
        <v>20104</v>
      </c>
      <c r="B20105">
        <v>693.27129610199381</v>
      </c>
      <c r="C20105">
        <v>693.27129610199381</v>
      </c>
      <c r="D20105">
        <v>693.27129610199381</v>
      </c>
      <c r="E20105">
        <v>693.27129610199381</v>
      </c>
    </row>
    <row r="20106" spans="1:5" x14ac:dyDescent="0.25">
      <c r="A20106">
        <v>20105</v>
      </c>
      <c r="B20106">
        <v>760.28259409052998</v>
      </c>
      <c r="C20106">
        <v>760.28259409052998</v>
      </c>
      <c r="D20106">
        <v>760.28259409052998</v>
      </c>
      <c r="E20106">
        <v>760.28259409052998</v>
      </c>
    </row>
    <row r="20107" spans="1:5" x14ac:dyDescent="0.25">
      <c r="A20107">
        <v>20106</v>
      </c>
      <c r="B20107">
        <v>831.72846326948559</v>
      </c>
      <c r="C20107">
        <v>831.72846326948559</v>
      </c>
      <c r="D20107">
        <v>831.72846326948559</v>
      </c>
      <c r="E20107">
        <v>831.72846326948559</v>
      </c>
    </row>
    <row r="20108" spans="1:5" x14ac:dyDescent="0.25">
      <c r="A20108">
        <v>20107</v>
      </c>
      <c r="B20108">
        <v>887.40696821584231</v>
      </c>
      <c r="C20108">
        <v>887.40696821584231</v>
      </c>
      <c r="D20108">
        <v>887.40696821584231</v>
      </c>
      <c r="E20108">
        <v>887.40696821584231</v>
      </c>
    </row>
    <row r="20109" spans="1:5" x14ac:dyDescent="0.25">
      <c r="A20109">
        <v>20108</v>
      </c>
      <c r="B20109">
        <v>941.11455263312632</v>
      </c>
      <c r="C20109">
        <v>941.11455263312632</v>
      </c>
      <c r="D20109">
        <v>941.11455263312632</v>
      </c>
      <c r="E20109">
        <v>941.11455263312632</v>
      </c>
    </row>
    <row r="20110" spans="1:5" x14ac:dyDescent="0.25">
      <c r="A20110">
        <v>20109</v>
      </c>
      <c r="B20110">
        <v>991.86575625679711</v>
      </c>
      <c r="C20110">
        <v>991.86575625679711</v>
      </c>
      <c r="D20110">
        <v>991.86575625679711</v>
      </c>
      <c r="E20110">
        <v>991.86575625679711</v>
      </c>
    </row>
    <row r="20111" spans="1:5" x14ac:dyDescent="0.25">
      <c r="A20111">
        <v>20110</v>
      </c>
      <c r="B20111">
        <v>1035.965103094841</v>
      </c>
      <c r="C20111">
        <v>1035.965103094841</v>
      </c>
      <c r="D20111">
        <v>1035.965103094841</v>
      </c>
      <c r="E20111">
        <v>1035.965103094841</v>
      </c>
    </row>
    <row r="20112" spans="1:5" x14ac:dyDescent="0.25">
      <c r="A20112">
        <v>20111</v>
      </c>
      <c r="B20112">
        <v>1080.5571800651544</v>
      </c>
      <c r="C20112">
        <v>1080.5571800651544</v>
      </c>
      <c r="D20112">
        <v>1080.5571800651544</v>
      </c>
      <c r="E20112">
        <v>1080.5571800651544</v>
      </c>
    </row>
    <row r="20113" spans="1:5" x14ac:dyDescent="0.25">
      <c r="A20113">
        <v>20112</v>
      </c>
      <c r="B20113">
        <v>1113.8164639932886</v>
      </c>
      <c r="C20113">
        <v>1113.8164639932886</v>
      </c>
      <c r="D20113">
        <v>1113.8164639932886</v>
      </c>
      <c r="E20113">
        <v>1113.8164639932886</v>
      </c>
    </row>
    <row r="20114" spans="1:5" x14ac:dyDescent="0.25">
      <c r="A20114">
        <v>20113</v>
      </c>
      <c r="B20114">
        <v>1146.5830177891544</v>
      </c>
      <c r="C20114">
        <v>1146.5830177891544</v>
      </c>
      <c r="D20114">
        <v>1146.5830177891544</v>
      </c>
      <c r="E20114">
        <v>1146.5830177891544</v>
      </c>
    </row>
    <row r="20115" spans="1:5" x14ac:dyDescent="0.25">
      <c r="A20115">
        <v>20114</v>
      </c>
      <c r="B20115">
        <v>1169.9876990719147</v>
      </c>
      <c r="C20115">
        <v>1169.9876990719147</v>
      </c>
      <c r="D20115">
        <v>1169.9876990719147</v>
      </c>
      <c r="E20115">
        <v>1169.9876990719147</v>
      </c>
    </row>
    <row r="20116" spans="1:5" x14ac:dyDescent="0.25">
      <c r="A20116">
        <v>20115</v>
      </c>
      <c r="B20116">
        <v>1188.9578091642572</v>
      </c>
      <c r="C20116">
        <v>1188.9578091642572</v>
      </c>
      <c r="D20116">
        <v>1188.9578091642572</v>
      </c>
      <c r="E20116">
        <v>1188.9578091642572</v>
      </c>
    </row>
    <row r="20117" spans="1:5" x14ac:dyDescent="0.25">
      <c r="A20117">
        <v>20116</v>
      </c>
      <c r="B20117">
        <v>1199.0587768757655</v>
      </c>
      <c r="C20117">
        <v>1199.0587768757655</v>
      </c>
      <c r="D20117">
        <v>1199.0587768757655</v>
      </c>
      <c r="E20117">
        <v>1199.0587768757655</v>
      </c>
    </row>
    <row r="20118" spans="1:5" x14ac:dyDescent="0.25">
      <c r="A20118">
        <v>20117</v>
      </c>
      <c r="B20118">
        <v>1200.7833323387051</v>
      </c>
      <c r="C20118">
        <v>1200.7833323387051</v>
      </c>
      <c r="D20118">
        <v>1200.7833323387051</v>
      </c>
      <c r="E20118">
        <v>1200.7833323387051</v>
      </c>
    </row>
    <row r="20119" spans="1:5" x14ac:dyDescent="0.25">
      <c r="A20119">
        <v>20118</v>
      </c>
      <c r="B20119">
        <v>1405.0035722241532</v>
      </c>
      <c r="C20119">
        <v>1405.0035722241532</v>
      </c>
      <c r="D20119">
        <v>1405.0035722241532</v>
      </c>
      <c r="E20119">
        <v>1405.0035722241532</v>
      </c>
    </row>
    <row r="20120" spans="1:5" x14ac:dyDescent="0.25">
      <c r="A20120">
        <v>20119</v>
      </c>
      <c r="B20120">
        <v>1408.8559973062777</v>
      </c>
      <c r="C20120">
        <v>1408.8559973062777</v>
      </c>
      <c r="D20120">
        <v>1408.8559973062777</v>
      </c>
      <c r="E20120">
        <v>1408.8559973062777</v>
      </c>
    </row>
    <row r="20121" spans="1:5" x14ac:dyDescent="0.25">
      <c r="A20121">
        <v>20120</v>
      </c>
      <c r="B20121">
        <v>1398.988820055429</v>
      </c>
      <c r="C20121">
        <v>1398.988820055429</v>
      </c>
      <c r="D20121">
        <v>1398.988820055429</v>
      </c>
      <c r="E20121">
        <v>1398.988820055429</v>
      </c>
    </row>
    <row r="20122" spans="1:5" x14ac:dyDescent="0.25">
      <c r="A20122">
        <v>20121</v>
      </c>
      <c r="B20122">
        <v>1390.1108422493185</v>
      </c>
      <c r="C20122">
        <v>1390.1108422493185</v>
      </c>
      <c r="D20122">
        <v>1390.1108422493185</v>
      </c>
      <c r="E20122">
        <v>1390.1108422493185</v>
      </c>
    </row>
    <row r="20123" spans="1:5" x14ac:dyDescent="0.25">
      <c r="A20123">
        <v>20122</v>
      </c>
      <c r="B20123">
        <v>1370.9232577386852</v>
      </c>
      <c r="C20123">
        <v>1370.9232577386852</v>
      </c>
      <c r="D20123">
        <v>1370.9232577386852</v>
      </c>
      <c r="E20123">
        <v>1370.9232577386852</v>
      </c>
    </row>
    <row r="20124" spans="1:5" x14ac:dyDescent="0.25">
      <c r="A20124">
        <v>20123</v>
      </c>
      <c r="B20124">
        <v>1345.8341406429865</v>
      </c>
      <c r="C20124">
        <v>1345.8341406429865</v>
      </c>
      <c r="D20124">
        <v>1345.8341406429865</v>
      </c>
      <c r="E20124">
        <v>1345.8341406429865</v>
      </c>
    </row>
    <row r="20125" spans="1:5" x14ac:dyDescent="0.25">
      <c r="A20125">
        <v>20124</v>
      </c>
      <c r="B20125">
        <v>1316.3113219205948</v>
      </c>
      <c r="C20125">
        <v>1316.3113219205948</v>
      </c>
      <c r="D20125">
        <v>1316.3113219205948</v>
      </c>
      <c r="E20125">
        <v>1316.3113219205948</v>
      </c>
    </row>
    <row r="20126" spans="1:5" x14ac:dyDescent="0.25">
      <c r="A20126">
        <v>20125</v>
      </c>
      <c r="B20126">
        <v>1280.5185124015836</v>
      </c>
      <c r="C20126">
        <v>1280.5185124015836</v>
      </c>
      <c r="D20126">
        <v>1280.5185124015836</v>
      </c>
      <c r="E20126">
        <v>1280.5185124015836</v>
      </c>
    </row>
    <row r="20127" spans="1:5" x14ac:dyDescent="0.25">
      <c r="A20127">
        <v>20126</v>
      </c>
      <c r="B20127">
        <v>1230.2039476454004</v>
      </c>
      <c r="C20127">
        <v>1230.2039476454004</v>
      </c>
      <c r="D20127">
        <v>1230.2039476454004</v>
      </c>
      <c r="E20127">
        <v>1230.2039476454004</v>
      </c>
    </row>
    <row r="20128" spans="1:5" x14ac:dyDescent="0.25">
      <c r="A20128">
        <v>20127</v>
      </c>
      <c r="B20128">
        <v>1132.5731027986596</v>
      </c>
      <c r="C20128">
        <v>1132.5731027986596</v>
      </c>
      <c r="D20128">
        <v>1132.5731027986596</v>
      </c>
      <c r="E20128">
        <v>1132.5731027986596</v>
      </c>
    </row>
    <row r="20129" spans="1:5" x14ac:dyDescent="0.25">
      <c r="A20129">
        <v>20128</v>
      </c>
      <c r="B20129">
        <v>1066.7103895810235</v>
      </c>
      <c r="C20129">
        <v>1066.7103895810235</v>
      </c>
      <c r="D20129">
        <v>1066.7103895810235</v>
      </c>
      <c r="E20129">
        <v>1066.7103895810235</v>
      </c>
    </row>
    <row r="20130" spans="1:5" x14ac:dyDescent="0.25">
      <c r="A20130">
        <v>20129</v>
      </c>
      <c r="B20130">
        <v>1041.7738496060967</v>
      </c>
      <c r="C20130">
        <v>1041.7738496060967</v>
      </c>
      <c r="D20130">
        <v>1041.7738496060967</v>
      </c>
      <c r="E20130">
        <v>1041.7738496060967</v>
      </c>
    </row>
    <row r="20131" spans="1:5" x14ac:dyDescent="0.25">
      <c r="A20131">
        <v>20130</v>
      </c>
      <c r="B20131">
        <v>1018.6516850843535</v>
      </c>
      <c r="C20131">
        <v>1018.6516850843535</v>
      </c>
      <c r="D20131">
        <v>1018.6516850843535</v>
      </c>
      <c r="E20131">
        <v>1018.6516850843535</v>
      </c>
    </row>
    <row r="20132" spans="1:5" x14ac:dyDescent="0.25">
      <c r="A20132">
        <v>20131</v>
      </c>
      <c r="B20132">
        <v>932.54316210057311</v>
      </c>
      <c r="C20132">
        <v>932.54316210057311</v>
      </c>
      <c r="D20132">
        <v>932.54316210057311</v>
      </c>
      <c r="E20132">
        <v>932.54316210057311</v>
      </c>
    </row>
    <row r="20133" spans="1:5" x14ac:dyDescent="0.25">
      <c r="A20133">
        <v>20132</v>
      </c>
      <c r="B20133">
        <v>835.91256090519812</v>
      </c>
      <c r="C20133">
        <v>835.91256090519812</v>
      </c>
      <c r="D20133">
        <v>835.91256090519812</v>
      </c>
      <c r="E20133">
        <v>835.91256090519812</v>
      </c>
    </row>
    <row r="20134" spans="1:5" x14ac:dyDescent="0.25">
      <c r="A20134">
        <v>20133</v>
      </c>
      <c r="B20134">
        <v>725.20010595770043</v>
      </c>
      <c r="C20134">
        <v>725.20010595770043</v>
      </c>
      <c r="D20134">
        <v>725.20010595770043</v>
      </c>
      <c r="E20134">
        <v>725.20010595770043</v>
      </c>
    </row>
    <row r="20135" spans="1:5" x14ac:dyDescent="0.25">
      <c r="A20135">
        <v>20134</v>
      </c>
      <c r="B20135">
        <v>625.63795232769678</v>
      </c>
      <c r="C20135">
        <v>625.63795232769678</v>
      </c>
      <c r="D20135">
        <v>625.63795232769678</v>
      </c>
      <c r="E20135">
        <v>625.63795232769678</v>
      </c>
    </row>
    <row r="20136" spans="1:5" x14ac:dyDescent="0.25">
      <c r="A20136">
        <v>20135</v>
      </c>
      <c r="B20136">
        <v>490.61889496309209</v>
      </c>
      <c r="C20136">
        <v>490.61889496309209</v>
      </c>
      <c r="D20136">
        <v>490.61889496309209</v>
      </c>
      <c r="E20136">
        <v>490.61889496309209</v>
      </c>
    </row>
    <row r="20137" spans="1:5" x14ac:dyDescent="0.25">
      <c r="A20137">
        <v>20136</v>
      </c>
      <c r="B20137">
        <v>213.73267898477513</v>
      </c>
      <c r="C20137">
        <v>213.73267898477513</v>
      </c>
      <c r="D20137">
        <v>213.73267898477513</v>
      </c>
      <c r="E20137">
        <v>213.73267898477513</v>
      </c>
    </row>
    <row r="20138" spans="1:5" x14ac:dyDescent="0.25">
      <c r="A20138">
        <v>20137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>
        <v>20138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>
        <v>20139</v>
      </c>
      <c r="B20140">
        <v>0</v>
      </c>
      <c r="C20140">
        <v>0</v>
      </c>
      <c r="D20140">
        <v>0</v>
      </c>
      <c r="E20140">
        <v>0</v>
      </c>
    </row>
    <row r="20141" spans="1:5" x14ac:dyDescent="0.25">
      <c r="A20141">
        <v>20140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>
        <v>20141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>
        <v>20142</v>
      </c>
      <c r="B20143">
        <v>0</v>
      </c>
      <c r="C20143">
        <v>0</v>
      </c>
      <c r="D20143">
        <v>0</v>
      </c>
      <c r="E20143">
        <v>0</v>
      </c>
    </row>
    <row r="20144" spans="1:5" x14ac:dyDescent="0.25">
      <c r="A20144">
        <v>20143</v>
      </c>
      <c r="B20144">
        <v>0</v>
      </c>
      <c r="C20144">
        <v>0</v>
      </c>
      <c r="D20144">
        <v>0</v>
      </c>
      <c r="E20144">
        <v>0</v>
      </c>
    </row>
    <row r="20145" spans="1:5" x14ac:dyDescent="0.25">
      <c r="A20145">
        <v>20144</v>
      </c>
      <c r="B20145">
        <v>0</v>
      </c>
      <c r="C20145">
        <v>0</v>
      </c>
      <c r="D20145">
        <v>0</v>
      </c>
      <c r="E20145">
        <v>0</v>
      </c>
    </row>
    <row r="20146" spans="1:5" x14ac:dyDescent="0.25">
      <c r="A20146">
        <v>20145</v>
      </c>
      <c r="B20146">
        <v>0</v>
      </c>
      <c r="C20146">
        <v>0</v>
      </c>
      <c r="D20146">
        <v>0</v>
      </c>
      <c r="E20146">
        <v>0</v>
      </c>
    </row>
    <row r="20147" spans="1:5" x14ac:dyDescent="0.25">
      <c r="A20147">
        <v>20146</v>
      </c>
      <c r="B20147">
        <v>0</v>
      </c>
      <c r="C20147">
        <v>0</v>
      </c>
      <c r="D20147">
        <v>0</v>
      </c>
      <c r="E20147">
        <v>0</v>
      </c>
    </row>
    <row r="20148" spans="1:5" x14ac:dyDescent="0.25">
      <c r="A20148">
        <v>20147</v>
      </c>
      <c r="B20148">
        <v>0</v>
      </c>
      <c r="C20148">
        <v>0</v>
      </c>
      <c r="D20148">
        <v>0</v>
      </c>
      <c r="E20148">
        <v>0</v>
      </c>
    </row>
    <row r="20149" spans="1:5" x14ac:dyDescent="0.25">
      <c r="A20149">
        <v>20148</v>
      </c>
      <c r="B20149">
        <v>0</v>
      </c>
      <c r="C20149">
        <v>0</v>
      </c>
      <c r="D20149">
        <v>0</v>
      </c>
      <c r="E20149">
        <v>0</v>
      </c>
    </row>
    <row r="20150" spans="1:5" x14ac:dyDescent="0.25">
      <c r="A20150">
        <v>20149</v>
      </c>
      <c r="B20150">
        <v>0</v>
      </c>
      <c r="C20150">
        <v>0</v>
      </c>
      <c r="D20150">
        <v>0</v>
      </c>
      <c r="E20150">
        <v>0</v>
      </c>
    </row>
    <row r="20151" spans="1:5" x14ac:dyDescent="0.25">
      <c r="A20151">
        <v>20150</v>
      </c>
      <c r="B20151">
        <v>0</v>
      </c>
      <c r="C20151">
        <v>0</v>
      </c>
      <c r="D20151">
        <v>0</v>
      </c>
      <c r="E20151">
        <v>0</v>
      </c>
    </row>
    <row r="20152" spans="1:5" x14ac:dyDescent="0.25">
      <c r="A20152">
        <v>20151</v>
      </c>
      <c r="B20152">
        <v>0</v>
      </c>
      <c r="C20152">
        <v>0</v>
      </c>
      <c r="D20152">
        <v>0</v>
      </c>
      <c r="E20152">
        <v>0</v>
      </c>
    </row>
    <row r="20153" spans="1:5" x14ac:dyDescent="0.25">
      <c r="A20153">
        <v>20152</v>
      </c>
      <c r="B20153">
        <v>0</v>
      </c>
      <c r="C20153">
        <v>0</v>
      </c>
      <c r="D20153">
        <v>0</v>
      </c>
      <c r="E20153">
        <v>0</v>
      </c>
    </row>
    <row r="20154" spans="1:5" x14ac:dyDescent="0.25">
      <c r="A20154">
        <v>20153</v>
      </c>
      <c r="B20154">
        <v>0</v>
      </c>
      <c r="C20154">
        <v>0</v>
      </c>
      <c r="D20154">
        <v>0</v>
      </c>
      <c r="E20154">
        <v>0</v>
      </c>
    </row>
    <row r="20155" spans="1:5" x14ac:dyDescent="0.25">
      <c r="A20155">
        <v>20154</v>
      </c>
      <c r="B20155">
        <v>0</v>
      </c>
      <c r="C20155">
        <v>0</v>
      </c>
      <c r="D20155">
        <v>0</v>
      </c>
      <c r="E20155">
        <v>0</v>
      </c>
    </row>
    <row r="20156" spans="1:5" x14ac:dyDescent="0.25">
      <c r="A20156">
        <v>20155</v>
      </c>
      <c r="B20156">
        <v>0</v>
      </c>
      <c r="C20156">
        <v>0</v>
      </c>
      <c r="D20156">
        <v>0</v>
      </c>
      <c r="E20156">
        <v>0</v>
      </c>
    </row>
    <row r="20157" spans="1:5" x14ac:dyDescent="0.25">
      <c r="A20157">
        <v>20156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>
        <v>20157</v>
      </c>
      <c r="B20158">
        <v>0</v>
      </c>
      <c r="C20158">
        <v>0</v>
      </c>
      <c r="D20158">
        <v>0</v>
      </c>
      <c r="E20158">
        <v>0</v>
      </c>
    </row>
    <row r="20159" spans="1:5" x14ac:dyDescent="0.25">
      <c r="A20159">
        <v>20158</v>
      </c>
      <c r="B20159">
        <v>0</v>
      </c>
      <c r="C20159">
        <v>0</v>
      </c>
      <c r="D20159">
        <v>0</v>
      </c>
      <c r="E20159">
        <v>0</v>
      </c>
    </row>
    <row r="20160" spans="1:5" x14ac:dyDescent="0.25">
      <c r="A20160">
        <v>20159</v>
      </c>
      <c r="B20160">
        <v>0</v>
      </c>
      <c r="C20160">
        <v>0</v>
      </c>
      <c r="D20160">
        <v>0</v>
      </c>
      <c r="E20160">
        <v>0</v>
      </c>
    </row>
    <row r="20161" spans="1:5" x14ac:dyDescent="0.25">
      <c r="A20161">
        <v>20160</v>
      </c>
      <c r="B20161">
        <v>0</v>
      </c>
      <c r="C20161">
        <v>0</v>
      </c>
      <c r="D20161">
        <v>0</v>
      </c>
      <c r="E20161">
        <v>0</v>
      </c>
    </row>
    <row r="20162" spans="1:5" x14ac:dyDescent="0.25">
      <c r="A20162">
        <v>20161</v>
      </c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>
        <v>20162</v>
      </c>
      <c r="B20163">
        <v>0</v>
      </c>
      <c r="C20163">
        <v>0</v>
      </c>
      <c r="D20163">
        <v>0</v>
      </c>
      <c r="E20163">
        <v>0</v>
      </c>
    </row>
    <row r="20164" spans="1:5" x14ac:dyDescent="0.25">
      <c r="A20164">
        <v>20163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>
        <v>20164</v>
      </c>
      <c r="B20165">
        <v>0</v>
      </c>
      <c r="C20165">
        <v>0</v>
      </c>
      <c r="D20165">
        <v>0</v>
      </c>
      <c r="E20165">
        <v>0</v>
      </c>
    </row>
    <row r="20166" spans="1:5" x14ac:dyDescent="0.25">
      <c r="A20166">
        <v>20165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>
        <v>20166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>
        <v>20167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>
        <v>20168</v>
      </c>
      <c r="B20169">
        <v>0</v>
      </c>
      <c r="C20169">
        <v>0</v>
      </c>
      <c r="D20169">
        <v>0</v>
      </c>
      <c r="E20169">
        <v>0</v>
      </c>
    </row>
    <row r="20170" spans="1:5" x14ac:dyDescent="0.25">
      <c r="A20170">
        <v>20169</v>
      </c>
      <c r="B20170">
        <v>0</v>
      </c>
      <c r="C20170">
        <v>0</v>
      </c>
      <c r="D20170">
        <v>0</v>
      </c>
      <c r="E20170">
        <v>0</v>
      </c>
    </row>
    <row r="20171" spans="1:5" x14ac:dyDescent="0.25">
      <c r="A20171">
        <v>20170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>
        <v>20171</v>
      </c>
      <c r="B20172">
        <v>0</v>
      </c>
      <c r="C20172">
        <v>0</v>
      </c>
      <c r="D20172">
        <v>0</v>
      </c>
      <c r="E20172">
        <v>0</v>
      </c>
    </row>
    <row r="20173" spans="1:5" x14ac:dyDescent="0.25">
      <c r="A20173">
        <v>20172</v>
      </c>
      <c r="B20173">
        <v>0</v>
      </c>
      <c r="C20173">
        <v>0</v>
      </c>
      <c r="D20173">
        <v>0</v>
      </c>
      <c r="E20173">
        <v>0</v>
      </c>
    </row>
    <row r="20174" spans="1:5" x14ac:dyDescent="0.25">
      <c r="A20174">
        <v>20173</v>
      </c>
      <c r="B20174">
        <v>0</v>
      </c>
      <c r="C20174">
        <v>0</v>
      </c>
      <c r="D20174">
        <v>0</v>
      </c>
      <c r="E20174">
        <v>0</v>
      </c>
    </row>
    <row r="20175" spans="1:5" x14ac:dyDescent="0.25">
      <c r="A20175">
        <v>20174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>
        <v>20175</v>
      </c>
      <c r="B20176">
        <v>0</v>
      </c>
      <c r="C20176">
        <v>0</v>
      </c>
      <c r="D20176">
        <v>0</v>
      </c>
      <c r="E20176">
        <v>0</v>
      </c>
    </row>
    <row r="20177" spans="1:5" x14ac:dyDescent="0.25">
      <c r="A20177">
        <v>20176</v>
      </c>
      <c r="B20177">
        <v>0</v>
      </c>
      <c r="C20177">
        <v>0</v>
      </c>
      <c r="D20177">
        <v>0</v>
      </c>
      <c r="E20177">
        <v>0</v>
      </c>
    </row>
    <row r="20178" spans="1:5" x14ac:dyDescent="0.25">
      <c r="A20178">
        <v>20177</v>
      </c>
      <c r="B20178">
        <v>0</v>
      </c>
      <c r="C20178">
        <v>0</v>
      </c>
      <c r="D20178">
        <v>0</v>
      </c>
      <c r="E20178">
        <v>0</v>
      </c>
    </row>
    <row r="20179" spans="1:5" x14ac:dyDescent="0.25">
      <c r="A20179">
        <v>20178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>
        <v>20179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>
        <v>20180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>
        <v>20181</v>
      </c>
      <c r="B20182">
        <v>0</v>
      </c>
      <c r="C20182">
        <v>0</v>
      </c>
      <c r="D20182">
        <v>0</v>
      </c>
      <c r="E20182">
        <v>0</v>
      </c>
    </row>
    <row r="20183" spans="1:5" x14ac:dyDescent="0.25">
      <c r="A20183">
        <v>20182</v>
      </c>
      <c r="B20183">
        <v>0</v>
      </c>
      <c r="C20183">
        <v>0</v>
      </c>
      <c r="D20183">
        <v>0</v>
      </c>
      <c r="E20183">
        <v>0</v>
      </c>
    </row>
    <row r="20184" spans="1:5" x14ac:dyDescent="0.25">
      <c r="A20184">
        <v>20183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>
        <v>20184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>
        <v>20185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>
        <v>20186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>
        <v>20187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>
        <v>20188</v>
      </c>
      <c r="B20189">
        <v>0</v>
      </c>
      <c r="C20189">
        <v>0</v>
      </c>
      <c r="D20189">
        <v>0</v>
      </c>
      <c r="E20189">
        <v>0</v>
      </c>
    </row>
    <row r="20190" spans="1:5" x14ac:dyDescent="0.25">
      <c r="A20190">
        <v>20189</v>
      </c>
      <c r="B20190">
        <v>0</v>
      </c>
      <c r="C20190">
        <v>0</v>
      </c>
      <c r="D20190">
        <v>0</v>
      </c>
      <c r="E20190">
        <v>0</v>
      </c>
    </row>
    <row r="20191" spans="1:5" x14ac:dyDescent="0.25">
      <c r="A20191">
        <v>20190</v>
      </c>
      <c r="B20191">
        <v>0</v>
      </c>
      <c r="C20191">
        <v>0</v>
      </c>
      <c r="D20191">
        <v>0</v>
      </c>
      <c r="E20191">
        <v>0</v>
      </c>
    </row>
    <row r="20192" spans="1:5" x14ac:dyDescent="0.25">
      <c r="A20192">
        <v>20191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>
        <v>20192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>
        <v>20193</v>
      </c>
      <c r="B20194">
        <v>159.15183272277514</v>
      </c>
      <c r="C20194">
        <v>159.15183272277514</v>
      </c>
      <c r="D20194">
        <v>159.15183272277514</v>
      </c>
      <c r="E20194">
        <v>159.15183272277514</v>
      </c>
    </row>
    <row r="20195" spans="1:5" x14ac:dyDescent="0.25">
      <c r="A20195">
        <v>20194</v>
      </c>
      <c r="B20195">
        <v>229.61224163719143</v>
      </c>
      <c r="C20195">
        <v>229.61224163719143</v>
      </c>
      <c r="D20195">
        <v>229.61224163719143</v>
      </c>
      <c r="E20195">
        <v>229.61224163719143</v>
      </c>
    </row>
    <row r="20196" spans="1:5" x14ac:dyDescent="0.25">
      <c r="A20196">
        <v>20195</v>
      </c>
      <c r="B20196">
        <v>310.9127134615191</v>
      </c>
      <c r="C20196">
        <v>310.9127134615191</v>
      </c>
      <c r="D20196">
        <v>310.9127134615191</v>
      </c>
      <c r="E20196">
        <v>310.9127134615191</v>
      </c>
    </row>
    <row r="20197" spans="1:5" x14ac:dyDescent="0.25">
      <c r="A20197">
        <v>20196</v>
      </c>
      <c r="B20197">
        <v>425.71883428011563</v>
      </c>
      <c r="C20197">
        <v>425.71883428011563</v>
      </c>
      <c r="D20197">
        <v>425.71883428011563</v>
      </c>
      <c r="E20197">
        <v>425.71883428011563</v>
      </c>
    </row>
    <row r="20198" spans="1:5" x14ac:dyDescent="0.25">
      <c r="A20198">
        <v>20197</v>
      </c>
      <c r="B20198">
        <v>496.17924319453334</v>
      </c>
      <c r="C20198">
        <v>496.17924319453334</v>
      </c>
      <c r="D20198">
        <v>496.17924319453334</v>
      </c>
      <c r="E20198">
        <v>496.17924319453334</v>
      </c>
    </row>
    <row r="20199" spans="1:5" x14ac:dyDescent="0.25">
      <c r="A20199">
        <v>20198</v>
      </c>
      <c r="B20199">
        <v>549.39409747954778</v>
      </c>
      <c r="C20199">
        <v>549.39409747954778</v>
      </c>
      <c r="D20199">
        <v>549.39409747954778</v>
      </c>
      <c r="E20199">
        <v>549.39409747954778</v>
      </c>
    </row>
    <row r="20200" spans="1:5" x14ac:dyDescent="0.25">
      <c r="A20200">
        <v>20199</v>
      </c>
      <c r="B20200">
        <v>648.43285406554685</v>
      </c>
      <c r="C20200">
        <v>648.43285406554685</v>
      </c>
      <c r="D20200">
        <v>648.43285406554685</v>
      </c>
      <c r="E20200">
        <v>648.43285406554685</v>
      </c>
    </row>
    <row r="20201" spans="1:5" x14ac:dyDescent="0.25">
      <c r="A20201">
        <v>20200</v>
      </c>
      <c r="B20201">
        <v>685.880344117964</v>
      </c>
      <c r="C20201">
        <v>685.880344117964</v>
      </c>
      <c r="D20201">
        <v>685.880344117964</v>
      </c>
      <c r="E20201">
        <v>685.880344117964</v>
      </c>
    </row>
    <row r="20202" spans="1:5" x14ac:dyDescent="0.25">
      <c r="A20202">
        <v>20201</v>
      </c>
      <c r="B20202">
        <v>740.08065866751622</v>
      </c>
      <c r="C20202">
        <v>740.08065866751622</v>
      </c>
      <c r="D20202">
        <v>740.08065866751622</v>
      </c>
      <c r="E20202">
        <v>740.08065866751622</v>
      </c>
    </row>
    <row r="20203" spans="1:5" x14ac:dyDescent="0.25">
      <c r="A20203">
        <v>20202</v>
      </c>
      <c r="B20203">
        <v>830.74300300494758</v>
      </c>
      <c r="C20203">
        <v>830.74300300494758</v>
      </c>
      <c r="D20203">
        <v>830.74300300494758</v>
      </c>
      <c r="E20203">
        <v>830.74300300494758</v>
      </c>
    </row>
    <row r="20204" spans="1:5" x14ac:dyDescent="0.25">
      <c r="A20204">
        <v>20203</v>
      </c>
      <c r="B20204">
        <v>894.79792019987224</v>
      </c>
      <c r="C20204">
        <v>894.79792019987224</v>
      </c>
      <c r="D20204">
        <v>894.79792019987224</v>
      </c>
      <c r="E20204">
        <v>894.79792019987224</v>
      </c>
    </row>
    <row r="20205" spans="1:5" x14ac:dyDescent="0.25">
      <c r="A20205">
        <v>20204</v>
      </c>
      <c r="B20205">
        <v>941.8536478315292</v>
      </c>
      <c r="C20205">
        <v>941.8536478315292</v>
      </c>
      <c r="D20205">
        <v>941.8536478315292</v>
      </c>
      <c r="E20205">
        <v>941.8536478315292</v>
      </c>
    </row>
    <row r="20206" spans="1:5" x14ac:dyDescent="0.25">
      <c r="A20206">
        <v>20205</v>
      </c>
      <c r="B20206">
        <v>1015.0240724734241</v>
      </c>
      <c r="C20206">
        <v>1015.0240724734241</v>
      </c>
      <c r="D20206">
        <v>1015.0240724734241</v>
      </c>
      <c r="E20206">
        <v>1015.0240724734241</v>
      </c>
    </row>
    <row r="20207" spans="1:5" x14ac:dyDescent="0.25">
      <c r="A20207">
        <v>20206</v>
      </c>
      <c r="B20207">
        <v>949.98369501396201</v>
      </c>
      <c r="C20207">
        <v>949.98369501396201</v>
      </c>
      <c r="D20207">
        <v>949.98369501396201</v>
      </c>
      <c r="E20207">
        <v>949.98369501396201</v>
      </c>
    </row>
    <row r="20208" spans="1:5" x14ac:dyDescent="0.25">
      <c r="A20208">
        <v>20207</v>
      </c>
      <c r="B20208">
        <v>999.2567082408267</v>
      </c>
      <c r="C20208">
        <v>999.2567082408267</v>
      </c>
      <c r="D20208">
        <v>999.2567082408267</v>
      </c>
      <c r="E20208">
        <v>999.2567082408267</v>
      </c>
    </row>
    <row r="20209" spans="1:5" x14ac:dyDescent="0.25">
      <c r="A20209">
        <v>20208</v>
      </c>
      <c r="B20209">
        <v>1101.7445757527059</v>
      </c>
      <c r="C20209">
        <v>1101.7445757527059</v>
      </c>
      <c r="D20209">
        <v>1101.7445757527059</v>
      </c>
      <c r="E20209">
        <v>1101.7445757527059</v>
      </c>
    </row>
    <row r="20210" spans="1:5" x14ac:dyDescent="0.25">
      <c r="A20210">
        <v>20209</v>
      </c>
      <c r="B20210">
        <v>1107.6573373399299</v>
      </c>
      <c r="C20210">
        <v>1107.6573373399299</v>
      </c>
      <c r="D20210">
        <v>1107.6573373399299</v>
      </c>
      <c r="E20210">
        <v>1107.6573373399299</v>
      </c>
    </row>
    <row r="20211" spans="1:5" x14ac:dyDescent="0.25">
      <c r="A20211">
        <v>20210</v>
      </c>
      <c r="B20211">
        <v>1080.5571800651544</v>
      </c>
      <c r="C20211">
        <v>1080.5571800651544</v>
      </c>
      <c r="D20211">
        <v>1080.5571800651544</v>
      </c>
      <c r="E20211">
        <v>1080.5571800651544</v>
      </c>
    </row>
    <row r="20212" spans="1:5" x14ac:dyDescent="0.25">
      <c r="A20212">
        <v>20211</v>
      </c>
      <c r="B20212">
        <v>1017.4877231347665</v>
      </c>
      <c r="C20212">
        <v>1017.4877231347665</v>
      </c>
      <c r="D20212">
        <v>1017.4877231347665</v>
      </c>
      <c r="E20212">
        <v>1017.4877231347665</v>
      </c>
    </row>
    <row r="20213" spans="1:5" x14ac:dyDescent="0.25">
      <c r="A20213">
        <v>20212</v>
      </c>
      <c r="B20213">
        <v>1025.8641353833339</v>
      </c>
      <c r="C20213">
        <v>1025.8641353833339</v>
      </c>
      <c r="D20213">
        <v>1025.8641353833339</v>
      </c>
      <c r="E20213">
        <v>1025.8641353833339</v>
      </c>
    </row>
    <row r="20214" spans="1:5" x14ac:dyDescent="0.25">
      <c r="A20214">
        <v>20213</v>
      </c>
      <c r="B20214">
        <v>1247.0999647719593</v>
      </c>
      <c r="C20214">
        <v>1247.0999647719593</v>
      </c>
      <c r="D20214">
        <v>1247.0999647719593</v>
      </c>
      <c r="E20214">
        <v>1247.0999647719593</v>
      </c>
    </row>
    <row r="20215" spans="1:5" x14ac:dyDescent="0.25">
      <c r="A20215">
        <v>20214</v>
      </c>
      <c r="B20215">
        <v>1408.6112776713137</v>
      </c>
      <c r="C20215">
        <v>1408.6112776713137</v>
      </c>
      <c r="D20215">
        <v>1408.6112776713137</v>
      </c>
      <c r="E20215">
        <v>1408.6112776713137</v>
      </c>
    </row>
    <row r="20216" spans="1:5" x14ac:dyDescent="0.25">
      <c r="A20216">
        <v>20215</v>
      </c>
      <c r="B20216">
        <v>1417.4764563792</v>
      </c>
      <c r="C20216">
        <v>1417.4764563792</v>
      </c>
      <c r="D20216">
        <v>1417.4764563792</v>
      </c>
      <c r="E20216">
        <v>1417.4764563792</v>
      </c>
    </row>
    <row r="20217" spans="1:5" x14ac:dyDescent="0.25">
      <c r="A20217">
        <v>20216</v>
      </c>
      <c r="B20217">
        <v>1383.9898877391263</v>
      </c>
      <c r="C20217">
        <v>1383.9898877391263</v>
      </c>
      <c r="D20217">
        <v>1383.9898877391263</v>
      </c>
      <c r="E20217">
        <v>1383.9898877391263</v>
      </c>
    </row>
    <row r="20218" spans="1:5" x14ac:dyDescent="0.25">
      <c r="A20218">
        <v>20217</v>
      </c>
      <c r="B20218">
        <v>1372.0605219225201</v>
      </c>
      <c r="C20218">
        <v>1372.0605219225201</v>
      </c>
      <c r="D20218">
        <v>1372.0605219225201</v>
      </c>
      <c r="E20218">
        <v>1372.0605219225201</v>
      </c>
    </row>
    <row r="20219" spans="1:5" x14ac:dyDescent="0.25">
      <c r="A20219">
        <v>20218</v>
      </c>
      <c r="B20219">
        <v>1343.7657890432904</v>
      </c>
      <c r="C20219">
        <v>1343.7657890432904</v>
      </c>
      <c r="D20219">
        <v>1343.7657890432904</v>
      </c>
      <c r="E20219">
        <v>1343.7657890432904</v>
      </c>
    </row>
    <row r="20220" spans="1:5" x14ac:dyDescent="0.25">
      <c r="A20220">
        <v>20219</v>
      </c>
      <c r="B20220">
        <v>1298.8770948050635</v>
      </c>
      <c r="C20220">
        <v>1298.8770948050635</v>
      </c>
      <c r="D20220">
        <v>1298.8770948050635</v>
      </c>
      <c r="E20220">
        <v>1298.8770948050635</v>
      </c>
    </row>
    <row r="20221" spans="1:5" x14ac:dyDescent="0.25">
      <c r="A20221">
        <v>20220</v>
      </c>
      <c r="B20221">
        <v>1216.8290506428887</v>
      </c>
      <c r="C20221">
        <v>1216.8290506428887</v>
      </c>
      <c r="D20221">
        <v>1216.8290506428887</v>
      </c>
      <c r="E20221">
        <v>1216.8290506428887</v>
      </c>
    </row>
    <row r="20222" spans="1:5" x14ac:dyDescent="0.25">
      <c r="A20222">
        <v>20221</v>
      </c>
      <c r="B20222">
        <v>1240.6552166369156</v>
      </c>
      <c r="C20222">
        <v>1240.6552166369156</v>
      </c>
      <c r="D20222">
        <v>1240.6552166369156</v>
      </c>
      <c r="E20222">
        <v>1240.6552166369156</v>
      </c>
    </row>
    <row r="20223" spans="1:5" x14ac:dyDescent="0.25">
      <c r="A20223">
        <v>20222</v>
      </c>
      <c r="B20223">
        <v>1103.0595447709629</v>
      </c>
      <c r="C20223">
        <v>1103.0595447709629</v>
      </c>
      <c r="D20223">
        <v>1103.0595447709629</v>
      </c>
      <c r="E20223">
        <v>1103.0595447709629</v>
      </c>
    </row>
    <row r="20224" spans="1:5" x14ac:dyDescent="0.25">
      <c r="A20224">
        <v>20223</v>
      </c>
      <c r="B20224">
        <v>1114.1368169089908</v>
      </c>
      <c r="C20224">
        <v>1114.1368169089908</v>
      </c>
      <c r="D20224">
        <v>1114.1368169089908</v>
      </c>
      <c r="E20224">
        <v>1114.1368169089908</v>
      </c>
    </row>
    <row r="20225" spans="1:5" x14ac:dyDescent="0.25">
      <c r="A20225">
        <v>20224</v>
      </c>
      <c r="B20225">
        <v>1098.4200553725022</v>
      </c>
      <c r="C20225">
        <v>1098.4200553725022</v>
      </c>
      <c r="D20225">
        <v>1098.4200553725022</v>
      </c>
      <c r="E20225">
        <v>1098.4200553725022</v>
      </c>
    </row>
    <row r="20226" spans="1:5" x14ac:dyDescent="0.25">
      <c r="A20226">
        <v>20225</v>
      </c>
      <c r="B20226">
        <v>987.86795968534057</v>
      </c>
      <c r="C20226">
        <v>987.86795968534057</v>
      </c>
      <c r="D20226">
        <v>987.86795968534057</v>
      </c>
      <c r="E20226">
        <v>987.86795968534057</v>
      </c>
    </row>
    <row r="20227" spans="1:5" x14ac:dyDescent="0.25">
      <c r="A20227">
        <v>20226</v>
      </c>
      <c r="B20227">
        <v>932.91929106359544</v>
      </c>
      <c r="C20227">
        <v>932.91929106359544</v>
      </c>
      <c r="D20227">
        <v>932.91929106359544</v>
      </c>
      <c r="E20227">
        <v>932.91929106359544</v>
      </c>
    </row>
    <row r="20228" spans="1:5" x14ac:dyDescent="0.25">
      <c r="A20228">
        <v>20227</v>
      </c>
      <c r="B20228">
        <v>885.28531133193769</v>
      </c>
      <c r="C20228">
        <v>885.28531133193769</v>
      </c>
      <c r="D20228">
        <v>885.28531133193769</v>
      </c>
      <c r="E20228">
        <v>885.28531133193769</v>
      </c>
    </row>
    <row r="20229" spans="1:5" x14ac:dyDescent="0.25">
      <c r="A20229">
        <v>20228</v>
      </c>
      <c r="B20229">
        <v>783.87006113725386</v>
      </c>
      <c r="C20229">
        <v>783.87006113725386</v>
      </c>
      <c r="D20229">
        <v>783.87006113725386</v>
      </c>
      <c r="E20229">
        <v>783.87006113725386</v>
      </c>
    </row>
    <row r="20230" spans="1:5" x14ac:dyDescent="0.25">
      <c r="A20230">
        <v>20229</v>
      </c>
      <c r="B20230">
        <v>704.8366203024417</v>
      </c>
      <c r="C20230">
        <v>704.8366203024417</v>
      </c>
      <c r="D20230">
        <v>704.8366203024417</v>
      </c>
      <c r="E20230">
        <v>704.8366203024417</v>
      </c>
    </row>
    <row r="20231" spans="1:5" x14ac:dyDescent="0.25">
      <c r="A20231">
        <v>20230</v>
      </c>
      <c r="B20231">
        <v>482.83178076331973</v>
      </c>
      <c r="C20231">
        <v>482.83178076331973</v>
      </c>
      <c r="D20231">
        <v>482.83178076331973</v>
      </c>
      <c r="E20231">
        <v>482.83178076331973</v>
      </c>
    </row>
    <row r="20232" spans="1:5" x14ac:dyDescent="0.25">
      <c r="A20232">
        <v>20231</v>
      </c>
      <c r="B20232">
        <v>374.24210232215222</v>
      </c>
      <c r="C20232">
        <v>374.24210232215222</v>
      </c>
      <c r="D20232">
        <v>374.24210232215222</v>
      </c>
      <c r="E20232">
        <v>374.24210232215222</v>
      </c>
    </row>
    <row r="20233" spans="1:5" x14ac:dyDescent="0.25">
      <c r="A20233">
        <v>20232</v>
      </c>
      <c r="B20233">
        <v>176.76551649216762</v>
      </c>
      <c r="C20233">
        <v>176.76551649216762</v>
      </c>
      <c r="D20233">
        <v>176.76551649216762</v>
      </c>
      <c r="E20233">
        <v>176.76551649216762</v>
      </c>
    </row>
    <row r="20234" spans="1:5" x14ac:dyDescent="0.25">
      <c r="A20234">
        <v>20233</v>
      </c>
      <c r="B20234">
        <v>0</v>
      </c>
      <c r="C20234">
        <v>0</v>
      </c>
      <c r="D20234">
        <v>0</v>
      </c>
      <c r="E20234">
        <v>0</v>
      </c>
    </row>
    <row r="20235" spans="1:5" x14ac:dyDescent="0.25">
      <c r="A20235">
        <v>20234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>
        <v>20235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>
        <v>20236</v>
      </c>
      <c r="B20237">
        <v>0</v>
      </c>
      <c r="C20237">
        <v>0</v>
      </c>
      <c r="D20237">
        <v>0</v>
      </c>
      <c r="E20237">
        <v>0</v>
      </c>
    </row>
    <row r="20238" spans="1:5" x14ac:dyDescent="0.25">
      <c r="A20238">
        <v>20237</v>
      </c>
      <c r="B20238">
        <v>0</v>
      </c>
      <c r="C20238">
        <v>0</v>
      </c>
      <c r="D20238">
        <v>0</v>
      </c>
      <c r="E20238">
        <v>0</v>
      </c>
    </row>
    <row r="20239" spans="1:5" x14ac:dyDescent="0.25">
      <c r="A20239">
        <v>20238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>
        <v>20239</v>
      </c>
      <c r="B20240">
        <v>0</v>
      </c>
      <c r="C20240">
        <v>0</v>
      </c>
      <c r="D20240">
        <v>0</v>
      </c>
      <c r="E20240">
        <v>0</v>
      </c>
    </row>
    <row r="20241" spans="1:5" x14ac:dyDescent="0.25">
      <c r="A20241">
        <v>20240</v>
      </c>
      <c r="B20241">
        <v>0</v>
      </c>
      <c r="C20241">
        <v>0</v>
      </c>
      <c r="D20241">
        <v>0</v>
      </c>
      <c r="E20241">
        <v>0</v>
      </c>
    </row>
    <row r="20242" spans="1:5" x14ac:dyDescent="0.25">
      <c r="A20242">
        <v>20241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>
        <v>20242</v>
      </c>
      <c r="B20243">
        <v>0</v>
      </c>
      <c r="C20243">
        <v>0</v>
      </c>
      <c r="D20243">
        <v>0</v>
      </c>
      <c r="E20243">
        <v>0</v>
      </c>
    </row>
    <row r="20244" spans="1:5" x14ac:dyDescent="0.25">
      <c r="A20244">
        <v>20243</v>
      </c>
      <c r="B20244">
        <v>0</v>
      </c>
      <c r="C20244">
        <v>0</v>
      </c>
      <c r="D20244">
        <v>0</v>
      </c>
      <c r="E20244">
        <v>0</v>
      </c>
    </row>
    <row r="20245" spans="1:5" x14ac:dyDescent="0.25">
      <c r="A20245">
        <v>20244</v>
      </c>
      <c r="B20245">
        <v>0</v>
      </c>
      <c r="C20245">
        <v>0</v>
      </c>
      <c r="D20245">
        <v>0</v>
      </c>
      <c r="E20245">
        <v>0</v>
      </c>
    </row>
    <row r="20246" spans="1:5" x14ac:dyDescent="0.25">
      <c r="A20246">
        <v>20245</v>
      </c>
      <c r="B20246">
        <v>0</v>
      </c>
      <c r="C20246">
        <v>0</v>
      </c>
      <c r="D20246">
        <v>0</v>
      </c>
      <c r="E20246">
        <v>0</v>
      </c>
    </row>
    <row r="20247" spans="1:5" x14ac:dyDescent="0.25">
      <c r="A20247">
        <v>20246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>
        <v>20247</v>
      </c>
      <c r="B20248">
        <v>0</v>
      </c>
      <c r="C20248">
        <v>0</v>
      </c>
      <c r="D20248">
        <v>0</v>
      </c>
      <c r="E20248">
        <v>0</v>
      </c>
    </row>
    <row r="20249" spans="1:5" x14ac:dyDescent="0.25">
      <c r="A20249">
        <v>20248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>
        <v>20249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>
        <v>20250</v>
      </c>
      <c r="B20251">
        <v>0</v>
      </c>
      <c r="C20251">
        <v>0</v>
      </c>
      <c r="D20251">
        <v>0</v>
      </c>
      <c r="E20251">
        <v>0</v>
      </c>
    </row>
    <row r="20252" spans="1:5" x14ac:dyDescent="0.25">
      <c r="A20252">
        <v>20251</v>
      </c>
      <c r="B20252">
        <v>0</v>
      </c>
      <c r="C20252">
        <v>0</v>
      </c>
      <c r="D20252">
        <v>0</v>
      </c>
      <c r="E20252">
        <v>0</v>
      </c>
    </row>
    <row r="20253" spans="1:5" x14ac:dyDescent="0.25">
      <c r="A20253">
        <v>20252</v>
      </c>
      <c r="B20253">
        <v>0</v>
      </c>
      <c r="C20253">
        <v>0</v>
      </c>
      <c r="D20253">
        <v>0</v>
      </c>
      <c r="E20253">
        <v>0</v>
      </c>
    </row>
    <row r="20254" spans="1:5" x14ac:dyDescent="0.25">
      <c r="A20254">
        <v>20253</v>
      </c>
      <c r="B20254">
        <v>0</v>
      </c>
      <c r="C20254">
        <v>0</v>
      </c>
      <c r="D20254">
        <v>0</v>
      </c>
      <c r="E20254">
        <v>0</v>
      </c>
    </row>
    <row r="20255" spans="1:5" x14ac:dyDescent="0.25">
      <c r="A20255">
        <v>20254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>
        <v>20255</v>
      </c>
      <c r="B20256">
        <v>0</v>
      </c>
      <c r="C20256">
        <v>0</v>
      </c>
      <c r="D20256">
        <v>0</v>
      </c>
      <c r="E20256">
        <v>0</v>
      </c>
    </row>
    <row r="20257" spans="1:5" x14ac:dyDescent="0.25">
      <c r="A20257">
        <v>20256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>
        <v>20257</v>
      </c>
      <c r="B20258">
        <v>0</v>
      </c>
      <c r="C20258">
        <v>0</v>
      </c>
      <c r="D20258">
        <v>0</v>
      </c>
      <c r="E20258">
        <v>0</v>
      </c>
    </row>
    <row r="20259" spans="1:5" x14ac:dyDescent="0.25">
      <c r="A20259">
        <v>20258</v>
      </c>
      <c r="B20259">
        <v>0</v>
      </c>
      <c r="C20259">
        <v>0</v>
      </c>
      <c r="D20259">
        <v>0</v>
      </c>
      <c r="E20259">
        <v>0</v>
      </c>
    </row>
    <row r="20260" spans="1:5" x14ac:dyDescent="0.25">
      <c r="A20260">
        <v>20259</v>
      </c>
      <c r="B20260">
        <v>0</v>
      </c>
      <c r="C20260">
        <v>0</v>
      </c>
      <c r="D20260">
        <v>0</v>
      </c>
      <c r="E20260">
        <v>0</v>
      </c>
    </row>
    <row r="20261" spans="1:5" x14ac:dyDescent="0.25">
      <c r="A20261">
        <v>20260</v>
      </c>
      <c r="B20261">
        <v>0</v>
      </c>
      <c r="C20261">
        <v>0</v>
      </c>
      <c r="D20261">
        <v>0</v>
      </c>
      <c r="E20261">
        <v>0</v>
      </c>
    </row>
    <row r="20262" spans="1:5" x14ac:dyDescent="0.25">
      <c r="A20262">
        <v>20261</v>
      </c>
      <c r="B20262">
        <v>0</v>
      </c>
      <c r="C20262">
        <v>0</v>
      </c>
      <c r="D20262">
        <v>0</v>
      </c>
      <c r="E20262">
        <v>0</v>
      </c>
    </row>
    <row r="20263" spans="1:5" x14ac:dyDescent="0.25">
      <c r="A20263">
        <v>20262</v>
      </c>
      <c r="B20263">
        <v>0</v>
      </c>
      <c r="C20263">
        <v>0</v>
      </c>
      <c r="D20263">
        <v>0</v>
      </c>
      <c r="E20263">
        <v>0</v>
      </c>
    </row>
    <row r="20264" spans="1:5" x14ac:dyDescent="0.25">
      <c r="A20264">
        <v>20263</v>
      </c>
      <c r="B20264">
        <v>0</v>
      </c>
      <c r="C20264">
        <v>0</v>
      </c>
      <c r="D20264">
        <v>0</v>
      </c>
      <c r="E20264">
        <v>0</v>
      </c>
    </row>
    <row r="20265" spans="1:5" x14ac:dyDescent="0.25">
      <c r="A20265">
        <v>20264</v>
      </c>
      <c r="B20265">
        <v>0</v>
      </c>
      <c r="C20265">
        <v>0</v>
      </c>
      <c r="D20265">
        <v>0</v>
      </c>
      <c r="E20265">
        <v>0</v>
      </c>
    </row>
    <row r="20266" spans="1:5" x14ac:dyDescent="0.25">
      <c r="A20266">
        <v>20265</v>
      </c>
      <c r="B20266">
        <v>0</v>
      </c>
      <c r="C20266">
        <v>0</v>
      </c>
      <c r="D20266">
        <v>0</v>
      </c>
      <c r="E20266">
        <v>0</v>
      </c>
    </row>
    <row r="20267" spans="1:5" x14ac:dyDescent="0.25">
      <c r="A20267">
        <v>20266</v>
      </c>
      <c r="B20267">
        <v>0</v>
      </c>
      <c r="C20267">
        <v>0</v>
      </c>
      <c r="D20267">
        <v>0</v>
      </c>
      <c r="E20267">
        <v>0</v>
      </c>
    </row>
    <row r="20268" spans="1:5" x14ac:dyDescent="0.25">
      <c r="A20268">
        <v>20267</v>
      </c>
      <c r="B20268">
        <v>0</v>
      </c>
      <c r="C20268">
        <v>0</v>
      </c>
      <c r="D20268">
        <v>0</v>
      </c>
      <c r="E20268">
        <v>0</v>
      </c>
    </row>
    <row r="20269" spans="1:5" x14ac:dyDescent="0.25">
      <c r="A20269">
        <v>20268</v>
      </c>
      <c r="B20269">
        <v>0</v>
      </c>
      <c r="C20269">
        <v>0</v>
      </c>
      <c r="D20269">
        <v>0</v>
      </c>
      <c r="E20269">
        <v>0</v>
      </c>
    </row>
    <row r="20270" spans="1:5" x14ac:dyDescent="0.25">
      <c r="A20270">
        <v>20269</v>
      </c>
      <c r="B20270">
        <v>0</v>
      </c>
      <c r="C20270">
        <v>0</v>
      </c>
      <c r="D20270">
        <v>0</v>
      </c>
      <c r="E20270">
        <v>0</v>
      </c>
    </row>
    <row r="20271" spans="1:5" x14ac:dyDescent="0.25">
      <c r="A20271">
        <v>20270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>
        <v>20271</v>
      </c>
      <c r="B20272">
        <v>0</v>
      </c>
      <c r="C20272">
        <v>0</v>
      </c>
      <c r="D20272">
        <v>0</v>
      </c>
      <c r="E20272">
        <v>0</v>
      </c>
    </row>
    <row r="20273" spans="1:5" x14ac:dyDescent="0.25">
      <c r="A20273">
        <v>20272</v>
      </c>
      <c r="B20273">
        <v>0</v>
      </c>
      <c r="C20273">
        <v>0</v>
      </c>
      <c r="D20273">
        <v>0</v>
      </c>
      <c r="E20273">
        <v>0</v>
      </c>
    </row>
    <row r="20274" spans="1:5" x14ac:dyDescent="0.25">
      <c r="A20274">
        <v>20273</v>
      </c>
      <c r="B20274">
        <v>0</v>
      </c>
      <c r="C20274">
        <v>0</v>
      </c>
      <c r="D20274">
        <v>0</v>
      </c>
      <c r="E20274">
        <v>0</v>
      </c>
    </row>
    <row r="20275" spans="1:5" x14ac:dyDescent="0.25">
      <c r="A20275">
        <v>20274</v>
      </c>
      <c r="B20275">
        <v>0</v>
      </c>
      <c r="C20275">
        <v>0</v>
      </c>
      <c r="D20275">
        <v>0</v>
      </c>
      <c r="E20275">
        <v>0</v>
      </c>
    </row>
    <row r="20276" spans="1:5" x14ac:dyDescent="0.25">
      <c r="A20276">
        <v>20275</v>
      </c>
      <c r="B20276">
        <v>0</v>
      </c>
      <c r="C20276">
        <v>0</v>
      </c>
      <c r="D20276">
        <v>0</v>
      </c>
      <c r="E20276">
        <v>0</v>
      </c>
    </row>
    <row r="20277" spans="1:5" x14ac:dyDescent="0.25">
      <c r="A20277">
        <v>20276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>
        <v>20277</v>
      </c>
      <c r="B20278">
        <v>0</v>
      </c>
      <c r="C20278">
        <v>0</v>
      </c>
      <c r="D20278">
        <v>0</v>
      </c>
      <c r="E20278">
        <v>0</v>
      </c>
    </row>
    <row r="20279" spans="1:5" x14ac:dyDescent="0.25">
      <c r="A20279">
        <v>20278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>
        <v>20279</v>
      </c>
      <c r="B20280">
        <v>0</v>
      </c>
      <c r="C20280">
        <v>0</v>
      </c>
      <c r="D20280">
        <v>0</v>
      </c>
      <c r="E20280">
        <v>0</v>
      </c>
    </row>
    <row r="20281" spans="1:5" x14ac:dyDescent="0.25">
      <c r="A20281">
        <v>20280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>
        <v>20281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>
        <v>20282</v>
      </c>
      <c r="B20283">
        <v>0</v>
      </c>
      <c r="C20283">
        <v>0</v>
      </c>
      <c r="D20283">
        <v>0</v>
      </c>
      <c r="E20283">
        <v>0</v>
      </c>
    </row>
    <row r="20284" spans="1:5" x14ac:dyDescent="0.25">
      <c r="A20284">
        <v>20283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>
        <v>20284</v>
      </c>
      <c r="B20285">
        <v>0</v>
      </c>
      <c r="C20285">
        <v>0</v>
      </c>
      <c r="D20285">
        <v>0</v>
      </c>
      <c r="E20285">
        <v>0</v>
      </c>
    </row>
    <row r="20286" spans="1:5" x14ac:dyDescent="0.25">
      <c r="A20286">
        <v>20285</v>
      </c>
      <c r="B20286">
        <v>0</v>
      </c>
      <c r="C20286">
        <v>0</v>
      </c>
      <c r="D20286">
        <v>0</v>
      </c>
      <c r="E20286">
        <v>0</v>
      </c>
    </row>
    <row r="20287" spans="1:5" x14ac:dyDescent="0.25">
      <c r="A20287">
        <v>20286</v>
      </c>
      <c r="B20287">
        <v>0</v>
      </c>
      <c r="C20287">
        <v>0</v>
      </c>
      <c r="D20287">
        <v>0</v>
      </c>
      <c r="E20287">
        <v>0</v>
      </c>
    </row>
    <row r="20288" spans="1:5" x14ac:dyDescent="0.25">
      <c r="A20288">
        <v>20287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>
        <v>20288</v>
      </c>
      <c r="B20289">
        <v>0</v>
      </c>
      <c r="C20289">
        <v>0</v>
      </c>
      <c r="D20289">
        <v>0</v>
      </c>
      <c r="E20289">
        <v>0</v>
      </c>
    </row>
    <row r="20290" spans="1:5" x14ac:dyDescent="0.25">
      <c r="A20290">
        <v>20289</v>
      </c>
      <c r="B20290">
        <v>157.67364232596924</v>
      </c>
      <c r="C20290">
        <v>157.67364232596924</v>
      </c>
      <c r="D20290">
        <v>157.67364232596924</v>
      </c>
      <c r="E20290">
        <v>157.67364232596924</v>
      </c>
    </row>
    <row r="20291" spans="1:5" x14ac:dyDescent="0.25">
      <c r="A20291">
        <v>20290</v>
      </c>
      <c r="B20291">
        <v>244.39414560525103</v>
      </c>
      <c r="C20291">
        <v>244.39414560525103</v>
      </c>
      <c r="D20291">
        <v>244.39414560525103</v>
      </c>
      <c r="E20291">
        <v>244.39414560525103</v>
      </c>
    </row>
    <row r="20292" spans="1:5" x14ac:dyDescent="0.25">
      <c r="A20292">
        <v>20291</v>
      </c>
      <c r="B20292">
        <v>318.30366544554892</v>
      </c>
      <c r="C20292">
        <v>318.30366544554892</v>
      </c>
      <c r="D20292">
        <v>318.30366544554892</v>
      </c>
      <c r="E20292">
        <v>318.30366544554892</v>
      </c>
    </row>
    <row r="20293" spans="1:5" x14ac:dyDescent="0.25">
      <c r="A20293">
        <v>20292</v>
      </c>
      <c r="B20293">
        <v>389.25680449223478</v>
      </c>
      <c r="C20293">
        <v>389.25680449223478</v>
      </c>
      <c r="D20293">
        <v>389.25680449223478</v>
      </c>
      <c r="E20293">
        <v>389.25680449223478</v>
      </c>
    </row>
    <row r="20294" spans="1:5" x14ac:dyDescent="0.25">
      <c r="A20294">
        <v>20293</v>
      </c>
      <c r="B20294">
        <v>441.97892864498107</v>
      </c>
      <c r="C20294">
        <v>441.97892864498107</v>
      </c>
      <c r="D20294">
        <v>441.97892864498107</v>
      </c>
      <c r="E20294">
        <v>441.97892864498107</v>
      </c>
    </row>
    <row r="20295" spans="1:5" x14ac:dyDescent="0.25">
      <c r="A20295">
        <v>20294</v>
      </c>
      <c r="B20295">
        <v>526.48214632905547</v>
      </c>
      <c r="C20295">
        <v>526.48214632905547</v>
      </c>
      <c r="D20295">
        <v>526.48214632905547</v>
      </c>
      <c r="E20295">
        <v>526.48214632905547</v>
      </c>
    </row>
    <row r="20296" spans="1:5" x14ac:dyDescent="0.25">
      <c r="A20296">
        <v>20295</v>
      </c>
      <c r="B20296">
        <v>567.13238224121937</v>
      </c>
      <c r="C20296">
        <v>567.13238224121937</v>
      </c>
      <c r="D20296">
        <v>567.13238224121937</v>
      </c>
      <c r="E20296">
        <v>567.13238224121937</v>
      </c>
    </row>
    <row r="20297" spans="1:5" x14ac:dyDescent="0.25">
      <c r="A20297">
        <v>20296</v>
      </c>
      <c r="B20297">
        <v>670.1129798853666</v>
      </c>
      <c r="C20297">
        <v>670.1129798853666</v>
      </c>
      <c r="D20297">
        <v>670.1129798853666</v>
      </c>
      <c r="E20297">
        <v>670.1129798853666</v>
      </c>
    </row>
    <row r="20298" spans="1:5" x14ac:dyDescent="0.25">
      <c r="A20298">
        <v>20297</v>
      </c>
      <c r="B20298">
        <v>723.82056430265072</v>
      </c>
      <c r="C20298">
        <v>723.82056430265072</v>
      </c>
      <c r="D20298">
        <v>723.82056430265072</v>
      </c>
      <c r="E20298">
        <v>723.82056430265072</v>
      </c>
    </row>
    <row r="20299" spans="1:5" x14ac:dyDescent="0.25">
      <c r="A20299">
        <v>20298</v>
      </c>
      <c r="B20299">
        <v>771.61538713270943</v>
      </c>
      <c r="C20299">
        <v>771.61538713270943</v>
      </c>
      <c r="D20299">
        <v>771.61538713270943</v>
      </c>
      <c r="E20299">
        <v>771.61538713270943</v>
      </c>
    </row>
    <row r="20300" spans="1:5" x14ac:dyDescent="0.25">
      <c r="A20300">
        <v>20299</v>
      </c>
      <c r="B20300">
        <v>810.04833744966436</v>
      </c>
      <c r="C20300">
        <v>810.04833744966436</v>
      </c>
      <c r="D20300">
        <v>810.04833744966436</v>
      </c>
      <c r="E20300">
        <v>810.04833744966436</v>
      </c>
    </row>
    <row r="20301" spans="1:5" x14ac:dyDescent="0.25">
      <c r="A20301">
        <v>20300</v>
      </c>
      <c r="B20301">
        <v>883.46512715769393</v>
      </c>
      <c r="C20301">
        <v>883.46512715769393</v>
      </c>
      <c r="D20301">
        <v>883.46512715769393</v>
      </c>
      <c r="E20301">
        <v>883.46512715769393</v>
      </c>
    </row>
    <row r="20302" spans="1:5" x14ac:dyDescent="0.25">
      <c r="A20302">
        <v>20301</v>
      </c>
      <c r="B20302">
        <v>942.59274302993231</v>
      </c>
      <c r="C20302">
        <v>942.59274302993231</v>
      </c>
      <c r="D20302">
        <v>942.59274302993231</v>
      </c>
      <c r="E20302">
        <v>942.59274302993231</v>
      </c>
    </row>
    <row r="20303" spans="1:5" x14ac:dyDescent="0.25">
      <c r="A20303">
        <v>20302</v>
      </c>
      <c r="B20303">
        <v>998.27124797628892</v>
      </c>
      <c r="C20303">
        <v>998.27124797628892</v>
      </c>
      <c r="D20303">
        <v>998.27124797628892</v>
      </c>
      <c r="E20303">
        <v>998.27124797628892</v>
      </c>
    </row>
    <row r="20304" spans="1:5" x14ac:dyDescent="0.25">
      <c r="A20304">
        <v>20303</v>
      </c>
      <c r="B20304">
        <v>1083.5135608587661</v>
      </c>
      <c r="C20304">
        <v>1083.5135608587661</v>
      </c>
      <c r="D20304">
        <v>1083.5135608587661</v>
      </c>
      <c r="E20304">
        <v>1083.5135608587661</v>
      </c>
    </row>
    <row r="20305" spans="1:5" x14ac:dyDescent="0.25">
      <c r="A20305">
        <v>20304</v>
      </c>
      <c r="B20305">
        <v>1102.2373058849755</v>
      </c>
      <c r="C20305">
        <v>1102.2373058849755</v>
      </c>
      <c r="D20305">
        <v>1102.2373058849755</v>
      </c>
      <c r="E20305">
        <v>1102.2373058849755</v>
      </c>
    </row>
    <row r="20306" spans="1:5" x14ac:dyDescent="0.25">
      <c r="A20306">
        <v>20305</v>
      </c>
      <c r="B20306">
        <v>1142.1484465987362</v>
      </c>
      <c r="C20306">
        <v>1142.1484465987362</v>
      </c>
      <c r="D20306">
        <v>1142.1484465987362</v>
      </c>
      <c r="E20306">
        <v>1142.1484465987362</v>
      </c>
    </row>
    <row r="20307" spans="1:5" x14ac:dyDescent="0.25">
      <c r="A20307">
        <v>20306</v>
      </c>
      <c r="B20307">
        <v>1123.4247015725271</v>
      </c>
      <c r="C20307">
        <v>1123.4247015725271</v>
      </c>
      <c r="D20307">
        <v>1123.4247015725271</v>
      </c>
      <c r="E20307">
        <v>1123.4247015725271</v>
      </c>
    </row>
    <row r="20308" spans="1:5" x14ac:dyDescent="0.25">
      <c r="A20308">
        <v>20307</v>
      </c>
      <c r="B20308">
        <v>1126.3810823661393</v>
      </c>
      <c r="C20308">
        <v>1126.3810823661393</v>
      </c>
      <c r="D20308">
        <v>1126.3810823661393</v>
      </c>
      <c r="E20308">
        <v>1126.3810823661393</v>
      </c>
    </row>
    <row r="20309" spans="1:5" x14ac:dyDescent="0.25">
      <c r="A20309">
        <v>20308</v>
      </c>
      <c r="B20309">
        <v>1086.9626717846465</v>
      </c>
      <c r="C20309">
        <v>1086.9626717846465</v>
      </c>
      <c r="D20309">
        <v>1086.9626717846465</v>
      </c>
      <c r="E20309">
        <v>1086.9626717846465</v>
      </c>
    </row>
    <row r="20310" spans="1:5" x14ac:dyDescent="0.25">
      <c r="A20310">
        <v>20309</v>
      </c>
      <c r="B20310">
        <v>1168.7558737412437</v>
      </c>
      <c r="C20310">
        <v>1168.7558737412437</v>
      </c>
      <c r="D20310">
        <v>1168.7558737412437</v>
      </c>
      <c r="E20310">
        <v>1168.7558737412437</v>
      </c>
    </row>
    <row r="20311" spans="1:5" x14ac:dyDescent="0.25">
      <c r="A20311">
        <v>20310</v>
      </c>
      <c r="B20311">
        <v>1184.5905273687085</v>
      </c>
      <c r="C20311">
        <v>1184.5905273687085</v>
      </c>
      <c r="D20311">
        <v>1184.5905273687085</v>
      </c>
      <c r="E20311">
        <v>1184.5905273687085</v>
      </c>
    </row>
    <row r="20312" spans="1:5" x14ac:dyDescent="0.25">
      <c r="A20312">
        <v>20311</v>
      </c>
      <c r="B20312">
        <v>1242.0376393291749</v>
      </c>
      <c r="C20312">
        <v>1242.0376393291749</v>
      </c>
      <c r="D20312">
        <v>1242.0376393291749</v>
      </c>
      <c r="E20312">
        <v>1242.0376393291749</v>
      </c>
    </row>
    <row r="20313" spans="1:5" x14ac:dyDescent="0.25">
      <c r="A20313">
        <v>20312</v>
      </c>
      <c r="B20313">
        <v>1205.7596292272199</v>
      </c>
      <c r="C20313">
        <v>1205.7596292272199</v>
      </c>
      <c r="D20313">
        <v>1205.7596292272199</v>
      </c>
      <c r="E20313">
        <v>1205.7596292272199</v>
      </c>
    </row>
    <row r="20314" spans="1:5" x14ac:dyDescent="0.25">
      <c r="A20314">
        <v>20313</v>
      </c>
      <c r="B20314">
        <v>1255.4691764315749</v>
      </c>
      <c r="C20314">
        <v>1255.4691764315749</v>
      </c>
      <c r="D20314">
        <v>1255.4691764315749</v>
      </c>
      <c r="E20314">
        <v>1255.4691764315749</v>
      </c>
    </row>
    <row r="20315" spans="1:5" x14ac:dyDescent="0.25">
      <c r="A20315">
        <v>20314</v>
      </c>
      <c r="B20315">
        <v>1268.8354128038918</v>
      </c>
      <c r="C20315">
        <v>1268.8354128038918</v>
      </c>
      <c r="D20315">
        <v>1268.8354128038918</v>
      </c>
      <c r="E20315">
        <v>1268.8354128038918</v>
      </c>
    </row>
    <row r="20316" spans="1:5" x14ac:dyDescent="0.25">
      <c r="A20316">
        <v>20315</v>
      </c>
      <c r="B20316">
        <v>1144.0579218894977</v>
      </c>
      <c r="C20316">
        <v>1144.0579218894977</v>
      </c>
      <c r="D20316">
        <v>1144.0579218894977</v>
      </c>
      <c r="E20316">
        <v>1144.0579218894977</v>
      </c>
    </row>
    <row r="20317" spans="1:5" x14ac:dyDescent="0.25">
      <c r="A20317">
        <v>20316</v>
      </c>
      <c r="B20317">
        <v>1191.028251511611</v>
      </c>
      <c r="C20317">
        <v>1191.028251511611</v>
      </c>
      <c r="D20317">
        <v>1191.028251511611</v>
      </c>
      <c r="E20317">
        <v>1191.028251511611</v>
      </c>
    </row>
    <row r="20318" spans="1:5" x14ac:dyDescent="0.25">
      <c r="A20318">
        <v>20317</v>
      </c>
      <c r="B20318">
        <v>1067.4649670238823</v>
      </c>
      <c r="C20318">
        <v>1067.4649670238823</v>
      </c>
      <c r="D20318">
        <v>1067.4649670238823</v>
      </c>
      <c r="E20318">
        <v>1067.4649670238823</v>
      </c>
    </row>
    <row r="20319" spans="1:5" x14ac:dyDescent="0.25">
      <c r="A20319">
        <v>20318</v>
      </c>
      <c r="B20319">
        <v>891.29407004390907</v>
      </c>
      <c r="C20319">
        <v>891.29407004390907</v>
      </c>
      <c r="D20319">
        <v>891.29407004390907</v>
      </c>
      <c r="E20319">
        <v>891.29407004390907</v>
      </c>
    </row>
    <row r="20320" spans="1:5" x14ac:dyDescent="0.25">
      <c r="A20320">
        <v>20319</v>
      </c>
      <c r="B20320">
        <v>879.4635163665863</v>
      </c>
      <c r="C20320">
        <v>879.4635163665863</v>
      </c>
      <c r="D20320">
        <v>879.4635163665863</v>
      </c>
      <c r="E20320">
        <v>879.4635163665863</v>
      </c>
    </row>
    <row r="20321" spans="1:5" x14ac:dyDescent="0.25">
      <c r="A20321">
        <v>20320</v>
      </c>
      <c r="B20321">
        <v>795.64058660994544</v>
      </c>
      <c r="C20321">
        <v>795.64058660994544</v>
      </c>
      <c r="D20321">
        <v>795.64058660994544</v>
      </c>
      <c r="E20321">
        <v>795.64058660994544</v>
      </c>
    </row>
    <row r="20322" spans="1:5" x14ac:dyDescent="0.25">
      <c r="A20322">
        <v>20321</v>
      </c>
      <c r="B20322">
        <v>704.044045884973</v>
      </c>
      <c r="C20322">
        <v>704.044045884973</v>
      </c>
      <c r="D20322">
        <v>704.044045884973</v>
      </c>
      <c r="E20322">
        <v>704.044045884973</v>
      </c>
    </row>
    <row r="20323" spans="1:5" x14ac:dyDescent="0.25">
      <c r="A20323">
        <v>20322</v>
      </c>
      <c r="B20323">
        <v>622.36300194639739</v>
      </c>
      <c r="C20323">
        <v>622.36300194639739</v>
      </c>
      <c r="D20323">
        <v>622.36300194639739</v>
      </c>
      <c r="E20323">
        <v>622.36300194639739</v>
      </c>
    </row>
    <row r="20324" spans="1:5" x14ac:dyDescent="0.25">
      <c r="A20324">
        <v>20323</v>
      </c>
      <c r="B20324">
        <v>559.93616411012908</v>
      </c>
      <c r="C20324">
        <v>559.93616411012908</v>
      </c>
      <c r="D20324">
        <v>559.93616411012908</v>
      </c>
      <c r="E20324">
        <v>559.93616411012908</v>
      </c>
    </row>
    <row r="20325" spans="1:5" x14ac:dyDescent="0.25">
      <c r="A20325">
        <v>20324</v>
      </c>
      <c r="B20325">
        <v>531.81159816935224</v>
      </c>
      <c r="C20325">
        <v>531.81159816935224</v>
      </c>
      <c r="D20325">
        <v>531.81159816935224</v>
      </c>
      <c r="E20325">
        <v>531.81159816935224</v>
      </c>
    </row>
    <row r="20326" spans="1:5" x14ac:dyDescent="0.25">
      <c r="A20326">
        <v>20325</v>
      </c>
      <c r="B20326">
        <v>469.05594507878715</v>
      </c>
      <c r="C20326">
        <v>469.05594507878715</v>
      </c>
      <c r="D20326">
        <v>469.05594507878715</v>
      </c>
      <c r="E20326">
        <v>469.05594507878715</v>
      </c>
    </row>
    <row r="20327" spans="1:5" x14ac:dyDescent="0.25">
      <c r="A20327">
        <v>20326</v>
      </c>
      <c r="B20327">
        <v>395.35680444107652</v>
      </c>
      <c r="C20327">
        <v>395.35680444107652</v>
      </c>
      <c r="D20327">
        <v>395.35680444107652</v>
      </c>
      <c r="E20327">
        <v>395.35680444107652</v>
      </c>
    </row>
    <row r="20328" spans="1:5" x14ac:dyDescent="0.25">
      <c r="A20328">
        <v>20327</v>
      </c>
      <c r="B20328">
        <v>316.08609243481408</v>
      </c>
      <c r="C20328">
        <v>316.08609243481408</v>
      </c>
      <c r="D20328">
        <v>316.08609243481408</v>
      </c>
      <c r="E20328">
        <v>316.08609243481408</v>
      </c>
    </row>
    <row r="20329" spans="1:5" x14ac:dyDescent="0.25">
      <c r="A20329">
        <v>20328</v>
      </c>
      <c r="B20329">
        <v>131.87891940235747</v>
      </c>
      <c r="C20329">
        <v>131.87891940235747</v>
      </c>
      <c r="D20329">
        <v>131.87891940235747</v>
      </c>
      <c r="E20329">
        <v>131.87891940235747</v>
      </c>
    </row>
    <row r="20330" spans="1:5" x14ac:dyDescent="0.25">
      <c r="A20330">
        <v>20329</v>
      </c>
      <c r="B20330">
        <v>0</v>
      </c>
      <c r="C20330">
        <v>0</v>
      </c>
      <c r="D20330">
        <v>0</v>
      </c>
      <c r="E20330">
        <v>0</v>
      </c>
    </row>
    <row r="20331" spans="1:5" x14ac:dyDescent="0.25">
      <c r="A20331">
        <v>20330</v>
      </c>
      <c r="B20331">
        <v>0</v>
      </c>
      <c r="C20331">
        <v>0</v>
      </c>
      <c r="D20331">
        <v>0</v>
      </c>
      <c r="E20331">
        <v>0</v>
      </c>
    </row>
    <row r="20332" spans="1:5" x14ac:dyDescent="0.25">
      <c r="A20332">
        <v>20331</v>
      </c>
      <c r="B20332">
        <v>0</v>
      </c>
      <c r="C20332">
        <v>0</v>
      </c>
      <c r="D20332">
        <v>0</v>
      </c>
      <c r="E20332">
        <v>0</v>
      </c>
    </row>
    <row r="20333" spans="1:5" x14ac:dyDescent="0.25">
      <c r="A20333">
        <v>20332</v>
      </c>
      <c r="B20333">
        <v>0</v>
      </c>
      <c r="C20333">
        <v>0</v>
      </c>
      <c r="D20333">
        <v>0</v>
      </c>
      <c r="E20333">
        <v>0</v>
      </c>
    </row>
    <row r="20334" spans="1:5" x14ac:dyDescent="0.25">
      <c r="A20334">
        <v>20333</v>
      </c>
      <c r="B20334">
        <v>0</v>
      </c>
      <c r="C20334">
        <v>0</v>
      </c>
      <c r="D20334">
        <v>0</v>
      </c>
      <c r="E20334">
        <v>0</v>
      </c>
    </row>
    <row r="20335" spans="1:5" x14ac:dyDescent="0.25">
      <c r="A20335">
        <v>20334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>
        <v>20335</v>
      </c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>
        <v>20336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>
        <v>20337</v>
      </c>
      <c r="B20338">
        <v>0</v>
      </c>
      <c r="C20338">
        <v>0</v>
      </c>
      <c r="D20338">
        <v>0</v>
      </c>
      <c r="E20338">
        <v>0</v>
      </c>
    </row>
    <row r="20339" spans="1:5" x14ac:dyDescent="0.25">
      <c r="A20339">
        <v>20338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>
        <v>20339</v>
      </c>
      <c r="B20340">
        <v>0</v>
      </c>
      <c r="C20340">
        <v>0</v>
      </c>
      <c r="D20340">
        <v>0</v>
      </c>
      <c r="E20340">
        <v>0</v>
      </c>
    </row>
    <row r="20341" spans="1:5" x14ac:dyDescent="0.25">
      <c r="A20341">
        <v>20340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>
        <v>20341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>
        <v>20342</v>
      </c>
      <c r="B20343">
        <v>0</v>
      </c>
      <c r="C20343">
        <v>0</v>
      </c>
      <c r="D20343">
        <v>0</v>
      </c>
      <c r="E20343">
        <v>0</v>
      </c>
    </row>
    <row r="20344" spans="1:5" x14ac:dyDescent="0.25">
      <c r="A20344">
        <v>20343</v>
      </c>
      <c r="B20344">
        <v>0</v>
      </c>
      <c r="C20344">
        <v>0</v>
      </c>
      <c r="D20344">
        <v>0</v>
      </c>
      <c r="E20344">
        <v>0</v>
      </c>
    </row>
    <row r="20345" spans="1:5" x14ac:dyDescent="0.25">
      <c r="A20345">
        <v>20344</v>
      </c>
      <c r="B20345">
        <v>0</v>
      </c>
      <c r="C20345">
        <v>0</v>
      </c>
      <c r="D20345">
        <v>0</v>
      </c>
      <c r="E20345">
        <v>0</v>
      </c>
    </row>
    <row r="20346" spans="1:5" x14ac:dyDescent="0.25">
      <c r="A20346">
        <v>20345</v>
      </c>
      <c r="B20346">
        <v>0</v>
      </c>
      <c r="C20346">
        <v>0</v>
      </c>
      <c r="D20346">
        <v>0</v>
      </c>
      <c r="E20346">
        <v>0</v>
      </c>
    </row>
    <row r="20347" spans="1:5" x14ac:dyDescent="0.25">
      <c r="A20347">
        <v>20346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>
        <v>20347</v>
      </c>
      <c r="B20348">
        <v>0</v>
      </c>
      <c r="C20348">
        <v>0</v>
      </c>
      <c r="D20348">
        <v>0</v>
      </c>
      <c r="E20348">
        <v>0</v>
      </c>
    </row>
    <row r="20349" spans="1:5" x14ac:dyDescent="0.25">
      <c r="A20349">
        <v>20348</v>
      </c>
      <c r="B20349">
        <v>0</v>
      </c>
      <c r="C20349">
        <v>0</v>
      </c>
      <c r="D20349">
        <v>0</v>
      </c>
      <c r="E20349">
        <v>0</v>
      </c>
    </row>
    <row r="20350" spans="1:5" x14ac:dyDescent="0.25">
      <c r="A20350">
        <v>20349</v>
      </c>
      <c r="B20350">
        <v>0</v>
      </c>
      <c r="C20350">
        <v>0</v>
      </c>
      <c r="D20350">
        <v>0</v>
      </c>
      <c r="E20350">
        <v>0</v>
      </c>
    </row>
    <row r="20351" spans="1:5" x14ac:dyDescent="0.25">
      <c r="A20351">
        <v>20350</v>
      </c>
      <c r="B20351">
        <v>0</v>
      </c>
      <c r="C20351">
        <v>0</v>
      </c>
      <c r="D20351">
        <v>0</v>
      </c>
      <c r="E20351">
        <v>0</v>
      </c>
    </row>
    <row r="20352" spans="1:5" x14ac:dyDescent="0.25">
      <c r="A20352">
        <v>20351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>
        <v>20352</v>
      </c>
      <c r="B20353">
        <v>0</v>
      </c>
      <c r="C20353">
        <v>0</v>
      </c>
      <c r="D20353">
        <v>0</v>
      </c>
      <c r="E20353">
        <v>0</v>
      </c>
    </row>
    <row r="20354" spans="1:5" x14ac:dyDescent="0.25">
      <c r="A20354">
        <v>20353</v>
      </c>
      <c r="B20354">
        <v>0</v>
      </c>
      <c r="C20354">
        <v>0</v>
      </c>
      <c r="D20354">
        <v>0</v>
      </c>
      <c r="E20354">
        <v>0</v>
      </c>
    </row>
    <row r="20355" spans="1:5" x14ac:dyDescent="0.25">
      <c r="A20355">
        <v>20354</v>
      </c>
      <c r="B20355">
        <v>0</v>
      </c>
      <c r="C20355">
        <v>0</v>
      </c>
      <c r="D20355">
        <v>0</v>
      </c>
      <c r="E20355">
        <v>0</v>
      </c>
    </row>
    <row r="20356" spans="1:5" x14ac:dyDescent="0.25">
      <c r="A20356">
        <v>20355</v>
      </c>
      <c r="B20356">
        <v>0</v>
      </c>
      <c r="C20356">
        <v>0</v>
      </c>
      <c r="D20356">
        <v>0</v>
      </c>
      <c r="E20356">
        <v>0</v>
      </c>
    </row>
    <row r="20357" spans="1:5" x14ac:dyDescent="0.25">
      <c r="A20357">
        <v>20356</v>
      </c>
      <c r="B20357">
        <v>0</v>
      </c>
      <c r="C20357">
        <v>0</v>
      </c>
      <c r="D20357">
        <v>0</v>
      </c>
      <c r="E20357">
        <v>0</v>
      </c>
    </row>
    <row r="20358" spans="1:5" x14ac:dyDescent="0.25">
      <c r="A20358">
        <v>20357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>
        <v>20358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>
        <v>20359</v>
      </c>
      <c r="B20360">
        <v>0</v>
      </c>
      <c r="C20360">
        <v>0</v>
      </c>
      <c r="D20360">
        <v>0</v>
      </c>
      <c r="E20360">
        <v>0</v>
      </c>
    </row>
    <row r="20361" spans="1:5" x14ac:dyDescent="0.25">
      <c r="A20361">
        <v>20360</v>
      </c>
      <c r="B20361">
        <v>0</v>
      </c>
      <c r="C20361">
        <v>0</v>
      </c>
      <c r="D20361">
        <v>0</v>
      </c>
      <c r="E20361">
        <v>0</v>
      </c>
    </row>
    <row r="20362" spans="1:5" x14ac:dyDescent="0.25">
      <c r="A20362">
        <v>20361</v>
      </c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>
        <v>20362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>
        <v>20363</v>
      </c>
      <c r="B20364">
        <v>0</v>
      </c>
      <c r="C20364">
        <v>0</v>
      </c>
      <c r="D20364">
        <v>0</v>
      </c>
      <c r="E20364">
        <v>0</v>
      </c>
    </row>
    <row r="20365" spans="1:5" x14ac:dyDescent="0.25">
      <c r="A20365">
        <v>20364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>
        <v>20365</v>
      </c>
      <c r="B20366">
        <v>0</v>
      </c>
      <c r="C20366">
        <v>0</v>
      </c>
      <c r="D20366">
        <v>0</v>
      </c>
      <c r="E20366">
        <v>0</v>
      </c>
    </row>
    <row r="20367" spans="1:5" x14ac:dyDescent="0.25">
      <c r="A20367">
        <v>20366</v>
      </c>
      <c r="B20367">
        <v>0</v>
      </c>
      <c r="C20367">
        <v>0</v>
      </c>
      <c r="D20367">
        <v>0</v>
      </c>
      <c r="E20367">
        <v>0</v>
      </c>
    </row>
    <row r="20368" spans="1:5" x14ac:dyDescent="0.25">
      <c r="A20368">
        <v>20367</v>
      </c>
      <c r="B20368">
        <v>0</v>
      </c>
      <c r="C20368">
        <v>0</v>
      </c>
      <c r="D20368">
        <v>0</v>
      </c>
      <c r="E20368">
        <v>0</v>
      </c>
    </row>
    <row r="20369" spans="1:5" x14ac:dyDescent="0.25">
      <c r="A20369">
        <v>20368</v>
      </c>
      <c r="B20369">
        <v>0</v>
      </c>
      <c r="C20369">
        <v>0</v>
      </c>
      <c r="D20369">
        <v>0</v>
      </c>
      <c r="E20369">
        <v>0</v>
      </c>
    </row>
    <row r="20370" spans="1:5" x14ac:dyDescent="0.25">
      <c r="A20370">
        <v>20369</v>
      </c>
      <c r="B20370">
        <v>0</v>
      </c>
      <c r="C20370">
        <v>0</v>
      </c>
      <c r="D20370">
        <v>0</v>
      </c>
      <c r="E20370">
        <v>0</v>
      </c>
    </row>
    <row r="20371" spans="1:5" x14ac:dyDescent="0.25">
      <c r="A20371">
        <v>20370</v>
      </c>
      <c r="B20371">
        <v>0</v>
      </c>
      <c r="C20371">
        <v>0</v>
      </c>
      <c r="D20371">
        <v>0</v>
      </c>
      <c r="E20371">
        <v>0</v>
      </c>
    </row>
    <row r="20372" spans="1:5" x14ac:dyDescent="0.25">
      <c r="A20372">
        <v>20371</v>
      </c>
      <c r="B20372">
        <v>0</v>
      </c>
      <c r="C20372">
        <v>0</v>
      </c>
      <c r="D20372">
        <v>0</v>
      </c>
      <c r="E20372">
        <v>0</v>
      </c>
    </row>
    <row r="20373" spans="1:5" x14ac:dyDescent="0.25">
      <c r="A20373">
        <v>20372</v>
      </c>
      <c r="B20373">
        <v>0</v>
      </c>
      <c r="C20373">
        <v>0</v>
      </c>
      <c r="D20373">
        <v>0</v>
      </c>
      <c r="E20373">
        <v>0</v>
      </c>
    </row>
    <row r="20374" spans="1:5" x14ac:dyDescent="0.25">
      <c r="A20374">
        <v>20373</v>
      </c>
      <c r="B20374">
        <v>0</v>
      </c>
      <c r="C20374">
        <v>0</v>
      </c>
      <c r="D20374">
        <v>0</v>
      </c>
      <c r="E20374">
        <v>0</v>
      </c>
    </row>
    <row r="20375" spans="1:5" x14ac:dyDescent="0.25">
      <c r="A20375">
        <v>20374</v>
      </c>
      <c r="B20375">
        <v>0</v>
      </c>
      <c r="C20375">
        <v>0</v>
      </c>
      <c r="D20375">
        <v>0</v>
      </c>
      <c r="E20375">
        <v>0</v>
      </c>
    </row>
    <row r="20376" spans="1:5" x14ac:dyDescent="0.25">
      <c r="A20376">
        <v>20375</v>
      </c>
      <c r="B20376">
        <v>0</v>
      </c>
      <c r="C20376">
        <v>0</v>
      </c>
      <c r="D20376">
        <v>0</v>
      </c>
      <c r="E20376">
        <v>0</v>
      </c>
    </row>
    <row r="20377" spans="1:5" x14ac:dyDescent="0.25">
      <c r="A20377">
        <v>20376</v>
      </c>
      <c r="B20377">
        <v>0</v>
      </c>
      <c r="C20377">
        <v>0</v>
      </c>
      <c r="D20377">
        <v>0</v>
      </c>
      <c r="E20377">
        <v>0</v>
      </c>
    </row>
    <row r="20378" spans="1:5" x14ac:dyDescent="0.25">
      <c r="A20378">
        <v>20377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>
        <v>20378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>
        <v>20379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>
        <v>20380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>
        <v>20381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>
        <v>20382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>
        <v>20383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>
        <v>20384</v>
      </c>
      <c r="B20385">
        <v>0</v>
      </c>
      <c r="C20385">
        <v>0</v>
      </c>
      <c r="D20385">
        <v>0</v>
      </c>
      <c r="E20385">
        <v>0</v>
      </c>
    </row>
    <row r="20386" spans="1:5" x14ac:dyDescent="0.25">
      <c r="A20386">
        <v>20385</v>
      </c>
      <c r="B20386">
        <v>150.77542047420758</v>
      </c>
      <c r="C20386">
        <v>150.77542047420758</v>
      </c>
      <c r="D20386">
        <v>150.77542047420758</v>
      </c>
      <c r="E20386">
        <v>150.77542047420758</v>
      </c>
    </row>
    <row r="20387" spans="1:5" x14ac:dyDescent="0.25">
      <c r="A20387">
        <v>20386</v>
      </c>
      <c r="B20387">
        <v>248.82871679566895</v>
      </c>
      <c r="C20387">
        <v>248.82871679566895</v>
      </c>
      <c r="D20387">
        <v>248.82871679566895</v>
      </c>
      <c r="E20387">
        <v>248.82871679566895</v>
      </c>
    </row>
    <row r="20388" spans="1:5" x14ac:dyDescent="0.25">
      <c r="A20388">
        <v>20387</v>
      </c>
      <c r="B20388">
        <v>343.92563232351978</v>
      </c>
      <c r="C20388">
        <v>343.92563232351978</v>
      </c>
      <c r="D20388">
        <v>343.92563232351978</v>
      </c>
      <c r="E20388">
        <v>343.92563232351978</v>
      </c>
    </row>
    <row r="20389" spans="1:5" x14ac:dyDescent="0.25">
      <c r="A20389">
        <v>20388</v>
      </c>
      <c r="B20389">
        <v>447.1525950338019</v>
      </c>
      <c r="C20389">
        <v>447.1525950338019</v>
      </c>
      <c r="D20389">
        <v>447.1525950338019</v>
      </c>
      <c r="E20389">
        <v>447.1525950338019</v>
      </c>
    </row>
    <row r="20390" spans="1:5" x14ac:dyDescent="0.25">
      <c r="A20390">
        <v>20389</v>
      </c>
      <c r="B20390">
        <v>521.30847994023463</v>
      </c>
      <c r="C20390">
        <v>521.30847994023463</v>
      </c>
      <c r="D20390">
        <v>521.30847994023463</v>
      </c>
      <c r="E20390">
        <v>521.30847994023463</v>
      </c>
    </row>
    <row r="20391" spans="1:5" x14ac:dyDescent="0.25">
      <c r="A20391">
        <v>20390</v>
      </c>
      <c r="B20391">
        <v>592.26161898692044</v>
      </c>
      <c r="C20391">
        <v>592.26161898692044</v>
      </c>
      <c r="D20391">
        <v>592.26161898692044</v>
      </c>
      <c r="E20391">
        <v>592.26161898692044</v>
      </c>
    </row>
    <row r="20392" spans="1:5" x14ac:dyDescent="0.25">
      <c r="A20392">
        <v>20391</v>
      </c>
      <c r="B20392">
        <v>662.22929776906869</v>
      </c>
      <c r="C20392">
        <v>662.22929776906869</v>
      </c>
      <c r="D20392">
        <v>662.22929776906869</v>
      </c>
      <c r="E20392">
        <v>662.22929776906869</v>
      </c>
    </row>
    <row r="20393" spans="1:5" x14ac:dyDescent="0.25">
      <c r="A20393">
        <v>20392</v>
      </c>
      <c r="B20393">
        <v>730.71878615441074</v>
      </c>
      <c r="C20393">
        <v>730.71878615441074</v>
      </c>
      <c r="D20393">
        <v>730.71878615441074</v>
      </c>
      <c r="E20393">
        <v>730.71878615441074</v>
      </c>
    </row>
    <row r="20394" spans="1:5" x14ac:dyDescent="0.25">
      <c r="A20394">
        <v>20393</v>
      </c>
      <c r="B20394">
        <v>793.29551295253066</v>
      </c>
      <c r="C20394">
        <v>793.29551295253066</v>
      </c>
      <c r="D20394">
        <v>793.29551295253066</v>
      </c>
      <c r="E20394">
        <v>793.29551295253066</v>
      </c>
    </row>
    <row r="20395" spans="1:5" x14ac:dyDescent="0.25">
      <c r="A20395">
        <v>20394</v>
      </c>
      <c r="B20395">
        <v>853.40858908930522</v>
      </c>
      <c r="C20395">
        <v>853.40858908930522</v>
      </c>
      <c r="D20395">
        <v>853.40858908930522</v>
      </c>
      <c r="E20395">
        <v>853.40858908930522</v>
      </c>
    </row>
    <row r="20396" spans="1:5" x14ac:dyDescent="0.25">
      <c r="A20396">
        <v>20395</v>
      </c>
      <c r="B20396">
        <v>912.53620496154338</v>
      </c>
      <c r="C20396">
        <v>912.53620496154338</v>
      </c>
      <c r="D20396">
        <v>912.53620496154338</v>
      </c>
      <c r="E20396">
        <v>912.53620496154338</v>
      </c>
    </row>
    <row r="20397" spans="1:5" x14ac:dyDescent="0.25">
      <c r="A20397">
        <v>20396</v>
      </c>
      <c r="B20397">
        <v>968.46107497403648</v>
      </c>
      <c r="C20397">
        <v>968.46107497403648</v>
      </c>
      <c r="D20397">
        <v>968.46107497403648</v>
      </c>
      <c r="E20397">
        <v>968.46107497403648</v>
      </c>
    </row>
    <row r="20398" spans="1:5" x14ac:dyDescent="0.25">
      <c r="A20398">
        <v>20397</v>
      </c>
      <c r="B20398">
        <v>1018.9659135315723</v>
      </c>
      <c r="C20398">
        <v>1018.9659135315723</v>
      </c>
      <c r="D20398">
        <v>1018.9659135315723</v>
      </c>
      <c r="E20398">
        <v>1018.9659135315723</v>
      </c>
    </row>
    <row r="20399" spans="1:5" x14ac:dyDescent="0.25">
      <c r="A20399">
        <v>20398</v>
      </c>
      <c r="B20399">
        <v>1067.2534664939008</v>
      </c>
      <c r="C20399">
        <v>1067.2534664939008</v>
      </c>
      <c r="D20399">
        <v>1067.2534664939008</v>
      </c>
      <c r="E20399">
        <v>1067.2534664939008</v>
      </c>
    </row>
    <row r="20400" spans="1:5" x14ac:dyDescent="0.25">
      <c r="A20400">
        <v>20399</v>
      </c>
      <c r="B20400">
        <v>1111.5991783980794</v>
      </c>
      <c r="C20400">
        <v>1111.5991783980794</v>
      </c>
      <c r="D20400">
        <v>1111.5991783980794</v>
      </c>
      <c r="E20400">
        <v>1111.5991783980794</v>
      </c>
    </row>
    <row r="20401" spans="1:5" x14ac:dyDescent="0.25">
      <c r="A20401">
        <v>20400</v>
      </c>
      <c r="B20401">
        <v>1148.0612081859601</v>
      </c>
      <c r="C20401">
        <v>1148.0612081859601</v>
      </c>
      <c r="D20401">
        <v>1148.0612081859601</v>
      </c>
      <c r="E20401">
        <v>1148.0612081859601</v>
      </c>
    </row>
    <row r="20402" spans="1:5" x14ac:dyDescent="0.25">
      <c r="A20402">
        <v>20401</v>
      </c>
      <c r="B20402">
        <v>1180.0886667834218</v>
      </c>
      <c r="C20402">
        <v>1180.0886667834218</v>
      </c>
      <c r="D20402">
        <v>1180.0886667834218</v>
      </c>
      <c r="E20402">
        <v>1180.0886667834218</v>
      </c>
    </row>
    <row r="20403" spans="1:5" x14ac:dyDescent="0.25">
      <c r="A20403">
        <v>20402</v>
      </c>
      <c r="B20403">
        <v>1202.7542528677805</v>
      </c>
      <c r="C20403">
        <v>1202.7542528677805</v>
      </c>
      <c r="D20403">
        <v>1202.7542528677805</v>
      </c>
      <c r="E20403">
        <v>1202.7542528677805</v>
      </c>
    </row>
    <row r="20404" spans="1:5" x14ac:dyDescent="0.25">
      <c r="A20404">
        <v>20403</v>
      </c>
      <c r="B20404">
        <v>1219.0143472326463</v>
      </c>
      <c r="C20404">
        <v>1219.0143472326463</v>
      </c>
      <c r="D20404">
        <v>1219.0143472326463</v>
      </c>
      <c r="E20404">
        <v>1219.0143472326463</v>
      </c>
    </row>
    <row r="20405" spans="1:5" x14ac:dyDescent="0.25">
      <c r="A20405">
        <v>20404</v>
      </c>
      <c r="B20405">
        <v>1236.9989970604511</v>
      </c>
      <c r="C20405">
        <v>1236.9989970604511</v>
      </c>
      <c r="D20405">
        <v>1236.9989970604511</v>
      </c>
      <c r="E20405">
        <v>1236.9989970604511</v>
      </c>
    </row>
    <row r="20406" spans="1:5" x14ac:dyDescent="0.25">
      <c r="A20406">
        <v>20405</v>
      </c>
      <c r="B20406">
        <v>1241.1872031847356</v>
      </c>
      <c r="C20406">
        <v>1241.1872031847356</v>
      </c>
      <c r="D20406">
        <v>1241.1872031847356</v>
      </c>
      <c r="E20406">
        <v>1241.1872031847356</v>
      </c>
    </row>
    <row r="20407" spans="1:5" x14ac:dyDescent="0.25">
      <c r="A20407">
        <v>20406</v>
      </c>
      <c r="B20407">
        <v>1450.729539853774</v>
      </c>
      <c r="C20407">
        <v>1450.729539853774</v>
      </c>
      <c r="D20407">
        <v>1450.729539853774</v>
      </c>
      <c r="E20407">
        <v>1450.729539853774</v>
      </c>
    </row>
    <row r="20408" spans="1:5" x14ac:dyDescent="0.25">
      <c r="A20408">
        <v>20407</v>
      </c>
      <c r="B20408">
        <v>1458.2715175158314</v>
      </c>
      <c r="C20408">
        <v>1458.2715175158314</v>
      </c>
      <c r="D20408">
        <v>1458.2715175158314</v>
      </c>
      <c r="E20408">
        <v>1458.2715175158314</v>
      </c>
    </row>
    <row r="20409" spans="1:5" x14ac:dyDescent="0.25">
      <c r="A20409">
        <v>20408</v>
      </c>
      <c r="B20409">
        <v>1452.2911973986891</v>
      </c>
      <c r="C20409">
        <v>1452.2911973986891</v>
      </c>
      <c r="D20409">
        <v>1452.2911973986891</v>
      </c>
      <c r="E20409">
        <v>1452.2911973986891</v>
      </c>
    </row>
    <row r="20410" spans="1:5" x14ac:dyDescent="0.25">
      <c r="A20410">
        <v>20409</v>
      </c>
      <c r="B20410">
        <v>1439.7578439734393</v>
      </c>
      <c r="C20410">
        <v>1439.7578439734393</v>
      </c>
      <c r="D20410">
        <v>1439.7578439734393</v>
      </c>
      <c r="E20410">
        <v>1439.7578439734393</v>
      </c>
    </row>
    <row r="20411" spans="1:5" x14ac:dyDescent="0.25">
      <c r="A20411">
        <v>20410</v>
      </c>
      <c r="B20411">
        <v>1425.5139989295758</v>
      </c>
      <c r="C20411">
        <v>1425.5139989295758</v>
      </c>
      <c r="D20411">
        <v>1425.5139989295758</v>
      </c>
      <c r="E20411">
        <v>1425.5139989295758</v>
      </c>
    </row>
    <row r="20412" spans="1:5" x14ac:dyDescent="0.25">
      <c r="A20412">
        <v>20411</v>
      </c>
      <c r="B20412">
        <v>1399.299215049442</v>
      </c>
      <c r="C20412">
        <v>1399.299215049442</v>
      </c>
      <c r="D20412">
        <v>1399.299215049442</v>
      </c>
      <c r="E20412">
        <v>1399.299215049442</v>
      </c>
    </row>
    <row r="20413" spans="1:5" x14ac:dyDescent="0.25">
      <c r="A20413">
        <v>20412</v>
      </c>
      <c r="B20413">
        <v>1363.5089636175246</v>
      </c>
      <c r="C20413">
        <v>1363.5089636175246</v>
      </c>
      <c r="D20413">
        <v>1363.5089636175246</v>
      </c>
      <c r="E20413">
        <v>1363.5089636175246</v>
      </c>
    </row>
    <row r="20414" spans="1:5" x14ac:dyDescent="0.25">
      <c r="A20414">
        <v>20413</v>
      </c>
      <c r="B20414">
        <v>1320.9604224904469</v>
      </c>
      <c r="C20414">
        <v>1320.9604224904469</v>
      </c>
      <c r="D20414">
        <v>1320.9604224904469</v>
      </c>
      <c r="E20414">
        <v>1320.9604224904469</v>
      </c>
    </row>
    <row r="20415" spans="1:5" x14ac:dyDescent="0.25">
      <c r="A20415">
        <v>20414</v>
      </c>
      <c r="B20415">
        <v>1273.5707372985728</v>
      </c>
      <c r="C20415">
        <v>1273.5707372985728</v>
      </c>
      <c r="D20415">
        <v>1273.5707372985728</v>
      </c>
      <c r="E20415">
        <v>1273.5707372985728</v>
      </c>
    </row>
    <row r="20416" spans="1:5" x14ac:dyDescent="0.25">
      <c r="A20416">
        <v>20415</v>
      </c>
      <c r="B20416">
        <v>1216.7981159378198</v>
      </c>
      <c r="C20416">
        <v>1216.7981159378198</v>
      </c>
      <c r="D20416">
        <v>1216.7981159378198</v>
      </c>
      <c r="E20416">
        <v>1216.7981159378198</v>
      </c>
    </row>
    <row r="20417" spans="1:5" x14ac:dyDescent="0.25">
      <c r="A20417">
        <v>20416</v>
      </c>
      <c r="B20417">
        <v>1145.3872947197394</v>
      </c>
      <c r="C20417">
        <v>1145.3872947197394</v>
      </c>
      <c r="D20417">
        <v>1145.3872947197394</v>
      </c>
      <c r="E20417">
        <v>1145.3872947197394</v>
      </c>
    </row>
    <row r="20418" spans="1:5" x14ac:dyDescent="0.25">
      <c r="A20418">
        <v>20417</v>
      </c>
      <c r="B20418">
        <v>1074.875293206198</v>
      </c>
      <c r="C20418">
        <v>1074.875293206198</v>
      </c>
      <c r="D20418">
        <v>1074.875293206198</v>
      </c>
      <c r="E20418">
        <v>1074.875293206198</v>
      </c>
    </row>
    <row r="20419" spans="1:5" x14ac:dyDescent="0.25">
      <c r="A20419">
        <v>20418</v>
      </c>
      <c r="B20419">
        <v>996.39087036500257</v>
      </c>
      <c r="C20419">
        <v>996.39087036500257</v>
      </c>
      <c r="D20419">
        <v>996.39087036500257</v>
      </c>
      <c r="E20419">
        <v>996.39087036500257</v>
      </c>
    </row>
    <row r="20420" spans="1:5" x14ac:dyDescent="0.25">
      <c r="A20420">
        <v>20419</v>
      </c>
      <c r="B20420">
        <v>910.77927607600679</v>
      </c>
      <c r="C20420">
        <v>910.77927607600679</v>
      </c>
      <c r="D20420">
        <v>910.77927607600679</v>
      </c>
      <c r="E20420">
        <v>910.77927607600679</v>
      </c>
    </row>
    <row r="20421" spans="1:5" x14ac:dyDescent="0.25">
      <c r="A20421">
        <v>20420</v>
      </c>
      <c r="B20421">
        <v>823.59347185594447</v>
      </c>
      <c r="C20421">
        <v>823.59347185594447</v>
      </c>
      <c r="D20421">
        <v>823.59347185594447</v>
      </c>
      <c r="E20421">
        <v>823.59347185594447</v>
      </c>
    </row>
    <row r="20422" spans="1:5" x14ac:dyDescent="0.25">
      <c r="A20422">
        <v>20421</v>
      </c>
      <c r="B20422">
        <v>727.68269442137296</v>
      </c>
      <c r="C20422">
        <v>727.68269442137296</v>
      </c>
      <c r="D20422">
        <v>727.68269442137296</v>
      </c>
      <c r="E20422">
        <v>727.68269442137296</v>
      </c>
    </row>
    <row r="20423" spans="1:5" x14ac:dyDescent="0.25">
      <c r="A20423">
        <v>20422</v>
      </c>
      <c r="B20423">
        <v>625.54017514653913</v>
      </c>
      <c r="C20423">
        <v>625.54017514653913</v>
      </c>
      <c r="D20423">
        <v>625.54017514653913</v>
      </c>
      <c r="E20423">
        <v>625.54017514653913</v>
      </c>
    </row>
    <row r="20424" spans="1:5" x14ac:dyDescent="0.25">
      <c r="A20424">
        <v>20423</v>
      </c>
      <c r="B20424">
        <v>515.40201330354716</v>
      </c>
      <c r="C20424">
        <v>515.40201330354716</v>
      </c>
      <c r="D20424">
        <v>515.40201330354716</v>
      </c>
      <c r="E20424">
        <v>515.40201330354716</v>
      </c>
    </row>
    <row r="20425" spans="1:5" x14ac:dyDescent="0.25">
      <c r="A20425">
        <v>20424</v>
      </c>
      <c r="B20425">
        <v>399.01336034123761</v>
      </c>
      <c r="C20425">
        <v>399.01336034123761</v>
      </c>
      <c r="D20425">
        <v>399.01336034123761</v>
      </c>
      <c r="E20425">
        <v>399.01336034123761</v>
      </c>
    </row>
    <row r="20426" spans="1:5" x14ac:dyDescent="0.25">
      <c r="A20426">
        <v>20425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>
        <v>20426</v>
      </c>
      <c r="B20427">
        <v>0</v>
      </c>
      <c r="C20427">
        <v>0</v>
      </c>
      <c r="D20427">
        <v>0</v>
      </c>
      <c r="E20427">
        <v>0</v>
      </c>
    </row>
    <row r="20428" spans="1:5" x14ac:dyDescent="0.25">
      <c r="A20428">
        <v>20427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>
        <v>20428</v>
      </c>
      <c r="B20429">
        <v>0</v>
      </c>
      <c r="C20429">
        <v>0</v>
      </c>
      <c r="D20429">
        <v>0</v>
      </c>
      <c r="E20429">
        <v>0</v>
      </c>
    </row>
    <row r="20430" spans="1:5" x14ac:dyDescent="0.25">
      <c r="A20430">
        <v>20429</v>
      </c>
      <c r="B20430">
        <v>0</v>
      </c>
      <c r="C20430">
        <v>0</v>
      </c>
      <c r="D20430">
        <v>0</v>
      </c>
      <c r="E20430">
        <v>0</v>
      </c>
    </row>
    <row r="20431" spans="1:5" x14ac:dyDescent="0.25">
      <c r="A20431">
        <v>20430</v>
      </c>
      <c r="B20431">
        <v>0</v>
      </c>
      <c r="C20431">
        <v>0</v>
      </c>
      <c r="D20431">
        <v>0</v>
      </c>
      <c r="E20431">
        <v>0</v>
      </c>
    </row>
    <row r="20432" spans="1:5" x14ac:dyDescent="0.25">
      <c r="A20432">
        <v>20431</v>
      </c>
      <c r="B20432">
        <v>0</v>
      </c>
      <c r="C20432">
        <v>0</v>
      </c>
      <c r="D20432">
        <v>0</v>
      </c>
      <c r="E20432">
        <v>0</v>
      </c>
    </row>
    <row r="20433" spans="1:5" x14ac:dyDescent="0.25">
      <c r="A20433">
        <v>20432</v>
      </c>
      <c r="B20433">
        <v>0</v>
      </c>
      <c r="C20433">
        <v>0</v>
      </c>
      <c r="D20433">
        <v>0</v>
      </c>
      <c r="E20433">
        <v>0</v>
      </c>
    </row>
    <row r="20434" spans="1:5" x14ac:dyDescent="0.25">
      <c r="A20434">
        <v>20433</v>
      </c>
      <c r="B20434">
        <v>0</v>
      </c>
      <c r="C20434">
        <v>0</v>
      </c>
      <c r="D20434">
        <v>0</v>
      </c>
      <c r="E20434">
        <v>0</v>
      </c>
    </row>
    <row r="20435" spans="1:5" x14ac:dyDescent="0.25">
      <c r="A20435">
        <v>20434</v>
      </c>
      <c r="B20435">
        <v>0</v>
      </c>
      <c r="C20435">
        <v>0</v>
      </c>
      <c r="D20435">
        <v>0</v>
      </c>
      <c r="E20435">
        <v>0</v>
      </c>
    </row>
    <row r="20436" spans="1:5" x14ac:dyDescent="0.25">
      <c r="A20436">
        <v>20435</v>
      </c>
      <c r="B20436">
        <v>0</v>
      </c>
      <c r="C20436">
        <v>0</v>
      </c>
      <c r="D20436">
        <v>0</v>
      </c>
      <c r="E20436">
        <v>0</v>
      </c>
    </row>
    <row r="20437" spans="1:5" x14ac:dyDescent="0.25">
      <c r="A20437">
        <v>20436</v>
      </c>
      <c r="B20437">
        <v>0</v>
      </c>
      <c r="C20437">
        <v>0</v>
      </c>
      <c r="D20437">
        <v>0</v>
      </c>
      <c r="E20437">
        <v>0</v>
      </c>
    </row>
    <row r="20438" spans="1:5" x14ac:dyDescent="0.25">
      <c r="A20438">
        <v>20437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>
        <v>20438</v>
      </c>
      <c r="B20439">
        <v>0</v>
      </c>
      <c r="C20439">
        <v>0</v>
      </c>
      <c r="D20439">
        <v>0</v>
      </c>
      <c r="E20439">
        <v>0</v>
      </c>
    </row>
    <row r="20440" spans="1:5" x14ac:dyDescent="0.25">
      <c r="A20440">
        <v>20439</v>
      </c>
      <c r="B20440">
        <v>0</v>
      </c>
      <c r="C20440">
        <v>0</v>
      </c>
      <c r="D20440">
        <v>0</v>
      </c>
      <c r="E20440">
        <v>0</v>
      </c>
    </row>
    <row r="20441" spans="1:5" x14ac:dyDescent="0.25">
      <c r="A20441">
        <v>20440</v>
      </c>
      <c r="B20441">
        <v>0</v>
      </c>
      <c r="C20441">
        <v>0</v>
      </c>
      <c r="D20441">
        <v>0</v>
      </c>
      <c r="E20441">
        <v>0</v>
      </c>
    </row>
    <row r="20442" spans="1:5" x14ac:dyDescent="0.25">
      <c r="A20442">
        <v>20441</v>
      </c>
      <c r="B20442">
        <v>0</v>
      </c>
      <c r="C20442">
        <v>0</v>
      </c>
      <c r="D20442">
        <v>0</v>
      </c>
      <c r="E20442">
        <v>0</v>
      </c>
    </row>
    <row r="20443" spans="1:5" x14ac:dyDescent="0.25">
      <c r="A20443">
        <v>20442</v>
      </c>
      <c r="B20443">
        <v>0</v>
      </c>
      <c r="C20443">
        <v>0</v>
      </c>
      <c r="D20443">
        <v>0</v>
      </c>
      <c r="E20443">
        <v>0</v>
      </c>
    </row>
    <row r="20444" spans="1:5" x14ac:dyDescent="0.25">
      <c r="A20444">
        <v>20443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>
        <v>20444</v>
      </c>
      <c r="B20445">
        <v>0</v>
      </c>
      <c r="C20445">
        <v>0</v>
      </c>
      <c r="D20445">
        <v>0</v>
      </c>
      <c r="E20445">
        <v>0</v>
      </c>
    </row>
    <row r="20446" spans="1:5" x14ac:dyDescent="0.25">
      <c r="A20446">
        <v>20445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>
        <v>20446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A20448">
        <v>20447</v>
      </c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>
        <v>20448</v>
      </c>
      <c r="B20449">
        <v>0</v>
      </c>
      <c r="C20449">
        <v>0</v>
      </c>
      <c r="D20449">
        <v>0</v>
      </c>
      <c r="E20449">
        <v>0</v>
      </c>
    </row>
    <row r="20450" spans="1:5" x14ac:dyDescent="0.25">
      <c r="A20450">
        <v>20449</v>
      </c>
      <c r="B20450">
        <v>0</v>
      </c>
      <c r="C20450">
        <v>0</v>
      </c>
      <c r="D20450">
        <v>0</v>
      </c>
      <c r="E20450">
        <v>0</v>
      </c>
    </row>
    <row r="20451" spans="1:5" x14ac:dyDescent="0.25">
      <c r="A20451">
        <v>20450</v>
      </c>
      <c r="B20451">
        <v>0</v>
      </c>
      <c r="C20451">
        <v>0</v>
      </c>
      <c r="D20451">
        <v>0</v>
      </c>
      <c r="E20451">
        <v>0</v>
      </c>
    </row>
    <row r="20452" spans="1:5" x14ac:dyDescent="0.25">
      <c r="A20452">
        <v>20451</v>
      </c>
      <c r="B20452">
        <v>0</v>
      </c>
      <c r="C20452">
        <v>0</v>
      </c>
      <c r="D20452">
        <v>0</v>
      </c>
      <c r="E20452">
        <v>0</v>
      </c>
    </row>
    <row r="20453" spans="1:5" x14ac:dyDescent="0.25">
      <c r="A20453">
        <v>20452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>
        <v>20453</v>
      </c>
      <c r="B20454">
        <v>0</v>
      </c>
      <c r="C20454">
        <v>0</v>
      </c>
      <c r="D20454">
        <v>0</v>
      </c>
      <c r="E20454">
        <v>0</v>
      </c>
    </row>
    <row r="20455" spans="1:5" x14ac:dyDescent="0.25">
      <c r="A20455">
        <v>20454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>
        <v>20455</v>
      </c>
      <c r="B20456">
        <v>0</v>
      </c>
      <c r="C20456">
        <v>0</v>
      </c>
      <c r="D20456">
        <v>0</v>
      </c>
      <c r="E20456">
        <v>0</v>
      </c>
    </row>
    <row r="20457" spans="1:5" x14ac:dyDescent="0.25">
      <c r="A20457">
        <v>20456</v>
      </c>
      <c r="B20457">
        <v>0</v>
      </c>
      <c r="C20457">
        <v>0</v>
      </c>
      <c r="D20457">
        <v>0</v>
      </c>
      <c r="E20457">
        <v>0</v>
      </c>
    </row>
    <row r="20458" spans="1:5" x14ac:dyDescent="0.25">
      <c r="A20458">
        <v>20457</v>
      </c>
      <c r="B20458">
        <v>0</v>
      </c>
      <c r="C20458">
        <v>0</v>
      </c>
      <c r="D20458">
        <v>0</v>
      </c>
      <c r="E20458">
        <v>0</v>
      </c>
    </row>
    <row r="20459" spans="1:5" x14ac:dyDescent="0.25">
      <c r="A20459">
        <v>20458</v>
      </c>
      <c r="B20459">
        <v>0</v>
      </c>
      <c r="C20459">
        <v>0</v>
      </c>
      <c r="D20459">
        <v>0</v>
      </c>
      <c r="E20459">
        <v>0</v>
      </c>
    </row>
    <row r="20460" spans="1:5" x14ac:dyDescent="0.25">
      <c r="A20460">
        <v>20459</v>
      </c>
      <c r="B20460">
        <v>0</v>
      </c>
      <c r="C20460">
        <v>0</v>
      </c>
      <c r="D20460">
        <v>0</v>
      </c>
      <c r="E20460">
        <v>0</v>
      </c>
    </row>
    <row r="20461" spans="1:5" x14ac:dyDescent="0.25">
      <c r="A20461">
        <v>20460</v>
      </c>
      <c r="B20461">
        <v>0</v>
      </c>
      <c r="C20461">
        <v>0</v>
      </c>
      <c r="D20461">
        <v>0</v>
      </c>
      <c r="E20461">
        <v>0</v>
      </c>
    </row>
    <row r="20462" spans="1:5" x14ac:dyDescent="0.25">
      <c r="A20462">
        <v>20461</v>
      </c>
      <c r="B20462">
        <v>0</v>
      </c>
      <c r="C20462">
        <v>0</v>
      </c>
      <c r="D20462">
        <v>0</v>
      </c>
      <c r="E20462">
        <v>0</v>
      </c>
    </row>
    <row r="20463" spans="1:5" x14ac:dyDescent="0.25">
      <c r="A20463">
        <v>20462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>
        <v>20463</v>
      </c>
      <c r="B20464">
        <v>0</v>
      </c>
      <c r="C20464">
        <v>0</v>
      </c>
      <c r="D20464">
        <v>0</v>
      </c>
      <c r="E20464">
        <v>0</v>
      </c>
    </row>
    <row r="20465" spans="1:5" x14ac:dyDescent="0.25">
      <c r="A20465">
        <v>20464</v>
      </c>
      <c r="B20465">
        <v>0</v>
      </c>
      <c r="C20465">
        <v>0</v>
      </c>
      <c r="D20465">
        <v>0</v>
      </c>
      <c r="E20465">
        <v>0</v>
      </c>
    </row>
    <row r="20466" spans="1:5" x14ac:dyDescent="0.25">
      <c r="A20466">
        <v>20465</v>
      </c>
      <c r="B20466">
        <v>0</v>
      </c>
      <c r="C20466">
        <v>0</v>
      </c>
      <c r="D20466">
        <v>0</v>
      </c>
      <c r="E20466">
        <v>0</v>
      </c>
    </row>
    <row r="20467" spans="1:5" x14ac:dyDescent="0.25">
      <c r="A20467">
        <v>20466</v>
      </c>
      <c r="B20467">
        <v>0</v>
      </c>
      <c r="C20467">
        <v>0</v>
      </c>
      <c r="D20467">
        <v>0</v>
      </c>
      <c r="E20467">
        <v>0</v>
      </c>
    </row>
    <row r="20468" spans="1:5" x14ac:dyDescent="0.25">
      <c r="A20468">
        <v>20467</v>
      </c>
      <c r="B20468">
        <v>0</v>
      </c>
      <c r="C20468">
        <v>0</v>
      </c>
      <c r="D20468">
        <v>0</v>
      </c>
      <c r="E20468">
        <v>0</v>
      </c>
    </row>
    <row r="20469" spans="1:5" x14ac:dyDescent="0.25">
      <c r="A20469">
        <v>20468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>
        <v>20469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>
        <v>20470</v>
      </c>
      <c r="B20471">
        <v>0</v>
      </c>
      <c r="C20471">
        <v>0</v>
      </c>
      <c r="D20471">
        <v>0</v>
      </c>
      <c r="E20471">
        <v>0</v>
      </c>
    </row>
    <row r="20472" spans="1:5" x14ac:dyDescent="0.25">
      <c r="A20472">
        <v>20471</v>
      </c>
      <c r="B20472">
        <v>0</v>
      </c>
      <c r="C20472">
        <v>0</v>
      </c>
      <c r="D20472">
        <v>0</v>
      </c>
      <c r="E20472">
        <v>0</v>
      </c>
    </row>
    <row r="20473" spans="1:5" x14ac:dyDescent="0.25">
      <c r="A20473">
        <v>20472</v>
      </c>
      <c r="B20473">
        <v>0</v>
      </c>
      <c r="C20473">
        <v>0</v>
      </c>
      <c r="D20473">
        <v>0</v>
      </c>
      <c r="E20473">
        <v>0</v>
      </c>
    </row>
    <row r="20474" spans="1:5" x14ac:dyDescent="0.25">
      <c r="A20474">
        <v>20473</v>
      </c>
      <c r="B20474">
        <v>0</v>
      </c>
      <c r="C20474">
        <v>0</v>
      </c>
      <c r="D20474">
        <v>0</v>
      </c>
      <c r="E20474">
        <v>0</v>
      </c>
    </row>
    <row r="20475" spans="1:5" x14ac:dyDescent="0.25">
      <c r="A20475">
        <v>20474</v>
      </c>
      <c r="B20475">
        <v>0</v>
      </c>
      <c r="C20475">
        <v>0</v>
      </c>
      <c r="D20475">
        <v>0</v>
      </c>
      <c r="E20475">
        <v>0</v>
      </c>
    </row>
    <row r="20476" spans="1:5" x14ac:dyDescent="0.25">
      <c r="A20476">
        <v>20475</v>
      </c>
      <c r="B20476">
        <v>0</v>
      </c>
      <c r="C20476">
        <v>0</v>
      </c>
      <c r="D20476">
        <v>0</v>
      </c>
      <c r="E20476">
        <v>0</v>
      </c>
    </row>
    <row r="20477" spans="1:5" x14ac:dyDescent="0.25">
      <c r="A20477">
        <v>20476</v>
      </c>
      <c r="B20477">
        <v>0</v>
      </c>
      <c r="C20477">
        <v>0</v>
      </c>
      <c r="D20477">
        <v>0</v>
      </c>
      <c r="E20477">
        <v>0</v>
      </c>
    </row>
    <row r="20478" spans="1:5" x14ac:dyDescent="0.25">
      <c r="A20478">
        <v>20477</v>
      </c>
      <c r="B20478">
        <v>0</v>
      </c>
      <c r="C20478">
        <v>0</v>
      </c>
      <c r="D20478">
        <v>0</v>
      </c>
      <c r="E20478">
        <v>0</v>
      </c>
    </row>
    <row r="20479" spans="1:5" x14ac:dyDescent="0.25">
      <c r="A20479">
        <v>20478</v>
      </c>
      <c r="B20479">
        <v>0</v>
      </c>
      <c r="C20479">
        <v>0</v>
      </c>
      <c r="D20479">
        <v>0</v>
      </c>
      <c r="E20479">
        <v>0</v>
      </c>
    </row>
    <row r="20480" spans="1:5" x14ac:dyDescent="0.25">
      <c r="A20480">
        <v>20479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>
        <v>20480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>
        <v>20481</v>
      </c>
      <c r="B20482">
        <v>210.88849661098368</v>
      </c>
      <c r="C20482">
        <v>210.88849661098368</v>
      </c>
      <c r="D20482">
        <v>210.88849661098368</v>
      </c>
      <c r="E20482">
        <v>210.88849661098368</v>
      </c>
    </row>
    <row r="20483" spans="1:5" x14ac:dyDescent="0.25">
      <c r="A20483">
        <v>20482</v>
      </c>
      <c r="B20483">
        <v>294.65261909665355</v>
      </c>
      <c r="C20483">
        <v>294.65261909665355</v>
      </c>
      <c r="D20483">
        <v>294.65261909665355</v>
      </c>
      <c r="E20483">
        <v>294.65261909665355</v>
      </c>
    </row>
    <row r="20484" spans="1:5" x14ac:dyDescent="0.25">
      <c r="A20484">
        <v>20483</v>
      </c>
      <c r="B20484">
        <v>376.93855118551897</v>
      </c>
      <c r="C20484">
        <v>376.93855118551897</v>
      </c>
      <c r="D20484">
        <v>376.93855118551897</v>
      </c>
      <c r="E20484">
        <v>376.93855118551897</v>
      </c>
    </row>
    <row r="20485" spans="1:5" x14ac:dyDescent="0.25">
      <c r="A20485">
        <v>20484</v>
      </c>
      <c r="B20485">
        <v>455.7753723485028</v>
      </c>
      <c r="C20485">
        <v>455.7753723485028</v>
      </c>
      <c r="D20485">
        <v>455.7753723485028</v>
      </c>
      <c r="E20485">
        <v>455.7753723485028</v>
      </c>
    </row>
    <row r="20486" spans="1:5" x14ac:dyDescent="0.25">
      <c r="A20486">
        <v>20485</v>
      </c>
      <c r="B20486">
        <v>528.20670179199476</v>
      </c>
      <c r="C20486">
        <v>528.20670179199476</v>
      </c>
      <c r="D20486">
        <v>528.20670179199476</v>
      </c>
      <c r="E20486">
        <v>528.20670179199476</v>
      </c>
    </row>
    <row r="20487" spans="1:5" x14ac:dyDescent="0.25">
      <c r="A20487">
        <v>20486</v>
      </c>
      <c r="B20487">
        <v>597.43528537574139</v>
      </c>
      <c r="C20487">
        <v>597.43528537574139</v>
      </c>
      <c r="D20487">
        <v>597.43528537574139</v>
      </c>
      <c r="E20487">
        <v>597.43528537574139</v>
      </c>
    </row>
    <row r="20488" spans="1:5" x14ac:dyDescent="0.25">
      <c r="A20488">
        <v>20487</v>
      </c>
      <c r="B20488">
        <v>668.14205935629252</v>
      </c>
      <c r="C20488">
        <v>668.14205935629252</v>
      </c>
      <c r="D20488">
        <v>668.14205935629252</v>
      </c>
      <c r="E20488">
        <v>668.14205935629252</v>
      </c>
    </row>
    <row r="20489" spans="1:5" x14ac:dyDescent="0.25">
      <c r="A20489">
        <v>20488</v>
      </c>
      <c r="B20489">
        <v>735.15335734482858</v>
      </c>
      <c r="C20489">
        <v>735.15335734482858</v>
      </c>
      <c r="D20489">
        <v>735.15335734482858</v>
      </c>
      <c r="E20489">
        <v>735.15335734482858</v>
      </c>
    </row>
    <row r="20490" spans="1:5" x14ac:dyDescent="0.25">
      <c r="A20490">
        <v>20489</v>
      </c>
      <c r="B20490">
        <v>799.20827453975437</v>
      </c>
      <c r="C20490">
        <v>799.20827453975437</v>
      </c>
      <c r="D20490">
        <v>799.20827453975437</v>
      </c>
      <c r="E20490">
        <v>799.20827453975437</v>
      </c>
    </row>
    <row r="20491" spans="1:5" x14ac:dyDescent="0.25">
      <c r="A20491">
        <v>20490</v>
      </c>
      <c r="B20491">
        <v>859.07498561039574</v>
      </c>
      <c r="C20491">
        <v>859.07498561039574</v>
      </c>
      <c r="D20491">
        <v>859.07498561039574</v>
      </c>
      <c r="E20491">
        <v>859.07498561039574</v>
      </c>
    </row>
    <row r="20492" spans="1:5" x14ac:dyDescent="0.25">
      <c r="A20492">
        <v>20491</v>
      </c>
      <c r="B20492">
        <v>913.02893509381329</v>
      </c>
      <c r="C20492">
        <v>913.02893509381329</v>
      </c>
      <c r="D20492">
        <v>913.02893509381329</v>
      </c>
      <c r="E20492">
        <v>913.02893509381329</v>
      </c>
    </row>
    <row r="20493" spans="1:5" x14ac:dyDescent="0.25">
      <c r="A20493">
        <v>20492</v>
      </c>
      <c r="B20493">
        <v>974.62020162739361</v>
      </c>
      <c r="C20493">
        <v>974.62020162739361</v>
      </c>
      <c r="D20493">
        <v>974.62020162739361</v>
      </c>
      <c r="E20493">
        <v>974.62020162739361</v>
      </c>
    </row>
    <row r="20494" spans="1:5" x14ac:dyDescent="0.25">
      <c r="A20494">
        <v>20493</v>
      </c>
      <c r="B20494">
        <v>1005.6621999603187</v>
      </c>
      <c r="C20494">
        <v>1005.6621999603187</v>
      </c>
      <c r="D20494">
        <v>1005.6621999603187</v>
      </c>
      <c r="E20494">
        <v>1005.6621999603187</v>
      </c>
    </row>
    <row r="20495" spans="1:5" x14ac:dyDescent="0.25">
      <c r="A20495">
        <v>20494</v>
      </c>
      <c r="B20495">
        <v>1075.8762438086017</v>
      </c>
      <c r="C20495">
        <v>1075.8762438086017</v>
      </c>
      <c r="D20495">
        <v>1075.8762438086017</v>
      </c>
      <c r="E20495">
        <v>1075.8762438086017</v>
      </c>
    </row>
    <row r="20496" spans="1:5" x14ac:dyDescent="0.25">
      <c r="A20496">
        <v>20495</v>
      </c>
      <c r="B20496">
        <v>1115.5410194562292</v>
      </c>
      <c r="C20496">
        <v>1115.5410194562292</v>
      </c>
      <c r="D20496">
        <v>1115.5410194562292</v>
      </c>
      <c r="E20496">
        <v>1115.5410194562292</v>
      </c>
    </row>
    <row r="20497" spans="1:5" x14ac:dyDescent="0.25">
      <c r="A20497">
        <v>20496</v>
      </c>
      <c r="B20497">
        <v>1149.7857636488995</v>
      </c>
      <c r="C20497">
        <v>1149.7857636488995</v>
      </c>
      <c r="D20497">
        <v>1149.7857636488995</v>
      </c>
      <c r="E20497">
        <v>1149.7857636488995</v>
      </c>
    </row>
    <row r="20498" spans="1:5" x14ac:dyDescent="0.25">
      <c r="A20498">
        <v>20497</v>
      </c>
      <c r="B20498">
        <v>1187.4796187674515</v>
      </c>
      <c r="C20498">
        <v>1187.4796187674515</v>
      </c>
      <c r="D20498">
        <v>1187.4796187674515</v>
      </c>
      <c r="E20498">
        <v>1187.4796187674515</v>
      </c>
    </row>
    <row r="20499" spans="1:5" x14ac:dyDescent="0.25">
      <c r="A20499">
        <v>20498</v>
      </c>
      <c r="B20499">
        <v>1190.6823646271985</v>
      </c>
      <c r="C20499">
        <v>1190.6823646271985</v>
      </c>
      <c r="D20499">
        <v>1190.6823646271985</v>
      </c>
      <c r="E20499">
        <v>1190.6823646271985</v>
      </c>
    </row>
    <row r="20500" spans="1:5" x14ac:dyDescent="0.25">
      <c r="A20500">
        <v>20499</v>
      </c>
      <c r="B20500">
        <v>1235.2744415975117</v>
      </c>
      <c r="C20500">
        <v>1235.2744415975117</v>
      </c>
      <c r="D20500">
        <v>1235.2744415975117</v>
      </c>
      <c r="E20500">
        <v>1235.2744415975117</v>
      </c>
    </row>
    <row r="20501" spans="1:5" x14ac:dyDescent="0.25">
      <c r="A20501">
        <v>20500</v>
      </c>
      <c r="B20501">
        <v>1197.3342214128247</v>
      </c>
      <c r="C20501">
        <v>1197.3342214128247</v>
      </c>
      <c r="D20501">
        <v>1197.3342214128247</v>
      </c>
      <c r="E20501">
        <v>1197.3342214128247</v>
      </c>
    </row>
    <row r="20502" spans="1:5" x14ac:dyDescent="0.25">
      <c r="A20502">
        <v>20501</v>
      </c>
      <c r="B20502">
        <v>1391.4303868992881</v>
      </c>
      <c r="C20502">
        <v>1391.4303868992881</v>
      </c>
      <c r="D20502">
        <v>1391.4303868992881</v>
      </c>
      <c r="E20502">
        <v>1391.4303868992881</v>
      </c>
    </row>
    <row r="20503" spans="1:5" x14ac:dyDescent="0.25">
      <c r="A20503">
        <v>20502</v>
      </c>
      <c r="B20503">
        <v>1437.2540049216368</v>
      </c>
      <c r="C20503">
        <v>1437.2540049216368</v>
      </c>
      <c r="D20503">
        <v>1437.2540049216368</v>
      </c>
      <c r="E20503">
        <v>1437.2540049216368</v>
      </c>
    </row>
    <row r="20504" spans="1:5" x14ac:dyDescent="0.25">
      <c r="A20504">
        <v>20503</v>
      </c>
      <c r="B20504">
        <v>1475.4167865911072</v>
      </c>
      <c r="C20504">
        <v>1475.4167865911072</v>
      </c>
      <c r="D20504">
        <v>1475.4167865911072</v>
      </c>
      <c r="E20504">
        <v>1475.4167865911072</v>
      </c>
    </row>
    <row r="20505" spans="1:5" x14ac:dyDescent="0.25">
      <c r="A20505">
        <v>20504</v>
      </c>
      <c r="B20505">
        <v>1456.108306204286</v>
      </c>
      <c r="C20505">
        <v>1456.108306204286</v>
      </c>
      <c r="D20505">
        <v>1456.108306204286</v>
      </c>
      <c r="E20505">
        <v>1456.108306204286</v>
      </c>
    </row>
    <row r="20506" spans="1:5" x14ac:dyDescent="0.25">
      <c r="A20506">
        <v>20505</v>
      </c>
      <c r="B20506">
        <v>1373.7815321960504</v>
      </c>
      <c r="C20506">
        <v>1373.7815321960504</v>
      </c>
      <c r="D20506">
        <v>1373.7815321960504</v>
      </c>
      <c r="E20506">
        <v>1373.7815321960504</v>
      </c>
    </row>
    <row r="20507" spans="1:5" x14ac:dyDescent="0.25">
      <c r="A20507">
        <v>20506</v>
      </c>
      <c r="B20507">
        <v>1341.0090222263236</v>
      </c>
      <c r="C20507">
        <v>1341.0090222263236</v>
      </c>
      <c r="D20507">
        <v>1341.0090222263236</v>
      </c>
      <c r="E20507">
        <v>1341.0090222263236</v>
      </c>
    </row>
    <row r="20508" spans="1:5" x14ac:dyDescent="0.25">
      <c r="A20508">
        <v>20507</v>
      </c>
      <c r="B20508">
        <v>1424.19419558648</v>
      </c>
      <c r="C20508">
        <v>1424.19419558648</v>
      </c>
      <c r="D20508">
        <v>1424.19419558648</v>
      </c>
      <c r="E20508">
        <v>1424.19419558648</v>
      </c>
    </row>
    <row r="20509" spans="1:5" x14ac:dyDescent="0.25">
      <c r="A20509">
        <v>20508</v>
      </c>
      <c r="B20509">
        <v>1336.3408338383772</v>
      </c>
      <c r="C20509">
        <v>1336.3408338383772</v>
      </c>
      <c r="D20509">
        <v>1336.3408338383772</v>
      </c>
      <c r="E20509">
        <v>1336.3408338383772</v>
      </c>
    </row>
    <row r="20510" spans="1:5" x14ac:dyDescent="0.25">
      <c r="A20510">
        <v>20509</v>
      </c>
      <c r="B20510">
        <v>1240.6293881620547</v>
      </c>
      <c r="C20510">
        <v>1240.6293881620547</v>
      </c>
      <c r="D20510">
        <v>1240.6293881620547</v>
      </c>
      <c r="E20510">
        <v>1240.6293881620547</v>
      </c>
    </row>
    <row r="20511" spans="1:5" x14ac:dyDescent="0.25">
      <c r="A20511">
        <v>20510</v>
      </c>
      <c r="B20511">
        <v>1274.1258582758642</v>
      </c>
      <c r="C20511">
        <v>1274.1258582758642</v>
      </c>
      <c r="D20511">
        <v>1274.1258582758642</v>
      </c>
      <c r="E20511">
        <v>1274.1258582758642</v>
      </c>
    </row>
    <row r="20512" spans="1:5" x14ac:dyDescent="0.25">
      <c r="A20512">
        <v>20511</v>
      </c>
      <c r="B20512">
        <v>1094.239628791868</v>
      </c>
      <c r="C20512">
        <v>1094.239628791868</v>
      </c>
      <c r="D20512">
        <v>1094.239628791868</v>
      </c>
      <c r="E20512">
        <v>1094.239628791868</v>
      </c>
    </row>
    <row r="20513" spans="1:5" x14ac:dyDescent="0.25">
      <c r="A20513">
        <v>20512</v>
      </c>
      <c r="B20513">
        <v>1087.7515360149482</v>
      </c>
      <c r="C20513">
        <v>1087.7515360149482</v>
      </c>
      <c r="D20513">
        <v>1087.7515360149482</v>
      </c>
      <c r="E20513">
        <v>1087.7515360149482</v>
      </c>
    </row>
    <row r="20514" spans="1:5" x14ac:dyDescent="0.25">
      <c r="A20514">
        <v>20513</v>
      </c>
      <c r="B20514">
        <v>1081.2970194872141</v>
      </c>
      <c r="C20514">
        <v>1081.2970194872141</v>
      </c>
      <c r="D20514">
        <v>1081.2970194872141</v>
      </c>
      <c r="E20514">
        <v>1081.2970194872141</v>
      </c>
    </row>
    <row r="20515" spans="1:5" x14ac:dyDescent="0.25">
      <c r="A20515">
        <v>20514</v>
      </c>
      <c r="B20515">
        <v>939.05425065365534</v>
      </c>
      <c r="C20515">
        <v>939.05425065365534</v>
      </c>
      <c r="D20515">
        <v>939.05425065365534</v>
      </c>
      <c r="E20515">
        <v>939.05425065365534</v>
      </c>
    </row>
    <row r="20516" spans="1:5" x14ac:dyDescent="0.25">
      <c r="A20516">
        <v>20515</v>
      </c>
      <c r="B20516">
        <v>736.72931835684278</v>
      </c>
      <c r="C20516">
        <v>736.72931835684278</v>
      </c>
      <c r="D20516">
        <v>736.72931835684278</v>
      </c>
      <c r="E20516">
        <v>736.72931835684278</v>
      </c>
    </row>
    <row r="20517" spans="1:5" x14ac:dyDescent="0.25">
      <c r="A20517">
        <v>20516</v>
      </c>
      <c r="B20517">
        <v>733.20784253703255</v>
      </c>
      <c r="C20517">
        <v>733.20784253703255</v>
      </c>
      <c r="D20517">
        <v>733.20784253703255</v>
      </c>
      <c r="E20517">
        <v>733.20784253703255</v>
      </c>
    </row>
    <row r="20518" spans="1:5" x14ac:dyDescent="0.25">
      <c r="A20518">
        <v>20517</v>
      </c>
      <c r="B20518">
        <v>620.89292918858621</v>
      </c>
      <c r="C20518">
        <v>620.89292918858621</v>
      </c>
      <c r="D20518">
        <v>620.89292918858621</v>
      </c>
      <c r="E20518">
        <v>620.89292918858621</v>
      </c>
    </row>
    <row r="20519" spans="1:5" x14ac:dyDescent="0.25">
      <c r="A20519">
        <v>20518</v>
      </c>
      <c r="B20519">
        <v>545.74123572693156</v>
      </c>
      <c r="C20519">
        <v>545.74123572693156</v>
      </c>
      <c r="D20519">
        <v>545.74123572693156</v>
      </c>
      <c r="E20519">
        <v>545.74123572693156</v>
      </c>
    </row>
    <row r="20520" spans="1:5" x14ac:dyDescent="0.25">
      <c r="A20520">
        <v>20519</v>
      </c>
      <c r="B20520">
        <v>494.29280604319297</v>
      </c>
      <c r="C20520">
        <v>494.29280604319297</v>
      </c>
      <c r="D20520">
        <v>494.29280604319297</v>
      </c>
      <c r="E20520">
        <v>494.29280604319297</v>
      </c>
    </row>
    <row r="20521" spans="1:5" x14ac:dyDescent="0.25">
      <c r="A20521">
        <v>20520</v>
      </c>
      <c r="B20521">
        <v>431.27393481259617</v>
      </c>
      <c r="C20521">
        <v>431.27393481259617</v>
      </c>
      <c r="D20521">
        <v>431.27393481259617</v>
      </c>
      <c r="E20521">
        <v>431.27393481259617</v>
      </c>
    </row>
    <row r="20522" spans="1:5" x14ac:dyDescent="0.25">
      <c r="A20522">
        <v>20521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>
        <v>20522</v>
      </c>
      <c r="B20523">
        <v>0</v>
      </c>
      <c r="C20523">
        <v>0</v>
      </c>
      <c r="D20523">
        <v>0</v>
      </c>
      <c r="E20523">
        <v>0</v>
      </c>
    </row>
    <row r="20524" spans="1:5" x14ac:dyDescent="0.25">
      <c r="A20524">
        <v>20523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>
        <v>20524</v>
      </c>
      <c r="B20525">
        <v>0</v>
      </c>
      <c r="C20525">
        <v>0</v>
      </c>
      <c r="D20525">
        <v>0</v>
      </c>
      <c r="E20525">
        <v>0</v>
      </c>
    </row>
    <row r="20526" spans="1:5" x14ac:dyDescent="0.25">
      <c r="A20526">
        <v>20525</v>
      </c>
      <c r="B20526">
        <v>0</v>
      </c>
      <c r="C20526">
        <v>0</v>
      </c>
      <c r="D20526">
        <v>0</v>
      </c>
      <c r="E20526">
        <v>0</v>
      </c>
    </row>
    <row r="20527" spans="1:5" x14ac:dyDescent="0.25">
      <c r="A20527">
        <v>20526</v>
      </c>
      <c r="B20527">
        <v>0</v>
      </c>
      <c r="C20527">
        <v>0</v>
      </c>
      <c r="D20527">
        <v>0</v>
      </c>
      <c r="E20527">
        <v>0</v>
      </c>
    </row>
    <row r="20528" spans="1:5" x14ac:dyDescent="0.25">
      <c r="A20528">
        <v>20527</v>
      </c>
      <c r="B20528">
        <v>0</v>
      </c>
      <c r="C20528">
        <v>0</v>
      </c>
      <c r="D20528">
        <v>0</v>
      </c>
      <c r="E20528">
        <v>0</v>
      </c>
    </row>
    <row r="20529" spans="1:5" x14ac:dyDescent="0.25">
      <c r="A20529">
        <v>20528</v>
      </c>
      <c r="B20529">
        <v>0</v>
      </c>
      <c r="C20529">
        <v>0</v>
      </c>
      <c r="D20529">
        <v>0</v>
      </c>
      <c r="E20529">
        <v>0</v>
      </c>
    </row>
    <row r="20530" spans="1:5" x14ac:dyDescent="0.25">
      <c r="A20530">
        <v>20529</v>
      </c>
      <c r="B20530">
        <v>0</v>
      </c>
      <c r="C20530">
        <v>0</v>
      </c>
      <c r="D20530">
        <v>0</v>
      </c>
      <c r="E20530">
        <v>0</v>
      </c>
    </row>
    <row r="20531" spans="1:5" x14ac:dyDescent="0.25">
      <c r="A20531">
        <v>20530</v>
      </c>
      <c r="B20531">
        <v>0</v>
      </c>
      <c r="C20531">
        <v>0</v>
      </c>
      <c r="D20531">
        <v>0</v>
      </c>
      <c r="E20531">
        <v>0</v>
      </c>
    </row>
    <row r="20532" spans="1:5" x14ac:dyDescent="0.25">
      <c r="A20532">
        <v>20531</v>
      </c>
      <c r="B20532">
        <v>0</v>
      </c>
      <c r="C20532">
        <v>0</v>
      </c>
      <c r="D20532">
        <v>0</v>
      </c>
      <c r="E20532">
        <v>0</v>
      </c>
    </row>
    <row r="20533" spans="1:5" x14ac:dyDescent="0.25">
      <c r="A20533">
        <v>20532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>
        <v>20533</v>
      </c>
      <c r="B20534">
        <v>0</v>
      </c>
      <c r="C20534">
        <v>0</v>
      </c>
      <c r="D20534">
        <v>0</v>
      </c>
      <c r="E20534">
        <v>0</v>
      </c>
    </row>
    <row r="20535" spans="1:5" x14ac:dyDescent="0.25">
      <c r="A20535">
        <v>20534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>
        <v>20535</v>
      </c>
      <c r="B20536">
        <v>0</v>
      </c>
      <c r="C20536">
        <v>0</v>
      </c>
      <c r="D20536">
        <v>0</v>
      </c>
      <c r="E20536">
        <v>0</v>
      </c>
    </row>
    <row r="20537" spans="1:5" x14ac:dyDescent="0.25">
      <c r="A20537">
        <v>20536</v>
      </c>
      <c r="B20537">
        <v>0</v>
      </c>
      <c r="C20537">
        <v>0</v>
      </c>
      <c r="D20537">
        <v>0</v>
      </c>
      <c r="E20537">
        <v>0</v>
      </c>
    </row>
    <row r="20538" spans="1:5" x14ac:dyDescent="0.25">
      <c r="A20538">
        <v>20537</v>
      </c>
      <c r="B20538">
        <v>0</v>
      </c>
      <c r="C20538">
        <v>0</v>
      </c>
      <c r="D20538">
        <v>0</v>
      </c>
      <c r="E20538">
        <v>0</v>
      </c>
    </row>
    <row r="20539" spans="1:5" x14ac:dyDescent="0.25">
      <c r="A20539">
        <v>20538</v>
      </c>
      <c r="B20539">
        <v>0</v>
      </c>
      <c r="C20539">
        <v>0</v>
      </c>
      <c r="D20539">
        <v>0</v>
      </c>
      <c r="E20539">
        <v>0</v>
      </c>
    </row>
    <row r="20540" spans="1:5" x14ac:dyDescent="0.25">
      <c r="A20540">
        <v>20539</v>
      </c>
      <c r="B20540">
        <v>0</v>
      </c>
      <c r="C20540">
        <v>0</v>
      </c>
      <c r="D20540">
        <v>0</v>
      </c>
      <c r="E20540">
        <v>0</v>
      </c>
    </row>
    <row r="20541" spans="1:5" x14ac:dyDescent="0.25">
      <c r="A20541">
        <v>20540</v>
      </c>
      <c r="B20541">
        <v>0</v>
      </c>
      <c r="C20541">
        <v>0</v>
      </c>
      <c r="D20541">
        <v>0</v>
      </c>
      <c r="E20541">
        <v>0</v>
      </c>
    </row>
    <row r="20542" spans="1:5" x14ac:dyDescent="0.25">
      <c r="A20542">
        <v>20541</v>
      </c>
      <c r="B20542">
        <v>0</v>
      </c>
      <c r="C20542">
        <v>0</v>
      </c>
      <c r="D20542">
        <v>0</v>
      </c>
      <c r="E20542">
        <v>0</v>
      </c>
    </row>
    <row r="20543" spans="1:5" x14ac:dyDescent="0.25">
      <c r="A20543">
        <v>20542</v>
      </c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>
        <v>20543</v>
      </c>
      <c r="B20544">
        <v>0</v>
      </c>
      <c r="C20544">
        <v>0</v>
      </c>
      <c r="D20544">
        <v>0</v>
      </c>
      <c r="E20544">
        <v>0</v>
      </c>
    </row>
    <row r="20545" spans="1:5" x14ac:dyDescent="0.25">
      <c r="A20545">
        <v>20544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>
        <v>20545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>
        <v>20546</v>
      </c>
      <c r="B20547">
        <v>0</v>
      </c>
      <c r="C20547">
        <v>0</v>
      </c>
      <c r="D20547">
        <v>0</v>
      </c>
      <c r="E20547">
        <v>0</v>
      </c>
    </row>
    <row r="20548" spans="1:5" x14ac:dyDescent="0.25">
      <c r="A20548">
        <v>20547</v>
      </c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>
        <v>20548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A20550">
        <v>20549</v>
      </c>
      <c r="B20550">
        <v>0</v>
      </c>
      <c r="C20550">
        <v>0</v>
      </c>
      <c r="D20550">
        <v>0</v>
      </c>
      <c r="E20550">
        <v>0</v>
      </c>
    </row>
    <row r="20551" spans="1:5" x14ac:dyDescent="0.25">
      <c r="A20551">
        <v>20550</v>
      </c>
      <c r="B20551">
        <v>0</v>
      </c>
      <c r="C20551">
        <v>0</v>
      </c>
      <c r="D20551">
        <v>0</v>
      </c>
      <c r="E20551">
        <v>0</v>
      </c>
    </row>
    <row r="20552" spans="1:5" x14ac:dyDescent="0.25">
      <c r="A20552">
        <v>20551</v>
      </c>
      <c r="B20552">
        <v>0</v>
      </c>
      <c r="C20552">
        <v>0</v>
      </c>
      <c r="D20552">
        <v>0</v>
      </c>
      <c r="E20552">
        <v>0</v>
      </c>
    </row>
    <row r="20553" spans="1:5" x14ac:dyDescent="0.25">
      <c r="A20553">
        <v>20552</v>
      </c>
      <c r="B20553">
        <v>0</v>
      </c>
      <c r="C20553">
        <v>0</v>
      </c>
      <c r="D20553">
        <v>0</v>
      </c>
      <c r="E20553">
        <v>0</v>
      </c>
    </row>
    <row r="20554" spans="1:5" x14ac:dyDescent="0.25">
      <c r="A20554">
        <v>20553</v>
      </c>
      <c r="B20554">
        <v>0</v>
      </c>
      <c r="C20554">
        <v>0</v>
      </c>
      <c r="D20554">
        <v>0</v>
      </c>
      <c r="E20554">
        <v>0</v>
      </c>
    </row>
    <row r="20555" spans="1:5" x14ac:dyDescent="0.25">
      <c r="A20555">
        <v>20554</v>
      </c>
      <c r="B20555">
        <v>0</v>
      </c>
      <c r="C20555">
        <v>0</v>
      </c>
      <c r="D20555">
        <v>0</v>
      </c>
      <c r="E20555">
        <v>0</v>
      </c>
    </row>
    <row r="20556" spans="1:5" x14ac:dyDescent="0.25">
      <c r="A20556">
        <v>20555</v>
      </c>
      <c r="B20556">
        <v>0</v>
      </c>
      <c r="C20556">
        <v>0</v>
      </c>
      <c r="D20556">
        <v>0</v>
      </c>
      <c r="E20556">
        <v>0</v>
      </c>
    </row>
    <row r="20557" spans="1:5" x14ac:dyDescent="0.25">
      <c r="A20557">
        <v>20556</v>
      </c>
      <c r="B20557">
        <v>0</v>
      </c>
      <c r="C20557">
        <v>0</v>
      </c>
      <c r="D20557">
        <v>0</v>
      </c>
      <c r="E20557">
        <v>0</v>
      </c>
    </row>
    <row r="20558" spans="1:5" x14ac:dyDescent="0.25">
      <c r="A20558">
        <v>20557</v>
      </c>
      <c r="B20558">
        <v>0</v>
      </c>
      <c r="C20558">
        <v>0</v>
      </c>
      <c r="D20558">
        <v>0</v>
      </c>
      <c r="E20558">
        <v>0</v>
      </c>
    </row>
    <row r="20559" spans="1:5" x14ac:dyDescent="0.25">
      <c r="A20559">
        <v>20558</v>
      </c>
      <c r="B20559">
        <v>0</v>
      </c>
      <c r="C20559">
        <v>0</v>
      </c>
      <c r="D20559">
        <v>0</v>
      </c>
      <c r="E20559">
        <v>0</v>
      </c>
    </row>
    <row r="20560" spans="1:5" x14ac:dyDescent="0.25">
      <c r="A20560">
        <v>20559</v>
      </c>
      <c r="B20560">
        <v>0</v>
      </c>
      <c r="C20560">
        <v>0</v>
      </c>
      <c r="D20560">
        <v>0</v>
      </c>
      <c r="E20560">
        <v>0</v>
      </c>
    </row>
    <row r="20561" spans="1:5" x14ac:dyDescent="0.25">
      <c r="A20561">
        <v>20560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A20562">
        <v>20561</v>
      </c>
      <c r="B20562">
        <v>0</v>
      </c>
      <c r="C20562">
        <v>0</v>
      </c>
      <c r="D20562">
        <v>0</v>
      </c>
      <c r="E20562">
        <v>0</v>
      </c>
    </row>
    <row r="20563" spans="1:5" x14ac:dyDescent="0.25">
      <c r="A20563">
        <v>20562</v>
      </c>
      <c r="B20563">
        <v>0</v>
      </c>
      <c r="C20563">
        <v>0</v>
      </c>
      <c r="D20563">
        <v>0</v>
      </c>
      <c r="E20563">
        <v>0</v>
      </c>
    </row>
    <row r="20564" spans="1:5" x14ac:dyDescent="0.25">
      <c r="A20564">
        <v>20563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>
        <v>20564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>
        <v>20565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>
        <v>20566</v>
      </c>
      <c r="B20567">
        <v>0</v>
      </c>
      <c r="C20567">
        <v>0</v>
      </c>
      <c r="D20567">
        <v>0</v>
      </c>
      <c r="E20567">
        <v>0</v>
      </c>
    </row>
    <row r="20568" spans="1:5" x14ac:dyDescent="0.25">
      <c r="A20568">
        <v>20567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>
        <v>20568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>
        <v>20569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>
        <v>20570</v>
      </c>
      <c r="B20571">
        <v>0</v>
      </c>
      <c r="C20571">
        <v>0</v>
      </c>
      <c r="D20571">
        <v>0</v>
      </c>
      <c r="E20571">
        <v>0</v>
      </c>
    </row>
    <row r="20572" spans="1:5" x14ac:dyDescent="0.25">
      <c r="A20572">
        <v>20571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>
        <v>20572</v>
      </c>
      <c r="B20573">
        <v>0</v>
      </c>
      <c r="C20573">
        <v>0</v>
      </c>
      <c r="D20573">
        <v>0</v>
      </c>
      <c r="E20573">
        <v>0</v>
      </c>
    </row>
    <row r="20574" spans="1:5" x14ac:dyDescent="0.25">
      <c r="A20574">
        <v>20573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>
        <v>20574</v>
      </c>
      <c r="B20575">
        <v>0</v>
      </c>
      <c r="C20575">
        <v>0</v>
      </c>
      <c r="D20575">
        <v>0</v>
      </c>
      <c r="E20575">
        <v>0</v>
      </c>
    </row>
    <row r="20576" spans="1:5" x14ac:dyDescent="0.25">
      <c r="A20576">
        <v>20575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>
        <v>20576</v>
      </c>
      <c r="B20577">
        <v>0</v>
      </c>
      <c r="C20577">
        <v>0</v>
      </c>
      <c r="D20577">
        <v>0</v>
      </c>
      <c r="E20577">
        <v>0</v>
      </c>
    </row>
    <row r="20578" spans="1:5" x14ac:dyDescent="0.25">
      <c r="A20578">
        <v>20577</v>
      </c>
      <c r="B20578">
        <v>177.3828476167148</v>
      </c>
      <c r="C20578">
        <v>177.3828476167148</v>
      </c>
      <c r="D20578">
        <v>177.3828476167148</v>
      </c>
      <c r="E20578">
        <v>177.3828476167148</v>
      </c>
    </row>
    <row r="20579" spans="1:5" x14ac:dyDescent="0.25">
      <c r="A20579">
        <v>20578</v>
      </c>
      <c r="B20579">
        <v>283.07346098834074</v>
      </c>
      <c r="C20579">
        <v>283.07346098834074</v>
      </c>
      <c r="D20579">
        <v>283.07346098834074</v>
      </c>
      <c r="E20579">
        <v>283.07346098834074</v>
      </c>
    </row>
    <row r="20580" spans="1:5" x14ac:dyDescent="0.25">
      <c r="A20580">
        <v>20579</v>
      </c>
      <c r="B20580">
        <v>346.38928298486206</v>
      </c>
      <c r="C20580">
        <v>346.38928298486206</v>
      </c>
      <c r="D20580">
        <v>346.38928298486206</v>
      </c>
      <c r="E20580">
        <v>346.38928298486206</v>
      </c>
    </row>
    <row r="20581" spans="1:5" x14ac:dyDescent="0.25">
      <c r="A20581">
        <v>20580</v>
      </c>
      <c r="B20581">
        <v>445.92076970313087</v>
      </c>
      <c r="C20581">
        <v>445.92076970313087</v>
      </c>
      <c r="D20581">
        <v>445.92076970313087</v>
      </c>
      <c r="E20581">
        <v>445.92076970313087</v>
      </c>
    </row>
    <row r="20582" spans="1:5" x14ac:dyDescent="0.25">
      <c r="A20582">
        <v>20581</v>
      </c>
      <c r="B20582">
        <v>506.52657597217495</v>
      </c>
      <c r="C20582">
        <v>506.52657597217495</v>
      </c>
      <c r="D20582">
        <v>506.52657597217495</v>
      </c>
      <c r="E20582">
        <v>506.52657597217495</v>
      </c>
    </row>
    <row r="20583" spans="1:5" x14ac:dyDescent="0.25">
      <c r="A20583">
        <v>20582</v>
      </c>
      <c r="B20583">
        <v>580.189730746338</v>
      </c>
      <c r="C20583">
        <v>580.189730746338</v>
      </c>
      <c r="D20583">
        <v>580.189730746338</v>
      </c>
      <c r="E20583">
        <v>580.189730746338</v>
      </c>
    </row>
    <row r="20584" spans="1:5" x14ac:dyDescent="0.25">
      <c r="A20584">
        <v>20583</v>
      </c>
      <c r="B20584">
        <v>672.57663054671036</v>
      </c>
      <c r="C20584">
        <v>672.57663054671036</v>
      </c>
      <c r="D20584">
        <v>672.57663054671036</v>
      </c>
      <c r="E20584">
        <v>672.57663054671036</v>
      </c>
    </row>
    <row r="20585" spans="1:5" x14ac:dyDescent="0.25">
      <c r="A20585">
        <v>20584</v>
      </c>
      <c r="B20585">
        <v>742.54430932885839</v>
      </c>
      <c r="C20585">
        <v>742.54430932885839</v>
      </c>
      <c r="D20585">
        <v>742.54430932885839</v>
      </c>
      <c r="E20585">
        <v>742.54430932885839</v>
      </c>
    </row>
    <row r="20586" spans="1:5" x14ac:dyDescent="0.25">
      <c r="A20586">
        <v>20585</v>
      </c>
      <c r="B20586">
        <v>797.23735401067881</v>
      </c>
      <c r="C20586">
        <v>797.23735401067881</v>
      </c>
      <c r="D20586">
        <v>797.23735401067881</v>
      </c>
      <c r="E20586">
        <v>797.23735401067881</v>
      </c>
    </row>
    <row r="20587" spans="1:5" x14ac:dyDescent="0.25">
      <c r="A20587">
        <v>20586</v>
      </c>
      <c r="B20587">
        <v>871.63960398324627</v>
      </c>
      <c r="C20587">
        <v>871.63960398324627</v>
      </c>
      <c r="D20587">
        <v>871.63960398324627</v>
      </c>
      <c r="E20587">
        <v>871.63960398324627</v>
      </c>
    </row>
    <row r="20588" spans="1:5" x14ac:dyDescent="0.25">
      <c r="A20588">
        <v>20587</v>
      </c>
      <c r="B20588">
        <v>931.25994998775286</v>
      </c>
      <c r="C20588">
        <v>931.25994998775286</v>
      </c>
      <c r="D20588">
        <v>931.25994998775286</v>
      </c>
      <c r="E20588">
        <v>931.25994998775286</v>
      </c>
    </row>
    <row r="20589" spans="1:5" x14ac:dyDescent="0.25">
      <c r="A20589">
        <v>20588</v>
      </c>
      <c r="B20589">
        <v>982.25751867755844</v>
      </c>
      <c r="C20589">
        <v>982.25751867755844</v>
      </c>
      <c r="D20589">
        <v>982.25751867755844</v>
      </c>
      <c r="E20589">
        <v>982.25751867755844</v>
      </c>
    </row>
    <row r="20590" spans="1:5" x14ac:dyDescent="0.25">
      <c r="A20590">
        <v>20589</v>
      </c>
      <c r="B20590">
        <v>1038.1823886900497</v>
      </c>
      <c r="C20590">
        <v>1038.1823886900497</v>
      </c>
      <c r="D20590">
        <v>1038.1823886900497</v>
      </c>
      <c r="E20590">
        <v>1038.1823886900497</v>
      </c>
    </row>
    <row r="20591" spans="1:5" x14ac:dyDescent="0.25">
      <c r="A20591">
        <v>20590</v>
      </c>
      <c r="B20591">
        <v>1082.2817355280952</v>
      </c>
      <c r="C20591">
        <v>1082.2817355280952</v>
      </c>
      <c r="D20591">
        <v>1082.2817355280952</v>
      </c>
      <c r="E20591">
        <v>1082.2817355280952</v>
      </c>
    </row>
    <row r="20592" spans="1:5" x14ac:dyDescent="0.25">
      <c r="A20592">
        <v>20591</v>
      </c>
      <c r="B20592">
        <v>1126.8738124984072</v>
      </c>
      <c r="C20592">
        <v>1126.8738124984072</v>
      </c>
      <c r="D20592">
        <v>1126.8738124984072</v>
      </c>
      <c r="E20592">
        <v>1126.8738124984072</v>
      </c>
    </row>
    <row r="20593" spans="1:5" x14ac:dyDescent="0.25">
      <c r="A20593">
        <v>20592</v>
      </c>
      <c r="B20593">
        <v>1159.6403662942732</v>
      </c>
      <c r="C20593">
        <v>1159.6403662942732</v>
      </c>
      <c r="D20593">
        <v>1159.6403662942732</v>
      </c>
      <c r="E20593">
        <v>1159.6403662942732</v>
      </c>
    </row>
    <row r="20594" spans="1:5" x14ac:dyDescent="0.25">
      <c r="A20594">
        <v>20593</v>
      </c>
      <c r="B20594">
        <v>1187.4796187674515</v>
      </c>
      <c r="C20594">
        <v>1187.4796187674515</v>
      </c>
      <c r="D20594">
        <v>1187.4796187674515</v>
      </c>
      <c r="E20594">
        <v>1187.4796187674515</v>
      </c>
    </row>
    <row r="20595" spans="1:5" x14ac:dyDescent="0.25">
      <c r="A20595">
        <v>20594</v>
      </c>
      <c r="B20595">
        <v>1209.1597445872728</v>
      </c>
      <c r="C20595">
        <v>1209.1597445872728</v>
      </c>
      <c r="D20595">
        <v>1209.1597445872728</v>
      </c>
      <c r="E20595">
        <v>1209.1597445872728</v>
      </c>
    </row>
    <row r="20596" spans="1:5" x14ac:dyDescent="0.25">
      <c r="A20596">
        <v>20595</v>
      </c>
      <c r="B20596">
        <v>1233.7962512007057</v>
      </c>
      <c r="C20596">
        <v>1233.7962512007057</v>
      </c>
      <c r="D20596">
        <v>1233.7962512007057</v>
      </c>
      <c r="E20596">
        <v>1233.7962512007057</v>
      </c>
    </row>
    <row r="20597" spans="1:5" x14ac:dyDescent="0.25">
      <c r="A20597">
        <v>20596</v>
      </c>
      <c r="B20597">
        <v>1242.9117586476746</v>
      </c>
      <c r="C20597">
        <v>1242.9117586476746</v>
      </c>
      <c r="D20597">
        <v>1242.9117586476746</v>
      </c>
      <c r="E20597">
        <v>1242.9117586476746</v>
      </c>
    </row>
    <row r="20598" spans="1:5" x14ac:dyDescent="0.25">
      <c r="A20598">
        <v>20597</v>
      </c>
      <c r="B20598">
        <v>1408.6129586913653</v>
      </c>
      <c r="C20598">
        <v>1408.6129586913653</v>
      </c>
      <c r="D20598">
        <v>1408.6129586913653</v>
      </c>
      <c r="E20598">
        <v>1408.6129586913653</v>
      </c>
    </row>
    <row r="20599" spans="1:5" x14ac:dyDescent="0.25">
      <c r="A20599">
        <v>20598</v>
      </c>
      <c r="B20599">
        <v>1359.8254728564057</v>
      </c>
      <c r="C20599">
        <v>1359.8254728564057</v>
      </c>
      <c r="D20599">
        <v>1359.8254728564057</v>
      </c>
      <c r="E20599">
        <v>1359.8254728564057</v>
      </c>
    </row>
    <row r="20600" spans="1:5" x14ac:dyDescent="0.25">
      <c r="A20600">
        <v>20599</v>
      </c>
      <c r="B20600">
        <v>1313.2791694975133</v>
      </c>
      <c r="C20600">
        <v>1313.2791694975133</v>
      </c>
      <c r="D20600">
        <v>1313.2791694975133</v>
      </c>
      <c r="E20600">
        <v>1313.2791694975133</v>
      </c>
    </row>
    <row r="20601" spans="1:5" x14ac:dyDescent="0.25">
      <c r="A20601">
        <v>20600</v>
      </c>
      <c r="B20601">
        <v>1293.9299596223502</v>
      </c>
      <c r="C20601">
        <v>1293.9299596223502</v>
      </c>
      <c r="D20601">
        <v>1293.9299596223502</v>
      </c>
      <c r="E20601">
        <v>1293.9299596223502</v>
      </c>
    </row>
    <row r="20602" spans="1:5" x14ac:dyDescent="0.25">
      <c r="A20602">
        <v>20601</v>
      </c>
      <c r="B20602">
        <v>1255.019159019698</v>
      </c>
      <c r="C20602">
        <v>1255.019159019698</v>
      </c>
      <c r="D20602">
        <v>1255.019159019698</v>
      </c>
      <c r="E20602">
        <v>1255.019159019698</v>
      </c>
    </row>
    <row r="20603" spans="1:5" x14ac:dyDescent="0.25">
      <c r="A20603">
        <v>20602</v>
      </c>
      <c r="B20603">
        <v>1213.6562315288313</v>
      </c>
      <c r="C20603">
        <v>1213.6562315288313</v>
      </c>
      <c r="D20603">
        <v>1213.6562315288313</v>
      </c>
      <c r="E20603">
        <v>1213.6562315288313</v>
      </c>
    </row>
    <row r="20604" spans="1:5" x14ac:dyDescent="0.25">
      <c r="A20604">
        <v>20603</v>
      </c>
      <c r="B20604">
        <v>1208.3429164498848</v>
      </c>
      <c r="C20604">
        <v>1208.3429164498848</v>
      </c>
      <c r="D20604">
        <v>1208.3429164498848</v>
      </c>
      <c r="E20604">
        <v>1208.3429164498848</v>
      </c>
    </row>
    <row r="20605" spans="1:5" x14ac:dyDescent="0.25">
      <c r="A20605">
        <v>20604</v>
      </c>
      <c r="B20605">
        <v>1156.2648040237564</v>
      </c>
      <c r="C20605">
        <v>1156.2648040237564</v>
      </c>
      <c r="D20605">
        <v>1156.2648040237564</v>
      </c>
      <c r="E20605">
        <v>1156.2648040237564</v>
      </c>
    </row>
    <row r="20606" spans="1:5" x14ac:dyDescent="0.25">
      <c r="A20606">
        <v>20605</v>
      </c>
      <c r="B20606">
        <v>1238.2785164763445</v>
      </c>
      <c r="C20606">
        <v>1238.2785164763445</v>
      </c>
      <c r="D20606">
        <v>1238.2785164763445</v>
      </c>
      <c r="E20606">
        <v>1238.2785164763445</v>
      </c>
    </row>
    <row r="20607" spans="1:5" x14ac:dyDescent="0.25">
      <c r="A20607">
        <v>20606</v>
      </c>
      <c r="B20607">
        <v>1066.8361543430181</v>
      </c>
      <c r="C20607">
        <v>1066.8361543430181</v>
      </c>
      <c r="D20607">
        <v>1066.8361543430181</v>
      </c>
      <c r="E20607">
        <v>1066.8361543430181</v>
      </c>
    </row>
    <row r="20608" spans="1:5" x14ac:dyDescent="0.25">
      <c r="A20608">
        <v>20607</v>
      </c>
      <c r="B20608">
        <v>1041.6247049239209</v>
      </c>
      <c r="C20608">
        <v>1041.6247049239209</v>
      </c>
      <c r="D20608">
        <v>1041.6247049239209</v>
      </c>
      <c r="E20608">
        <v>1041.6247049239209</v>
      </c>
    </row>
    <row r="20609" spans="1:5" x14ac:dyDescent="0.25">
      <c r="A20609">
        <v>20608</v>
      </c>
      <c r="B20609">
        <v>1059.1507555879723</v>
      </c>
      <c r="C20609">
        <v>1059.1507555879723</v>
      </c>
      <c r="D20609">
        <v>1059.1507555879723</v>
      </c>
      <c r="E20609">
        <v>1059.1507555879723</v>
      </c>
    </row>
    <row r="20610" spans="1:5" x14ac:dyDescent="0.25">
      <c r="A20610">
        <v>20609</v>
      </c>
      <c r="B20610">
        <v>1157.3608424543763</v>
      </c>
      <c r="C20610">
        <v>1157.3608424543763</v>
      </c>
      <c r="D20610">
        <v>1157.3608424543763</v>
      </c>
      <c r="E20610">
        <v>1157.3608424543763</v>
      </c>
    </row>
    <row r="20611" spans="1:5" x14ac:dyDescent="0.25">
      <c r="A20611">
        <v>20610</v>
      </c>
      <c r="B20611">
        <v>1067.9339623579106</v>
      </c>
      <c r="C20611">
        <v>1067.9339623579106</v>
      </c>
      <c r="D20611">
        <v>1067.9339623579106</v>
      </c>
      <c r="E20611">
        <v>1067.9339623579106</v>
      </c>
    </row>
    <row r="20612" spans="1:5" x14ac:dyDescent="0.25">
      <c r="A20612">
        <v>20611</v>
      </c>
      <c r="B20612">
        <v>978.77896599618339</v>
      </c>
      <c r="C20612">
        <v>978.77896599618339</v>
      </c>
      <c r="D20612">
        <v>978.77896599618339</v>
      </c>
      <c r="E20612">
        <v>978.77896599618339</v>
      </c>
    </row>
    <row r="20613" spans="1:5" x14ac:dyDescent="0.25">
      <c r="A20613">
        <v>20612</v>
      </c>
      <c r="B20613">
        <v>880.76245607849592</v>
      </c>
      <c r="C20613">
        <v>880.76245607849592</v>
      </c>
      <c r="D20613">
        <v>880.76245607849592</v>
      </c>
      <c r="E20613">
        <v>880.76245607849592</v>
      </c>
    </row>
    <row r="20614" spans="1:5" x14ac:dyDescent="0.25">
      <c r="A20614">
        <v>20613</v>
      </c>
      <c r="B20614">
        <v>759.7618730129318</v>
      </c>
      <c r="C20614">
        <v>759.7618730129318</v>
      </c>
      <c r="D20614">
        <v>759.7618730129318</v>
      </c>
      <c r="E20614">
        <v>759.7618730129318</v>
      </c>
    </row>
    <row r="20615" spans="1:5" x14ac:dyDescent="0.25">
      <c r="A20615">
        <v>20614</v>
      </c>
      <c r="B20615">
        <v>656.26221001540875</v>
      </c>
      <c r="C20615">
        <v>656.26221001540875</v>
      </c>
      <c r="D20615">
        <v>656.26221001540875</v>
      </c>
      <c r="E20615">
        <v>656.26221001540875</v>
      </c>
    </row>
    <row r="20616" spans="1:5" x14ac:dyDescent="0.25">
      <c r="A20616">
        <v>20615</v>
      </c>
      <c r="B20616">
        <v>544.09486693244412</v>
      </c>
      <c r="C20616">
        <v>544.09486693244412</v>
      </c>
      <c r="D20616">
        <v>544.09486693244412</v>
      </c>
      <c r="E20616">
        <v>544.09486693244412</v>
      </c>
    </row>
    <row r="20617" spans="1:5" x14ac:dyDescent="0.25">
      <c r="A20617">
        <v>20616</v>
      </c>
      <c r="B20617">
        <v>416.05361564710995</v>
      </c>
      <c r="C20617">
        <v>416.05361564710995</v>
      </c>
      <c r="D20617">
        <v>416.05361564710995</v>
      </c>
      <c r="E20617">
        <v>416.05361564710995</v>
      </c>
    </row>
    <row r="20618" spans="1:5" x14ac:dyDescent="0.25">
      <c r="A20618">
        <v>20617</v>
      </c>
      <c r="B20618">
        <v>0</v>
      </c>
      <c r="C20618">
        <v>0</v>
      </c>
      <c r="D20618">
        <v>0</v>
      </c>
      <c r="E20618">
        <v>0</v>
      </c>
    </row>
    <row r="20619" spans="1:5" x14ac:dyDescent="0.25">
      <c r="A20619">
        <v>20618</v>
      </c>
      <c r="B20619">
        <v>0</v>
      </c>
      <c r="C20619">
        <v>0</v>
      </c>
      <c r="D20619">
        <v>0</v>
      </c>
      <c r="E20619">
        <v>0</v>
      </c>
    </row>
    <row r="20620" spans="1:5" x14ac:dyDescent="0.25">
      <c r="A20620">
        <v>20619</v>
      </c>
      <c r="B20620">
        <v>0</v>
      </c>
      <c r="C20620">
        <v>0</v>
      </c>
      <c r="D20620">
        <v>0</v>
      </c>
      <c r="E20620">
        <v>0</v>
      </c>
    </row>
    <row r="20621" spans="1:5" x14ac:dyDescent="0.25">
      <c r="A20621">
        <v>20620</v>
      </c>
      <c r="B20621">
        <v>0</v>
      </c>
      <c r="C20621">
        <v>0</v>
      </c>
      <c r="D20621">
        <v>0</v>
      </c>
      <c r="E20621">
        <v>0</v>
      </c>
    </row>
    <row r="20622" spans="1:5" x14ac:dyDescent="0.25">
      <c r="A20622">
        <v>20621</v>
      </c>
      <c r="B20622">
        <v>0</v>
      </c>
      <c r="C20622">
        <v>0</v>
      </c>
      <c r="D20622">
        <v>0</v>
      </c>
      <c r="E20622">
        <v>0</v>
      </c>
    </row>
    <row r="20623" spans="1:5" x14ac:dyDescent="0.25">
      <c r="A20623">
        <v>20622</v>
      </c>
      <c r="B20623">
        <v>0</v>
      </c>
      <c r="C20623">
        <v>0</v>
      </c>
      <c r="D20623">
        <v>0</v>
      </c>
      <c r="E20623">
        <v>0</v>
      </c>
    </row>
    <row r="20624" spans="1:5" x14ac:dyDescent="0.25">
      <c r="A20624">
        <v>20623</v>
      </c>
      <c r="B20624">
        <v>0</v>
      </c>
      <c r="C20624">
        <v>0</v>
      </c>
      <c r="D20624">
        <v>0</v>
      </c>
      <c r="E20624">
        <v>0</v>
      </c>
    </row>
    <row r="20625" spans="1:5" x14ac:dyDescent="0.25">
      <c r="A20625">
        <v>20624</v>
      </c>
      <c r="B20625">
        <v>0</v>
      </c>
      <c r="C20625">
        <v>0</v>
      </c>
      <c r="D20625">
        <v>0</v>
      </c>
      <c r="E20625">
        <v>0</v>
      </c>
    </row>
    <row r="20626" spans="1:5" x14ac:dyDescent="0.25">
      <c r="A20626">
        <v>20625</v>
      </c>
      <c r="B20626">
        <v>0</v>
      </c>
      <c r="C20626">
        <v>0</v>
      </c>
      <c r="D20626">
        <v>0</v>
      </c>
      <c r="E20626">
        <v>0</v>
      </c>
    </row>
    <row r="20627" spans="1:5" x14ac:dyDescent="0.25">
      <c r="A20627">
        <v>20626</v>
      </c>
      <c r="B20627">
        <v>0</v>
      </c>
      <c r="C20627">
        <v>0</v>
      </c>
      <c r="D20627">
        <v>0</v>
      </c>
      <c r="E20627">
        <v>0</v>
      </c>
    </row>
    <row r="20628" spans="1:5" x14ac:dyDescent="0.25">
      <c r="A20628">
        <v>20627</v>
      </c>
      <c r="B20628">
        <v>0</v>
      </c>
      <c r="C20628">
        <v>0</v>
      </c>
      <c r="D20628">
        <v>0</v>
      </c>
      <c r="E20628">
        <v>0</v>
      </c>
    </row>
    <row r="20629" spans="1:5" x14ac:dyDescent="0.25">
      <c r="A20629">
        <v>20628</v>
      </c>
      <c r="B20629">
        <v>0</v>
      </c>
      <c r="C20629">
        <v>0</v>
      </c>
      <c r="D20629">
        <v>0</v>
      </c>
      <c r="E20629">
        <v>0</v>
      </c>
    </row>
    <row r="20630" spans="1:5" x14ac:dyDescent="0.25">
      <c r="A20630">
        <v>20629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>
        <v>20630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>
        <v>20631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>
        <v>20632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>
        <v>20633</v>
      </c>
      <c r="B20634">
        <v>0</v>
      </c>
      <c r="C20634">
        <v>0</v>
      </c>
      <c r="D20634">
        <v>0</v>
      </c>
      <c r="E20634">
        <v>0</v>
      </c>
    </row>
    <row r="20635" spans="1:5" x14ac:dyDescent="0.25">
      <c r="A20635">
        <v>20634</v>
      </c>
      <c r="B20635">
        <v>0</v>
      </c>
      <c r="C20635">
        <v>0</v>
      </c>
      <c r="D20635">
        <v>0</v>
      </c>
      <c r="E20635">
        <v>0</v>
      </c>
    </row>
    <row r="20636" spans="1:5" x14ac:dyDescent="0.25">
      <c r="A20636">
        <v>20635</v>
      </c>
      <c r="B20636">
        <v>0</v>
      </c>
      <c r="C20636">
        <v>0</v>
      </c>
      <c r="D20636">
        <v>0</v>
      </c>
      <c r="E20636">
        <v>0</v>
      </c>
    </row>
    <row r="20637" spans="1:5" x14ac:dyDescent="0.25">
      <c r="A20637">
        <v>20636</v>
      </c>
      <c r="B20637">
        <v>0</v>
      </c>
      <c r="C20637">
        <v>0</v>
      </c>
      <c r="D20637">
        <v>0</v>
      </c>
      <c r="E20637">
        <v>0</v>
      </c>
    </row>
    <row r="20638" spans="1:5" x14ac:dyDescent="0.25">
      <c r="A20638">
        <v>20637</v>
      </c>
      <c r="B20638">
        <v>0</v>
      </c>
      <c r="C20638">
        <v>0</v>
      </c>
      <c r="D20638">
        <v>0</v>
      </c>
      <c r="E20638">
        <v>0</v>
      </c>
    </row>
    <row r="20639" spans="1:5" x14ac:dyDescent="0.25">
      <c r="A20639">
        <v>20638</v>
      </c>
      <c r="B20639">
        <v>0</v>
      </c>
      <c r="C20639">
        <v>0</v>
      </c>
      <c r="D20639">
        <v>0</v>
      </c>
      <c r="E20639">
        <v>0</v>
      </c>
    </row>
    <row r="20640" spans="1:5" x14ac:dyDescent="0.25">
      <c r="A20640">
        <v>20639</v>
      </c>
      <c r="B20640">
        <v>0</v>
      </c>
      <c r="C20640">
        <v>0</v>
      </c>
      <c r="D20640">
        <v>0</v>
      </c>
      <c r="E20640">
        <v>0</v>
      </c>
    </row>
    <row r="20641" spans="1:5" x14ac:dyDescent="0.25">
      <c r="A20641">
        <v>20640</v>
      </c>
      <c r="B20641">
        <v>0</v>
      </c>
      <c r="C20641">
        <v>0</v>
      </c>
      <c r="D20641">
        <v>0</v>
      </c>
      <c r="E20641">
        <v>0</v>
      </c>
    </row>
    <row r="20642" spans="1:5" x14ac:dyDescent="0.25">
      <c r="A20642">
        <v>20641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>
        <v>20642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>
        <v>20643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>
        <v>20644</v>
      </c>
      <c r="B20645">
        <v>0</v>
      </c>
      <c r="C20645">
        <v>0</v>
      </c>
      <c r="D20645">
        <v>0</v>
      </c>
      <c r="E20645">
        <v>0</v>
      </c>
    </row>
    <row r="20646" spans="1:5" x14ac:dyDescent="0.25">
      <c r="A20646">
        <v>20645</v>
      </c>
      <c r="B20646">
        <v>0</v>
      </c>
      <c r="C20646">
        <v>0</v>
      </c>
      <c r="D20646">
        <v>0</v>
      </c>
      <c r="E20646">
        <v>0</v>
      </c>
    </row>
    <row r="20647" spans="1:5" x14ac:dyDescent="0.25">
      <c r="A20647">
        <v>20646</v>
      </c>
      <c r="B20647">
        <v>0</v>
      </c>
      <c r="C20647">
        <v>0</v>
      </c>
      <c r="D20647">
        <v>0</v>
      </c>
      <c r="E20647">
        <v>0</v>
      </c>
    </row>
    <row r="20648" spans="1:5" x14ac:dyDescent="0.25">
      <c r="A20648">
        <v>20647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>
        <v>20648</v>
      </c>
      <c r="B20649">
        <v>0</v>
      </c>
      <c r="C20649">
        <v>0</v>
      </c>
      <c r="D20649">
        <v>0</v>
      </c>
      <c r="E20649">
        <v>0</v>
      </c>
    </row>
    <row r="20650" spans="1:5" x14ac:dyDescent="0.25">
      <c r="A20650">
        <v>20649</v>
      </c>
      <c r="B20650">
        <v>0</v>
      </c>
      <c r="C20650">
        <v>0</v>
      </c>
      <c r="D20650">
        <v>0</v>
      </c>
      <c r="E20650">
        <v>0</v>
      </c>
    </row>
    <row r="20651" spans="1:5" x14ac:dyDescent="0.25">
      <c r="A20651">
        <v>20650</v>
      </c>
      <c r="B20651">
        <v>0</v>
      </c>
      <c r="C20651">
        <v>0</v>
      </c>
      <c r="D20651">
        <v>0</v>
      </c>
      <c r="E20651">
        <v>0</v>
      </c>
    </row>
    <row r="20652" spans="1:5" x14ac:dyDescent="0.25">
      <c r="A20652">
        <v>20651</v>
      </c>
      <c r="B20652">
        <v>0</v>
      </c>
      <c r="C20652">
        <v>0</v>
      </c>
      <c r="D20652">
        <v>0</v>
      </c>
      <c r="E20652">
        <v>0</v>
      </c>
    </row>
    <row r="20653" spans="1:5" x14ac:dyDescent="0.25">
      <c r="A20653">
        <v>20652</v>
      </c>
      <c r="B20653">
        <v>0</v>
      </c>
      <c r="C20653">
        <v>0</v>
      </c>
      <c r="D20653">
        <v>0</v>
      </c>
      <c r="E20653">
        <v>0</v>
      </c>
    </row>
    <row r="20654" spans="1:5" x14ac:dyDescent="0.25">
      <c r="A20654">
        <v>20653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A20655">
        <v>20654</v>
      </c>
      <c r="B20655">
        <v>0</v>
      </c>
      <c r="C20655">
        <v>0</v>
      </c>
      <c r="D20655">
        <v>0</v>
      </c>
      <c r="E20655">
        <v>0</v>
      </c>
    </row>
    <row r="20656" spans="1:5" x14ac:dyDescent="0.25">
      <c r="A20656">
        <v>20655</v>
      </c>
      <c r="B20656">
        <v>0</v>
      </c>
      <c r="C20656">
        <v>0</v>
      </c>
      <c r="D20656">
        <v>0</v>
      </c>
      <c r="E20656">
        <v>0</v>
      </c>
    </row>
    <row r="20657" spans="1:5" x14ac:dyDescent="0.25">
      <c r="A20657">
        <v>20656</v>
      </c>
      <c r="B20657">
        <v>0</v>
      </c>
      <c r="C20657">
        <v>0</v>
      </c>
      <c r="D20657">
        <v>0</v>
      </c>
      <c r="E20657">
        <v>0</v>
      </c>
    </row>
    <row r="20658" spans="1:5" x14ac:dyDescent="0.25">
      <c r="A20658">
        <v>20657</v>
      </c>
      <c r="B20658">
        <v>0</v>
      </c>
      <c r="C20658">
        <v>0</v>
      </c>
      <c r="D20658">
        <v>0</v>
      </c>
      <c r="E20658">
        <v>0</v>
      </c>
    </row>
    <row r="20659" spans="1:5" x14ac:dyDescent="0.25">
      <c r="A20659">
        <v>20658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A20660">
        <v>20659</v>
      </c>
      <c r="B20660">
        <v>0</v>
      </c>
      <c r="C20660">
        <v>0</v>
      </c>
      <c r="D20660">
        <v>0</v>
      </c>
      <c r="E20660">
        <v>0</v>
      </c>
    </row>
    <row r="20661" spans="1:5" x14ac:dyDescent="0.25">
      <c r="A20661">
        <v>20660</v>
      </c>
      <c r="B20661">
        <v>0</v>
      </c>
      <c r="C20661">
        <v>0</v>
      </c>
      <c r="D20661">
        <v>0</v>
      </c>
      <c r="E20661">
        <v>0</v>
      </c>
    </row>
    <row r="20662" spans="1:5" x14ac:dyDescent="0.25">
      <c r="A20662">
        <v>20661</v>
      </c>
      <c r="B20662">
        <v>0</v>
      </c>
      <c r="C20662">
        <v>0</v>
      </c>
      <c r="D20662">
        <v>0</v>
      </c>
      <c r="E20662">
        <v>0</v>
      </c>
    </row>
    <row r="20663" spans="1:5" x14ac:dyDescent="0.25">
      <c r="A20663">
        <v>20662</v>
      </c>
      <c r="B20663">
        <v>0</v>
      </c>
      <c r="C20663">
        <v>0</v>
      </c>
      <c r="D20663">
        <v>0</v>
      </c>
      <c r="E20663">
        <v>0</v>
      </c>
    </row>
    <row r="20664" spans="1:5" x14ac:dyDescent="0.25">
      <c r="A20664">
        <v>20663</v>
      </c>
      <c r="B20664">
        <v>0</v>
      </c>
      <c r="C20664">
        <v>0</v>
      </c>
      <c r="D20664">
        <v>0</v>
      </c>
      <c r="E20664">
        <v>0</v>
      </c>
    </row>
    <row r="20665" spans="1:5" x14ac:dyDescent="0.25">
      <c r="A20665">
        <v>20664</v>
      </c>
      <c r="B20665">
        <v>0</v>
      </c>
      <c r="C20665">
        <v>0</v>
      </c>
      <c r="D20665">
        <v>0</v>
      </c>
      <c r="E20665">
        <v>0</v>
      </c>
    </row>
    <row r="20666" spans="1:5" x14ac:dyDescent="0.25">
      <c r="A20666">
        <v>20665</v>
      </c>
      <c r="B20666">
        <v>0</v>
      </c>
      <c r="C20666">
        <v>0</v>
      </c>
      <c r="D20666">
        <v>0</v>
      </c>
      <c r="E20666">
        <v>0</v>
      </c>
    </row>
    <row r="20667" spans="1:5" x14ac:dyDescent="0.25">
      <c r="A20667">
        <v>20666</v>
      </c>
      <c r="B20667">
        <v>0</v>
      </c>
      <c r="C20667">
        <v>0</v>
      </c>
      <c r="D20667">
        <v>0</v>
      </c>
      <c r="E20667">
        <v>0</v>
      </c>
    </row>
    <row r="20668" spans="1:5" x14ac:dyDescent="0.25">
      <c r="A20668">
        <v>20667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>
        <v>20668</v>
      </c>
      <c r="B20669">
        <v>0</v>
      </c>
      <c r="C20669">
        <v>0</v>
      </c>
      <c r="D20669">
        <v>0</v>
      </c>
      <c r="E20669">
        <v>0</v>
      </c>
    </row>
    <row r="20670" spans="1:5" x14ac:dyDescent="0.25">
      <c r="A20670">
        <v>20669</v>
      </c>
      <c r="B20670">
        <v>0</v>
      </c>
      <c r="C20670">
        <v>0</v>
      </c>
      <c r="D20670">
        <v>0</v>
      </c>
      <c r="E20670">
        <v>0</v>
      </c>
    </row>
    <row r="20671" spans="1:5" x14ac:dyDescent="0.25">
      <c r="A20671">
        <v>20670</v>
      </c>
      <c r="B20671">
        <v>0</v>
      </c>
      <c r="C20671">
        <v>0</v>
      </c>
      <c r="D20671">
        <v>0</v>
      </c>
      <c r="E20671">
        <v>0</v>
      </c>
    </row>
    <row r="20672" spans="1:5" x14ac:dyDescent="0.25">
      <c r="A20672">
        <v>20671</v>
      </c>
      <c r="B20672">
        <v>0</v>
      </c>
      <c r="C20672">
        <v>0</v>
      </c>
      <c r="D20672">
        <v>0</v>
      </c>
      <c r="E20672">
        <v>0</v>
      </c>
    </row>
    <row r="20673" spans="1:5" x14ac:dyDescent="0.25">
      <c r="A20673">
        <v>20672</v>
      </c>
      <c r="B20673">
        <v>0</v>
      </c>
      <c r="C20673">
        <v>0</v>
      </c>
      <c r="D20673">
        <v>0</v>
      </c>
      <c r="E20673">
        <v>0</v>
      </c>
    </row>
    <row r="20674" spans="1:5" x14ac:dyDescent="0.25">
      <c r="A20674">
        <v>20673</v>
      </c>
      <c r="B20674">
        <v>203.99027475922202</v>
      </c>
      <c r="C20674">
        <v>203.99027475922202</v>
      </c>
      <c r="D20674">
        <v>203.99027475922202</v>
      </c>
      <c r="E20674">
        <v>203.99027475922202</v>
      </c>
    </row>
    <row r="20675" spans="1:5" x14ac:dyDescent="0.25">
      <c r="A20675">
        <v>20674</v>
      </c>
      <c r="B20675">
        <v>291.44987323690827</v>
      </c>
      <c r="C20675">
        <v>291.44987323690827</v>
      </c>
      <c r="D20675">
        <v>291.44987323690827</v>
      </c>
      <c r="E20675">
        <v>291.44987323690827</v>
      </c>
    </row>
    <row r="20676" spans="1:5" x14ac:dyDescent="0.25">
      <c r="A20676">
        <v>20675</v>
      </c>
      <c r="B20676">
        <v>375.46036078871299</v>
      </c>
      <c r="C20676">
        <v>375.46036078871299</v>
      </c>
      <c r="D20676">
        <v>375.46036078871299</v>
      </c>
      <c r="E20676">
        <v>375.46036078871299</v>
      </c>
    </row>
    <row r="20677" spans="1:5" x14ac:dyDescent="0.25">
      <c r="A20677">
        <v>20676</v>
      </c>
      <c r="B20677">
        <v>455.7753723485028</v>
      </c>
      <c r="C20677">
        <v>455.7753723485028</v>
      </c>
      <c r="D20677">
        <v>455.7753723485028</v>
      </c>
      <c r="E20677">
        <v>455.7753723485028</v>
      </c>
    </row>
    <row r="20678" spans="1:5" x14ac:dyDescent="0.25">
      <c r="A20678">
        <v>20677</v>
      </c>
      <c r="B20678">
        <v>531.6558127178763</v>
      </c>
      <c r="C20678">
        <v>531.6558127178763</v>
      </c>
      <c r="D20678">
        <v>531.6558127178763</v>
      </c>
      <c r="E20678">
        <v>531.6558127178763</v>
      </c>
    </row>
    <row r="20679" spans="1:5" x14ac:dyDescent="0.25">
      <c r="A20679">
        <v>20678</v>
      </c>
      <c r="B20679">
        <v>602.11622163229254</v>
      </c>
      <c r="C20679">
        <v>602.11622163229254</v>
      </c>
      <c r="D20679">
        <v>602.11622163229254</v>
      </c>
      <c r="E20679">
        <v>602.11622163229254</v>
      </c>
    </row>
    <row r="20680" spans="1:5" x14ac:dyDescent="0.25">
      <c r="A20680">
        <v>20679</v>
      </c>
      <c r="B20680">
        <v>680.95304279527807</v>
      </c>
      <c r="C20680">
        <v>680.95304279527807</v>
      </c>
      <c r="D20680">
        <v>680.95304279527807</v>
      </c>
      <c r="E20680">
        <v>680.95304279527807</v>
      </c>
    </row>
    <row r="20681" spans="1:5" x14ac:dyDescent="0.25">
      <c r="A20681">
        <v>20680</v>
      </c>
      <c r="B20681">
        <v>750.67435651129119</v>
      </c>
      <c r="C20681">
        <v>750.67435651129119</v>
      </c>
      <c r="D20681">
        <v>750.67435651129119</v>
      </c>
      <c r="E20681">
        <v>750.67435651129119</v>
      </c>
    </row>
    <row r="20682" spans="1:5" x14ac:dyDescent="0.25">
      <c r="A20682">
        <v>20681</v>
      </c>
      <c r="B20682">
        <v>816.94655930142596</v>
      </c>
      <c r="C20682">
        <v>816.94655930142596</v>
      </c>
      <c r="D20682">
        <v>816.94655930142596</v>
      </c>
      <c r="E20682">
        <v>816.94655930142596</v>
      </c>
    </row>
    <row r="20683" spans="1:5" x14ac:dyDescent="0.25">
      <c r="A20683">
        <v>20682</v>
      </c>
      <c r="B20683">
        <v>877.5523655704701</v>
      </c>
      <c r="C20683">
        <v>877.5523655704701</v>
      </c>
      <c r="D20683">
        <v>877.5523655704701</v>
      </c>
      <c r="E20683">
        <v>877.5523655704701</v>
      </c>
    </row>
    <row r="20684" spans="1:5" x14ac:dyDescent="0.25">
      <c r="A20684">
        <v>20683</v>
      </c>
      <c r="B20684">
        <v>937.17271157497669</v>
      </c>
      <c r="C20684">
        <v>937.17271157497669</v>
      </c>
      <c r="D20684">
        <v>937.17271157497669</v>
      </c>
      <c r="E20684">
        <v>937.17271157497669</v>
      </c>
    </row>
    <row r="20685" spans="1:5" x14ac:dyDescent="0.25">
      <c r="A20685">
        <v>20684</v>
      </c>
      <c r="B20685">
        <v>992.35848638906509</v>
      </c>
      <c r="C20685">
        <v>992.35848638906509</v>
      </c>
      <c r="D20685">
        <v>992.35848638906509</v>
      </c>
      <c r="E20685">
        <v>992.35848638906509</v>
      </c>
    </row>
    <row r="20686" spans="1:5" x14ac:dyDescent="0.25">
      <c r="A20686">
        <v>20685</v>
      </c>
      <c r="B20686">
        <v>1042.6169598804679</v>
      </c>
      <c r="C20686">
        <v>1042.6169598804679</v>
      </c>
      <c r="D20686">
        <v>1042.6169598804679</v>
      </c>
      <c r="E20686">
        <v>1042.6169598804679</v>
      </c>
    </row>
    <row r="20687" spans="1:5" x14ac:dyDescent="0.25">
      <c r="A20687">
        <v>20686</v>
      </c>
      <c r="B20687">
        <v>1088.1944971153189</v>
      </c>
      <c r="C20687">
        <v>1088.1944971153189</v>
      </c>
      <c r="D20687">
        <v>1088.1944971153189</v>
      </c>
      <c r="E20687">
        <v>1088.1944971153189</v>
      </c>
    </row>
    <row r="20688" spans="1:5" x14ac:dyDescent="0.25">
      <c r="A20688">
        <v>20687</v>
      </c>
      <c r="B20688">
        <v>1123.9174317047955</v>
      </c>
      <c r="C20688">
        <v>1123.9174317047955</v>
      </c>
      <c r="D20688">
        <v>1123.9174317047955</v>
      </c>
      <c r="E20688">
        <v>1123.9174317047955</v>
      </c>
    </row>
    <row r="20689" spans="1:5" x14ac:dyDescent="0.25">
      <c r="A20689">
        <v>20688</v>
      </c>
      <c r="B20689">
        <v>1165.0603977492287</v>
      </c>
      <c r="C20689">
        <v>1165.0603977492287</v>
      </c>
      <c r="D20689">
        <v>1165.0603977492287</v>
      </c>
      <c r="E20689">
        <v>1165.0603977492287</v>
      </c>
    </row>
    <row r="20690" spans="1:5" x14ac:dyDescent="0.25">
      <c r="A20690">
        <v>20689</v>
      </c>
      <c r="B20690">
        <v>1194.8705707514814</v>
      </c>
      <c r="C20690">
        <v>1194.8705707514814</v>
      </c>
      <c r="D20690">
        <v>1194.8705707514814</v>
      </c>
      <c r="E20690">
        <v>1194.8705707514814</v>
      </c>
    </row>
    <row r="20691" spans="1:5" x14ac:dyDescent="0.25">
      <c r="A20691">
        <v>20690</v>
      </c>
      <c r="B20691">
        <v>1218.7679821665115</v>
      </c>
      <c r="C20691">
        <v>1218.7679821665115</v>
      </c>
      <c r="D20691">
        <v>1218.7679821665115</v>
      </c>
      <c r="E20691">
        <v>1218.7679821665115</v>
      </c>
    </row>
    <row r="20692" spans="1:5" x14ac:dyDescent="0.25">
      <c r="A20692">
        <v>20691</v>
      </c>
      <c r="B20692">
        <v>1237.7380922588543</v>
      </c>
      <c r="C20692">
        <v>1237.7380922588543</v>
      </c>
      <c r="D20692">
        <v>1237.7380922588543</v>
      </c>
      <c r="E20692">
        <v>1237.7380922588543</v>
      </c>
    </row>
    <row r="20693" spans="1:5" x14ac:dyDescent="0.25">
      <c r="A20693">
        <v>20692</v>
      </c>
      <c r="B20693">
        <v>1249.0708853010333</v>
      </c>
      <c r="C20693">
        <v>1249.0708853010333</v>
      </c>
      <c r="D20693">
        <v>1249.0708853010333</v>
      </c>
      <c r="E20693">
        <v>1249.0708853010333</v>
      </c>
    </row>
    <row r="20694" spans="1:5" x14ac:dyDescent="0.25">
      <c r="A20694">
        <v>20693</v>
      </c>
      <c r="B20694">
        <v>1465.8491270581978</v>
      </c>
      <c r="C20694">
        <v>1465.8491270581978</v>
      </c>
      <c r="D20694">
        <v>1465.8491270581978</v>
      </c>
      <c r="E20694">
        <v>1465.8491270581978</v>
      </c>
    </row>
    <row r="20695" spans="1:5" x14ac:dyDescent="0.25">
      <c r="A20695">
        <v>20694</v>
      </c>
      <c r="B20695">
        <v>1473.4536617766173</v>
      </c>
      <c r="C20695">
        <v>1473.4536617766173</v>
      </c>
      <c r="D20695">
        <v>1473.4536617766173</v>
      </c>
      <c r="E20695">
        <v>1473.4536617766173</v>
      </c>
    </row>
    <row r="20696" spans="1:5" x14ac:dyDescent="0.25">
      <c r="A20696">
        <v>20695</v>
      </c>
      <c r="B20696">
        <v>1475.2901424175909</v>
      </c>
      <c r="C20696">
        <v>1475.2901424175909</v>
      </c>
      <c r="D20696">
        <v>1475.2901424175909</v>
      </c>
      <c r="E20696">
        <v>1475.2901424175909</v>
      </c>
    </row>
    <row r="20697" spans="1:5" x14ac:dyDescent="0.25">
      <c r="A20697">
        <v>20696</v>
      </c>
      <c r="B20697">
        <v>1475.0885098490371</v>
      </c>
      <c r="C20697">
        <v>1475.0885098490371</v>
      </c>
      <c r="D20697">
        <v>1475.0885098490371</v>
      </c>
      <c r="E20697">
        <v>1475.0885098490371</v>
      </c>
    </row>
    <row r="20698" spans="1:5" x14ac:dyDescent="0.25">
      <c r="A20698">
        <v>20697</v>
      </c>
      <c r="B20698">
        <v>1468.2164886235539</v>
      </c>
      <c r="C20698">
        <v>1468.2164886235539</v>
      </c>
      <c r="D20698">
        <v>1468.2164886235539</v>
      </c>
      <c r="E20698">
        <v>1468.2164886235539</v>
      </c>
    </row>
    <row r="20699" spans="1:5" x14ac:dyDescent="0.25">
      <c r="A20699">
        <v>20698</v>
      </c>
      <c r="B20699">
        <v>1448.1269701098461</v>
      </c>
      <c r="C20699">
        <v>1448.1269701098461</v>
      </c>
      <c r="D20699">
        <v>1448.1269701098461</v>
      </c>
      <c r="E20699">
        <v>1448.1269701098461</v>
      </c>
    </row>
    <row r="20700" spans="1:5" x14ac:dyDescent="0.25">
      <c r="A20700">
        <v>20699</v>
      </c>
      <c r="B20700">
        <v>1412.6703686380788</v>
      </c>
      <c r="C20700">
        <v>1412.6703686380788</v>
      </c>
      <c r="D20700">
        <v>1412.6703686380788</v>
      </c>
      <c r="E20700">
        <v>1412.6703686380788</v>
      </c>
    </row>
    <row r="20701" spans="1:5" x14ac:dyDescent="0.25">
      <c r="A20701">
        <v>20700</v>
      </c>
      <c r="B20701">
        <v>1378.7457569992443</v>
      </c>
      <c r="C20701">
        <v>1378.7457569992443</v>
      </c>
      <c r="D20701">
        <v>1378.7457569992443</v>
      </c>
      <c r="E20701">
        <v>1378.7457569992443</v>
      </c>
    </row>
    <row r="20702" spans="1:5" x14ac:dyDescent="0.25">
      <c r="A20702">
        <v>20701</v>
      </c>
      <c r="B20702">
        <v>1341.5685679946851</v>
      </c>
      <c r="C20702">
        <v>1341.5685679946851</v>
      </c>
      <c r="D20702">
        <v>1341.5685679946851</v>
      </c>
      <c r="E20702">
        <v>1341.5685679946851</v>
      </c>
    </row>
    <row r="20703" spans="1:5" x14ac:dyDescent="0.25">
      <c r="A20703">
        <v>20702</v>
      </c>
      <c r="B20703">
        <v>1288.3103072119777</v>
      </c>
      <c r="C20703">
        <v>1288.3103072119777</v>
      </c>
      <c r="D20703">
        <v>1288.3103072119777</v>
      </c>
      <c r="E20703">
        <v>1288.3103072119777</v>
      </c>
    </row>
    <row r="20704" spans="1:5" x14ac:dyDescent="0.25">
      <c r="A20704">
        <v>20703</v>
      </c>
      <c r="B20704">
        <v>1224.4974711982002</v>
      </c>
      <c r="C20704">
        <v>1224.4974711982002</v>
      </c>
      <c r="D20704">
        <v>1224.4974711982002</v>
      </c>
      <c r="E20704">
        <v>1224.4974711982002</v>
      </c>
    </row>
    <row r="20705" spans="1:5" x14ac:dyDescent="0.25">
      <c r="A20705">
        <v>20704</v>
      </c>
      <c r="B20705">
        <v>1171.1499737726692</v>
      </c>
      <c r="C20705">
        <v>1171.1499737726692</v>
      </c>
      <c r="D20705">
        <v>1171.1499737726692</v>
      </c>
      <c r="E20705">
        <v>1171.1499737726692</v>
      </c>
    </row>
    <row r="20706" spans="1:5" x14ac:dyDescent="0.25">
      <c r="A20706">
        <v>20705</v>
      </c>
      <c r="B20706">
        <v>1103.4148026847629</v>
      </c>
      <c r="C20706">
        <v>1103.4148026847629</v>
      </c>
      <c r="D20706">
        <v>1103.4148026847629</v>
      </c>
      <c r="E20706">
        <v>1103.4148026847629</v>
      </c>
    </row>
    <row r="20707" spans="1:5" x14ac:dyDescent="0.25">
      <c r="A20707">
        <v>20706</v>
      </c>
      <c r="B20707">
        <v>1024.0365233580139</v>
      </c>
      <c r="C20707">
        <v>1024.0365233580139</v>
      </c>
      <c r="D20707">
        <v>1024.0365233580139</v>
      </c>
      <c r="E20707">
        <v>1024.0365233580139</v>
      </c>
    </row>
    <row r="20708" spans="1:5" x14ac:dyDescent="0.25">
      <c r="A20708">
        <v>20707</v>
      </c>
      <c r="B20708">
        <v>938.85664708411218</v>
      </c>
      <c r="C20708">
        <v>938.85664708411218</v>
      </c>
      <c r="D20708">
        <v>938.85664708411218</v>
      </c>
      <c r="E20708">
        <v>938.85664708411218</v>
      </c>
    </row>
    <row r="20709" spans="1:5" x14ac:dyDescent="0.25">
      <c r="A20709">
        <v>20708</v>
      </c>
      <c r="B20709">
        <v>849.04561970022883</v>
      </c>
      <c r="C20709">
        <v>849.04561970022883</v>
      </c>
      <c r="D20709">
        <v>849.04561970022883</v>
      </c>
      <c r="E20709">
        <v>849.04561970022883</v>
      </c>
    </row>
    <row r="20710" spans="1:5" x14ac:dyDescent="0.25">
      <c r="A20710">
        <v>20709</v>
      </c>
      <c r="B20710">
        <v>753.75762232907039</v>
      </c>
      <c r="C20710">
        <v>753.75762232907039</v>
      </c>
      <c r="D20710">
        <v>753.75762232907039</v>
      </c>
      <c r="E20710">
        <v>753.75762232907039</v>
      </c>
    </row>
    <row r="20711" spans="1:5" x14ac:dyDescent="0.25">
      <c r="A20711">
        <v>20710</v>
      </c>
      <c r="B20711">
        <v>651.07557434501291</v>
      </c>
      <c r="C20711">
        <v>651.07557434501291</v>
      </c>
      <c r="D20711">
        <v>651.07557434501291</v>
      </c>
      <c r="E20711">
        <v>651.07557434501291</v>
      </c>
    </row>
    <row r="20712" spans="1:5" x14ac:dyDescent="0.25">
      <c r="A20712">
        <v>20711</v>
      </c>
      <c r="B20712">
        <v>541.3871030830577</v>
      </c>
      <c r="C20712">
        <v>541.3871030830577</v>
      </c>
      <c r="D20712">
        <v>541.3871030830577</v>
      </c>
      <c r="E20712">
        <v>541.3871030830577</v>
      </c>
    </row>
    <row r="20713" spans="1:5" x14ac:dyDescent="0.25">
      <c r="A20713">
        <v>20712</v>
      </c>
      <c r="B20713">
        <v>423.07839882090832</v>
      </c>
      <c r="C20713">
        <v>423.07839882090832</v>
      </c>
      <c r="D20713">
        <v>423.07839882090832</v>
      </c>
      <c r="E20713">
        <v>423.07839882090832</v>
      </c>
    </row>
    <row r="20714" spans="1:5" x14ac:dyDescent="0.25">
      <c r="A20714">
        <v>20713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>
        <v>20714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>
        <v>20715</v>
      </c>
      <c r="B20716">
        <v>0</v>
      </c>
      <c r="C20716">
        <v>0</v>
      </c>
      <c r="D20716">
        <v>0</v>
      </c>
      <c r="E20716">
        <v>0</v>
      </c>
    </row>
    <row r="20717" spans="1:5" x14ac:dyDescent="0.25">
      <c r="A20717">
        <v>20716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>
        <v>20717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>
        <v>20718</v>
      </c>
      <c r="B20719">
        <v>0</v>
      </c>
      <c r="C20719">
        <v>0</v>
      </c>
      <c r="D20719">
        <v>0</v>
      </c>
      <c r="E20719">
        <v>0</v>
      </c>
    </row>
    <row r="20720" spans="1:5" x14ac:dyDescent="0.25">
      <c r="A20720">
        <v>20719</v>
      </c>
      <c r="B20720">
        <v>0</v>
      </c>
      <c r="C20720">
        <v>0</v>
      </c>
      <c r="D20720">
        <v>0</v>
      </c>
      <c r="E20720">
        <v>0</v>
      </c>
    </row>
    <row r="20721" spans="1:5" x14ac:dyDescent="0.25">
      <c r="A20721">
        <v>20720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>
        <v>20721</v>
      </c>
      <c r="B20722">
        <v>0</v>
      </c>
      <c r="C20722">
        <v>0</v>
      </c>
      <c r="D20722">
        <v>0</v>
      </c>
      <c r="E20722">
        <v>0</v>
      </c>
    </row>
    <row r="20723" spans="1:5" x14ac:dyDescent="0.25">
      <c r="A20723">
        <v>20722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>
        <v>20723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>
        <v>20724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>
        <v>20725</v>
      </c>
      <c r="B20726">
        <v>0</v>
      </c>
      <c r="C20726">
        <v>0</v>
      </c>
      <c r="D20726">
        <v>0</v>
      </c>
      <c r="E20726">
        <v>0</v>
      </c>
    </row>
    <row r="20727" spans="1:5" x14ac:dyDescent="0.25">
      <c r="A20727">
        <v>20726</v>
      </c>
      <c r="B20727">
        <v>0</v>
      </c>
      <c r="C20727">
        <v>0</v>
      </c>
      <c r="D20727">
        <v>0</v>
      </c>
      <c r="E20727">
        <v>0</v>
      </c>
    </row>
    <row r="20728" spans="1:5" x14ac:dyDescent="0.25">
      <c r="A20728">
        <v>20727</v>
      </c>
      <c r="B20728">
        <v>0</v>
      </c>
      <c r="C20728">
        <v>0</v>
      </c>
      <c r="D20728">
        <v>0</v>
      </c>
      <c r="E20728">
        <v>0</v>
      </c>
    </row>
    <row r="20729" spans="1:5" x14ac:dyDescent="0.25">
      <c r="A20729">
        <v>20728</v>
      </c>
      <c r="B20729">
        <v>0</v>
      </c>
      <c r="C20729">
        <v>0</v>
      </c>
      <c r="D20729">
        <v>0</v>
      </c>
      <c r="E20729">
        <v>0</v>
      </c>
    </row>
    <row r="20730" spans="1:5" x14ac:dyDescent="0.25">
      <c r="A20730">
        <v>20729</v>
      </c>
      <c r="B20730">
        <v>0</v>
      </c>
      <c r="C20730">
        <v>0</v>
      </c>
      <c r="D20730">
        <v>0</v>
      </c>
      <c r="E20730">
        <v>0</v>
      </c>
    </row>
    <row r="20731" spans="1:5" x14ac:dyDescent="0.25">
      <c r="A20731">
        <v>20730</v>
      </c>
      <c r="B20731">
        <v>0</v>
      </c>
      <c r="C20731">
        <v>0</v>
      </c>
      <c r="D20731">
        <v>0</v>
      </c>
      <c r="E20731">
        <v>0</v>
      </c>
    </row>
    <row r="20732" spans="1:5" x14ac:dyDescent="0.25">
      <c r="A20732">
        <v>20731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>
        <v>20732</v>
      </c>
      <c r="B20733">
        <v>0</v>
      </c>
      <c r="C20733">
        <v>0</v>
      </c>
      <c r="D20733">
        <v>0</v>
      </c>
      <c r="E20733">
        <v>0</v>
      </c>
    </row>
    <row r="20734" spans="1:5" x14ac:dyDescent="0.25">
      <c r="A20734">
        <v>20733</v>
      </c>
      <c r="B20734">
        <v>0</v>
      </c>
      <c r="C20734">
        <v>0</v>
      </c>
      <c r="D20734">
        <v>0</v>
      </c>
      <c r="E20734">
        <v>0</v>
      </c>
    </row>
    <row r="20735" spans="1:5" x14ac:dyDescent="0.25">
      <c r="A20735">
        <v>20734</v>
      </c>
      <c r="B20735">
        <v>0</v>
      </c>
      <c r="C20735">
        <v>0</v>
      </c>
      <c r="D20735">
        <v>0</v>
      </c>
      <c r="E20735">
        <v>0</v>
      </c>
    </row>
    <row r="20736" spans="1:5" x14ac:dyDescent="0.25">
      <c r="A20736">
        <v>20735</v>
      </c>
      <c r="B20736">
        <v>0</v>
      </c>
      <c r="C20736">
        <v>0</v>
      </c>
      <c r="D20736">
        <v>0</v>
      </c>
      <c r="E20736">
        <v>0</v>
      </c>
    </row>
    <row r="20737" spans="1:5" x14ac:dyDescent="0.25">
      <c r="A20737">
        <v>20736</v>
      </c>
      <c r="B20737">
        <v>0</v>
      </c>
      <c r="C20737">
        <v>0</v>
      </c>
      <c r="D20737">
        <v>0</v>
      </c>
      <c r="E20737">
        <v>0</v>
      </c>
    </row>
    <row r="20738" spans="1:5" x14ac:dyDescent="0.25">
      <c r="A20738">
        <v>20737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>
        <v>20738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>
        <v>20739</v>
      </c>
      <c r="B20740">
        <v>0</v>
      </c>
      <c r="C20740">
        <v>0</v>
      </c>
      <c r="D20740">
        <v>0</v>
      </c>
      <c r="E20740">
        <v>0</v>
      </c>
    </row>
    <row r="20741" spans="1:5" x14ac:dyDescent="0.25">
      <c r="A20741">
        <v>20740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>
        <v>20741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>
        <v>20742</v>
      </c>
      <c r="B20743">
        <v>0</v>
      </c>
      <c r="C20743">
        <v>0</v>
      </c>
      <c r="D20743">
        <v>0</v>
      </c>
      <c r="E20743">
        <v>0</v>
      </c>
    </row>
    <row r="20744" spans="1:5" x14ac:dyDescent="0.25">
      <c r="A20744">
        <v>20743</v>
      </c>
      <c r="B20744">
        <v>0</v>
      </c>
      <c r="C20744">
        <v>0</v>
      </c>
      <c r="D20744">
        <v>0</v>
      </c>
      <c r="E20744">
        <v>0</v>
      </c>
    </row>
    <row r="20745" spans="1:5" x14ac:dyDescent="0.25">
      <c r="A20745">
        <v>20744</v>
      </c>
      <c r="B20745">
        <v>0</v>
      </c>
      <c r="C20745">
        <v>0</v>
      </c>
      <c r="D20745">
        <v>0</v>
      </c>
      <c r="E20745">
        <v>0</v>
      </c>
    </row>
    <row r="20746" spans="1:5" x14ac:dyDescent="0.25">
      <c r="A20746">
        <v>20745</v>
      </c>
      <c r="B20746">
        <v>0</v>
      </c>
      <c r="C20746">
        <v>0</v>
      </c>
      <c r="D20746">
        <v>0</v>
      </c>
      <c r="E20746">
        <v>0</v>
      </c>
    </row>
    <row r="20747" spans="1:5" x14ac:dyDescent="0.25">
      <c r="A20747">
        <v>20746</v>
      </c>
      <c r="B20747">
        <v>0</v>
      </c>
      <c r="C20747">
        <v>0</v>
      </c>
      <c r="D20747">
        <v>0</v>
      </c>
      <c r="E20747">
        <v>0</v>
      </c>
    </row>
    <row r="20748" spans="1:5" x14ac:dyDescent="0.25">
      <c r="A20748">
        <v>20747</v>
      </c>
      <c r="B20748">
        <v>0</v>
      </c>
      <c r="C20748">
        <v>0</v>
      </c>
      <c r="D20748">
        <v>0</v>
      </c>
      <c r="E20748">
        <v>0</v>
      </c>
    </row>
    <row r="20749" spans="1:5" x14ac:dyDescent="0.25">
      <c r="A20749">
        <v>20748</v>
      </c>
      <c r="B20749">
        <v>0</v>
      </c>
      <c r="C20749">
        <v>0</v>
      </c>
      <c r="D20749">
        <v>0</v>
      </c>
      <c r="E20749">
        <v>0</v>
      </c>
    </row>
    <row r="20750" spans="1:5" x14ac:dyDescent="0.25">
      <c r="A20750">
        <v>20749</v>
      </c>
      <c r="B20750">
        <v>0</v>
      </c>
      <c r="C20750">
        <v>0</v>
      </c>
      <c r="D20750">
        <v>0</v>
      </c>
      <c r="E20750">
        <v>0</v>
      </c>
    </row>
    <row r="20751" spans="1:5" x14ac:dyDescent="0.25">
      <c r="A20751">
        <v>20750</v>
      </c>
      <c r="B20751">
        <v>0</v>
      </c>
      <c r="C20751">
        <v>0</v>
      </c>
      <c r="D20751">
        <v>0</v>
      </c>
      <c r="E20751">
        <v>0</v>
      </c>
    </row>
    <row r="20752" spans="1:5" x14ac:dyDescent="0.25">
      <c r="A20752">
        <v>20751</v>
      </c>
      <c r="B20752">
        <v>0</v>
      </c>
      <c r="C20752">
        <v>0</v>
      </c>
      <c r="D20752">
        <v>0</v>
      </c>
      <c r="E20752">
        <v>0</v>
      </c>
    </row>
    <row r="20753" spans="1:5" x14ac:dyDescent="0.25">
      <c r="A20753">
        <v>20752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>
        <v>20753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>
        <v>20754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>
        <v>20755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>
        <v>20756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>
        <v>20757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>
        <v>20758</v>
      </c>
      <c r="B20759">
        <v>0</v>
      </c>
      <c r="C20759">
        <v>0</v>
      </c>
      <c r="D20759">
        <v>0</v>
      </c>
      <c r="E20759">
        <v>0</v>
      </c>
    </row>
    <row r="20760" spans="1:5" x14ac:dyDescent="0.25">
      <c r="A20760">
        <v>20759</v>
      </c>
      <c r="B20760">
        <v>0</v>
      </c>
      <c r="C20760">
        <v>0</v>
      </c>
      <c r="D20760">
        <v>0</v>
      </c>
      <c r="E20760">
        <v>0</v>
      </c>
    </row>
    <row r="20761" spans="1:5" x14ac:dyDescent="0.25">
      <c r="A20761">
        <v>20760</v>
      </c>
      <c r="B20761">
        <v>0</v>
      </c>
      <c r="C20761">
        <v>0</v>
      </c>
      <c r="D20761">
        <v>0</v>
      </c>
      <c r="E20761">
        <v>0</v>
      </c>
    </row>
    <row r="20762" spans="1:5" x14ac:dyDescent="0.25">
      <c r="A20762">
        <v>20761</v>
      </c>
      <c r="B20762">
        <v>0</v>
      </c>
      <c r="C20762">
        <v>0</v>
      </c>
      <c r="D20762">
        <v>0</v>
      </c>
      <c r="E20762">
        <v>0</v>
      </c>
    </row>
    <row r="20763" spans="1:5" x14ac:dyDescent="0.25">
      <c r="A20763">
        <v>20762</v>
      </c>
      <c r="B20763">
        <v>0</v>
      </c>
      <c r="C20763">
        <v>0</v>
      </c>
      <c r="D20763">
        <v>0</v>
      </c>
      <c r="E20763">
        <v>0</v>
      </c>
    </row>
    <row r="20764" spans="1:5" x14ac:dyDescent="0.25">
      <c r="A20764">
        <v>20763</v>
      </c>
      <c r="B20764">
        <v>0</v>
      </c>
      <c r="C20764">
        <v>0</v>
      </c>
      <c r="D20764">
        <v>0</v>
      </c>
      <c r="E20764">
        <v>0</v>
      </c>
    </row>
    <row r="20765" spans="1:5" x14ac:dyDescent="0.25">
      <c r="A20765">
        <v>20764</v>
      </c>
      <c r="B20765">
        <v>0</v>
      </c>
      <c r="C20765">
        <v>0</v>
      </c>
      <c r="D20765">
        <v>0</v>
      </c>
      <c r="E20765">
        <v>0</v>
      </c>
    </row>
    <row r="20766" spans="1:5" x14ac:dyDescent="0.25">
      <c r="A20766">
        <v>20765</v>
      </c>
      <c r="B20766">
        <v>0</v>
      </c>
      <c r="C20766">
        <v>0</v>
      </c>
      <c r="D20766">
        <v>0</v>
      </c>
      <c r="E20766">
        <v>0</v>
      </c>
    </row>
    <row r="20767" spans="1:5" x14ac:dyDescent="0.25">
      <c r="A20767">
        <v>20766</v>
      </c>
      <c r="B20767">
        <v>0</v>
      </c>
      <c r="C20767">
        <v>0</v>
      </c>
      <c r="D20767">
        <v>0</v>
      </c>
      <c r="E20767">
        <v>0</v>
      </c>
    </row>
    <row r="20768" spans="1:5" x14ac:dyDescent="0.25">
      <c r="A20768">
        <v>20767</v>
      </c>
      <c r="B20768">
        <v>0</v>
      </c>
      <c r="C20768">
        <v>0</v>
      </c>
      <c r="D20768">
        <v>0</v>
      </c>
      <c r="E20768">
        <v>0</v>
      </c>
    </row>
    <row r="20769" spans="1:5" x14ac:dyDescent="0.25">
      <c r="A20769">
        <v>20768</v>
      </c>
      <c r="B20769">
        <v>0</v>
      </c>
      <c r="C20769">
        <v>0</v>
      </c>
      <c r="D20769">
        <v>0</v>
      </c>
      <c r="E20769">
        <v>0</v>
      </c>
    </row>
    <row r="20770" spans="1:5" x14ac:dyDescent="0.25">
      <c r="A20770">
        <v>20769</v>
      </c>
      <c r="B20770">
        <v>205.96119528829618</v>
      </c>
      <c r="C20770">
        <v>205.96119528829618</v>
      </c>
      <c r="D20770">
        <v>205.96119528829618</v>
      </c>
      <c r="E20770">
        <v>205.96119528829618</v>
      </c>
    </row>
    <row r="20771" spans="1:5" x14ac:dyDescent="0.25">
      <c r="A20771">
        <v>20770</v>
      </c>
      <c r="B20771">
        <v>294.1598889643854</v>
      </c>
      <c r="C20771">
        <v>294.1598889643854</v>
      </c>
      <c r="D20771">
        <v>294.1598889643854</v>
      </c>
      <c r="E20771">
        <v>294.1598889643854</v>
      </c>
    </row>
    <row r="20772" spans="1:5" x14ac:dyDescent="0.25">
      <c r="A20772">
        <v>20771</v>
      </c>
      <c r="B20772">
        <v>381.37312237593682</v>
      </c>
      <c r="C20772">
        <v>381.37312237593682</v>
      </c>
      <c r="D20772">
        <v>381.37312237593682</v>
      </c>
      <c r="E20772">
        <v>381.37312237593682</v>
      </c>
    </row>
    <row r="20773" spans="1:5" x14ac:dyDescent="0.25">
      <c r="A20773">
        <v>20772</v>
      </c>
      <c r="B20773">
        <v>461.19540380345853</v>
      </c>
      <c r="C20773">
        <v>461.19540380345853</v>
      </c>
      <c r="D20773">
        <v>461.19540380345853</v>
      </c>
      <c r="E20773">
        <v>461.19540380345853</v>
      </c>
    </row>
    <row r="20774" spans="1:5" x14ac:dyDescent="0.25">
      <c r="A20774">
        <v>20773</v>
      </c>
      <c r="B20774">
        <v>536.58311404056224</v>
      </c>
      <c r="C20774">
        <v>536.58311404056224</v>
      </c>
      <c r="D20774">
        <v>536.58311404056224</v>
      </c>
      <c r="E20774">
        <v>536.58311404056224</v>
      </c>
    </row>
    <row r="20775" spans="1:5" x14ac:dyDescent="0.25">
      <c r="A20775">
        <v>20774</v>
      </c>
      <c r="B20775">
        <v>611.47809414539802</v>
      </c>
      <c r="C20775">
        <v>611.47809414539802</v>
      </c>
      <c r="D20775">
        <v>611.47809414539802</v>
      </c>
      <c r="E20775">
        <v>611.47809414539802</v>
      </c>
    </row>
    <row r="20776" spans="1:5" x14ac:dyDescent="0.25">
      <c r="A20776">
        <v>20775</v>
      </c>
      <c r="B20776">
        <v>684.89488385342611</v>
      </c>
      <c r="C20776">
        <v>684.89488385342611</v>
      </c>
      <c r="D20776">
        <v>684.89488385342611</v>
      </c>
      <c r="E20776">
        <v>684.89488385342611</v>
      </c>
    </row>
    <row r="20777" spans="1:5" x14ac:dyDescent="0.25">
      <c r="A20777">
        <v>20776</v>
      </c>
      <c r="B20777">
        <v>756.09438796624693</v>
      </c>
      <c r="C20777">
        <v>756.09438796624693</v>
      </c>
      <c r="D20777">
        <v>756.09438796624693</v>
      </c>
      <c r="E20777">
        <v>756.09438796624693</v>
      </c>
    </row>
    <row r="20778" spans="1:5" x14ac:dyDescent="0.25">
      <c r="A20778">
        <v>20777</v>
      </c>
      <c r="B20778">
        <v>822.85932088864968</v>
      </c>
      <c r="C20778">
        <v>822.85932088864968</v>
      </c>
      <c r="D20778">
        <v>822.85932088864968</v>
      </c>
      <c r="E20778">
        <v>822.85932088864968</v>
      </c>
    </row>
    <row r="20779" spans="1:5" x14ac:dyDescent="0.25">
      <c r="A20779">
        <v>20778</v>
      </c>
      <c r="B20779">
        <v>885.92877781903633</v>
      </c>
      <c r="C20779">
        <v>885.92877781903633</v>
      </c>
      <c r="D20779">
        <v>885.92877781903633</v>
      </c>
      <c r="E20779">
        <v>885.92877781903633</v>
      </c>
    </row>
    <row r="20780" spans="1:5" x14ac:dyDescent="0.25">
      <c r="A20780">
        <v>20779</v>
      </c>
      <c r="B20780">
        <v>943.57820329446849</v>
      </c>
      <c r="C20780">
        <v>943.57820329446849</v>
      </c>
      <c r="D20780">
        <v>943.57820329446849</v>
      </c>
      <c r="E20780">
        <v>943.57820329446849</v>
      </c>
    </row>
    <row r="20781" spans="1:5" x14ac:dyDescent="0.25">
      <c r="A20781">
        <v>20780</v>
      </c>
      <c r="B20781">
        <v>998.02488291015572</v>
      </c>
      <c r="C20781">
        <v>998.02488291015572</v>
      </c>
      <c r="D20781">
        <v>998.02488291015572</v>
      </c>
      <c r="E20781">
        <v>998.02488291015572</v>
      </c>
    </row>
    <row r="20782" spans="1:5" x14ac:dyDescent="0.25">
      <c r="A20782">
        <v>20781</v>
      </c>
      <c r="B20782">
        <v>1050.0079118644976</v>
      </c>
      <c r="C20782">
        <v>1050.0079118644976</v>
      </c>
      <c r="D20782">
        <v>1050.0079118644976</v>
      </c>
      <c r="E20782">
        <v>1050.0079118644976</v>
      </c>
    </row>
    <row r="20783" spans="1:5" x14ac:dyDescent="0.25">
      <c r="A20783">
        <v>20782</v>
      </c>
      <c r="B20783">
        <v>1096.81727443002</v>
      </c>
      <c r="C20783">
        <v>1096.81727443002</v>
      </c>
      <c r="D20783">
        <v>1096.81727443002</v>
      </c>
      <c r="E20783">
        <v>1096.81727443002</v>
      </c>
    </row>
    <row r="20784" spans="1:5" x14ac:dyDescent="0.25">
      <c r="A20784">
        <v>20783</v>
      </c>
      <c r="B20784">
        <v>1137.7138754083187</v>
      </c>
      <c r="C20784">
        <v>1137.7138754083187</v>
      </c>
      <c r="D20784">
        <v>1137.7138754083187</v>
      </c>
      <c r="E20784">
        <v>1137.7138754083187</v>
      </c>
    </row>
    <row r="20785" spans="1:5" x14ac:dyDescent="0.25">
      <c r="A20785">
        <v>20784</v>
      </c>
      <c r="B20785">
        <v>1171.2195244025859</v>
      </c>
      <c r="C20785">
        <v>1171.2195244025859</v>
      </c>
      <c r="D20785">
        <v>1171.2195244025859</v>
      </c>
      <c r="E20785">
        <v>1171.2195244025859</v>
      </c>
    </row>
    <row r="20786" spans="1:5" x14ac:dyDescent="0.25">
      <c r="A20786">
        <v>20785</v>
      </c>
      <c r="B20786">
        <v>1200.7833323387051</v>
      </c>
      <c r="C20786">
        <v>1200.7833323387051</v>
      </c>
      <c r="D20786">
        <v>1200.7833323387051</v>
      </c>
      <c r="E20786">
        <v>1200.7833323387051</v>
      </c>
    </row>
    <row r="20787" spans="1:5" x14ac:dyDescent="0.25">
      <c r="A20787">
        <v>20786</v>
      </c>
      <c r="B20787">
        <v>1224.4343786876002</v>
      </c>
      <c r="C20787">
        <v>1224.4343786876002</v>
      </c>
      <c r="D20787">
        <v>1224.4343786876002</v>
      </c>
      <c r="E20787">
        <v>1224.4343786876002</v>
      </c>
    </row>
    <row r="20788" spans="1:5" x14ac:dyDescent="0.25">
      <c r="A20788">
        <v>20787</v>
      </c>
      <c r="B20788">
        <v>1244.1435839783476</v>
      </c>
      <c r="C20788">
        <v>1244.1435839783476</v>
      </c>
      <c r="D20788">
        <v>1244.1435839783476</v>
      </c>
      <c r="E20788">
        <v>1244.1435839783476</v>
      </c>
    </row>
    <row r="20789" spans="1:5" x14ac:dyDescent="0.25">
      <c r="A20789">
        <v>20788</v>
      </c>
      <c r="B20789">
        <v>1453.6316800117536</v>
      </c>
      <c r="C20789">
        <v>1453.6316800117536</v>
      </c>
      <c r="D20789">
        <v>1453.6316800117536</v>
      </c>
      <c r="E20789">
        <v>1453.6316800117536</v>
      </c>
    </row>
    <row r="20790" spans="1:5" x14ac:dyDescent="0.25">
      <c r="A20790">
        <v>20789</v>
      </c>
      <c r="B20790">
        <v>1473.8353605636335</v>
      </c>
      <c r="C20790">
        <v>1473.8353605636335</v>
      </c>
      <c r="D20790">
        <v>1473.8353605636335</v>
      </c>
      <c r="E20790">
        <v>1473.8353605636335</v>
      </c>
    </row>
    <row r="20791" spans="1:5" x14ac:dyDescent="0.25">
      <c r="A20791">
        <v>20790</v>
      </c>
      <c r="B20791">
        <v>1484.2971392503298</v>
      </c>
      <c r="C20791">
        <v>1484.2971392503298</v>
      </c>
      <c r="D20791">
        <v>1484.2971392503298</v>
      </c>
      <c r="E20791">
        <v>1484.2971392503298</v>
      </c>
    </row>
    <row r="20792" spans="1:5" x14ac:dyDescent="0.25">
      <c r="A20792">
        <v>20791</v>
      </c>
      <c r="B20792">
        <v>1488.3027570204169</v>
      </c>
      <c r="C20792">
        <v>1488.3027570204169</v>
      </c>
      <c r="D20792">
        <v>1488.3027570204169</v>
      </c>
      <c r="E20792">
        <v>1488.3027570204169</v>
      </c>
    </row>
    <row r="20793" spans="1:5" x14ac:dyDescent="0.25">
      <c r="A20793">
        <v>20792</v>
      </c>
      <c r="B20793">
        <v>1484.1591535497439</v>
      </c>
      <c r="C20793">
        <v>1484.1591535497439</v>
      </c>
      <c r="D20793">
        <v>1484.1591535497439</v>
      </c>
      <c r="E20793">
        <v>1484.1591535497439</v>
      </c>
    </row>
    <row r="20794" spans="1:5" x14ac:dyDescent="0.25">
      <c r="A20794">
        <v>20793</v>
      </c>
      <c r="B20794">
        <v>1473.8020958905652</v>
      </c>
      <c r="C20794">
        <v>1473.8020958905652</v>
      </c>
      <c r="D20794">
        <v>1473.8020958905652</v>
      </c>
      <c r="E20794">
        <v>1473.8020958905652</v>
      </c>
    </row>
    <row r="20795" spans="1:5" x14ac:dyDescent="0.25">
      <c r="A20795">
        <v>20794</v>
      </c>
      <c r="B20795">
        <v>1452.9518088761727</v>
      </c>
      <c r="C20795">
        <v>1452.9518088761727</v>
      </c>
      <c r="D20795">
        <v>1452.9518088761727</v>
      </c>
      <c r="E20795">
        <v>1452.9518088761727</v>
      </c>
    </row>
    <row r="20796" spans="1:5" x14ac:dyDescent="0.25">
      <c r="A20796">
        <v>20795</v>
      </c>
      <c r="B20796">
        <v>1429.671327281063</v>
      </c>
      <c r="C20796">
        <v>1429.671327281063</v>
      </c>
      <c r="D20796">
        <v>1429.671327281063</v>
      </c>
      <c r="E20796">
        <v>1429.671327281063</v>
      </c>
    </row>
    <row r="20797" spans="1:5" x14ac:dyDescent="0.25">
      <c r="A20797">
        <v>20796</v>
      </c>
      <c r="B20797">
        <v>1394.4068738087792</v>
      </c>
      <c r="C20797">
        <v>1394.4068738087792</v>
      </c>
      <c r="D20797">
        <v>1394.4068738087792</v>
      </c>
      <c r="E20797">
        <v>1394.4068738087792</v>
      </c>
    </row>
    <row r="20798" spans="1:5" x14ac:dyDescent="0.25">
      <c r="A20798">
        <v>20797</v>
      </c>
      <c r="B20798">
        <v>1353.2750622620886</v>
      </c>
      <c r="C20798">
        <v>1353.2750622620886</v>
      </c>
      <c r="D20798">
        <v>1353.2750622620886</v>
      </c>
      <c r="E20798">
        <v>1353.2750622620886</v>
      </c>
    </row>
    <row r="20799" spans="1:5" x14ac:dyDescent="0.25">
      <c r="A20799">
        <v>20798</v>
      </c>
      <c r="B20799">
        <v>1303.3188022546694</v>
      </c>
      <c r="C20799">
        <v>1303.3188022546694</v>
      </c>
      <c r="D20799">
        <v>1303.3188022546694</v>
      </c>
      <c r="E20799">
        <v>1303.3188022546694</v>
      </c>
    </row>
    <row r="20800" spans="1:5" x14ac:dyDescent="0.25">
      <c r="A20800">
        <v>20799</v>
      </c>
      <c r="B20800">
        <v>1245.3458571933559</v>
      </c>
      <c r="C20800">
        <v>1245.3458571933559</v>
      </c>
      <c r="D20800">
        <v>1245.3458571933559</v>
      </c>
      <c r="E20800">
        <v>1245.3458571933559</v>
      </c>
    </row>
    <row r="20801" spans="1:5" x14ac:dyDescent="0.25">
      <c r="A20801">
        <v>20800</v>
      </c>
      <c r="B20801">
        <v>1178.2793189540014</v>
      </c>
      <c r="C20801">
        <v>1178.2793189540014</v>
      </c>
      <c r="D20801">
        <v>1178.2793189540014</v>
      </c>
      <c r="E20801">
        <v>1178.2793189540014</v>
      </c>
    </row>
    <row r="20802" spans="1:5" x14ac:dyDescent="0.25">
      <c r="A20802">
        <v>20801</v>
      </c>
      <c r="B20802">
        <v>1106.279590816845</v>
      </c>
      <c r="C20802">
        <v>1106.279590816845</v>
      </c>
      <c r="D20802">
        <v>1106.279590816845</v>
      </c>
      <c r="E20802">
        <v>1106.279590816845</v>
      </c>
    </row>
    <row r="20803" spans="1:5" x14ac:dyDescent="0.25">
      <c r="A20803">
        <v>20802</v>
      </c>
      <c r="B20803">
        <v>1026.4545616163159</v>
      </c>
      <c r="C20803">
        <v>1026.4545616163159</v>
      </c>
      <c r="D20803">
        <v>1026.4545616163159</v>
      </c>
      <c r="E20803">
        <v>1026.4545616163159</v>
      </c>
    </row>
    <row r="20804" spans="1:5" x14ac:dyDescent="0.25">
      <c r="A20804">
        <v>20803</v>
      </c>
      <c r="B20804">
        <v>943.26956310375829</v>
      </c>
      <c r="C20804">
        <v>943.26956310375829</v>
      </c>
      <c r="D20804">
        <v>943.26956310375829</v>
      </c>
      <c r="E20804">
        <v>943.26956310375829</v>
      </c>
    </row>
    <row r="20805" spans="1:5" x14ac:dyDescent="0.25">
      <c r="A20805">
        <v>20804</v>
      </c>
      <c r="B20805">
        <v>852.40843215850578</v>
      </c>
      <c r="C20805">
        <v>852.40843215850578</v>
      </c>
      <c r="D20805">
        <v>852.40843215850578</v>
      </c>
      <c r="E20805">
        <v>852.40843215850578</v>
      </c>
    </row>
    <row r="20806" spans="1:5" x14ac:dyDescent="0.25">
      <c r="A20806">
        <v>20805</v>
      </c>
      <c r="B20806">
        <v>757.74388044059492</v>
      </c>
      <c r="C20806">
        <v>757.74388044059492</v>
      </c>
      <c r="D20806">
        <v>757.74388044059492</v>
      </c>
      <c r="E20806">
        <v>757.74388044059492</v>
      </c>
    </row>
    <row r="20807" spans="1:5" x14ac:dyDescent="0.25">
      <c r="A20807">
        <v>20806</v>
      </c>
      <c r="B20807">
        <v>655.64426227264164</v>
      </c>
      <c r="C20807">
        <v>655.64426227264164</v>
      </c>
      <c r="D20807">
        <v>655.64426227264164</v>
      </c>
      <c r="E20807">
        <v>655.64426227264164</v>
      </c>
    </row>
    <row r="20808" spans="1:5" x14ac:dyDescent="0.25">
      <c r="A20808">
        <v>20807</v>
      </c>
      <c r="B20808">
        <v>545.83894008571963</v>
      </c>
      <c r="C20808">
        <v>545.83894008571963</v>
      </c>
      <c r="D20808">
        <v>545.83894008571963</v>
      </c>
      <c r="E20808">
        <v>545.83894008571963</v>
      </c>
    </row>
    <row r="20809" spans="1:5" x14ac:dyDescent="0.25">
      <c r="A20809">
        <v>20808</v>
      </c>
      <c r="B20809">
        <v>427.82268492132465</v>
      </c>
      <c r="C20809">
        <v>427.82268492132465</v>
      </c>
      <c r="D20809">
        <v>427.82268492132465</v>
      </c>
      <c r="E20809">
        <v>427.82268492132465</v>
      </c>
    </row>
    <row r="20810" spans="1:5" x14ac:dyDescent="0.25">
      <c r="A20810">
        <v>20809</v>
      </c>
      <c r="B20810">
        <v>0</v>
      </c>
      <c r="C20810">
        <v>0</v>
      </c>
      <c r="D20810">
        <v>0</v>
      </c>
      <c r="E20810">
        <v>0</v>
      </c>
    </row>
    <row r="20811" spans="1:5" x14ac:dyDescent="0.25">
      <c r="A20811">
        <v>20810</v>
      </c>
      <c r="B20811">
        <v>0</v>
      </c>
      <c r="C20811">
        <v>0</v>
      </c>
      <c r="D20811">
        <v>0</v>
      </c>
      <c r="E20811">
        <v>0</v>
      </c>
    </row>
    <row r="20812" spans="1:5" x14ac:dyDescent="0.25">
      <c r="A20812">
        <v>20811</v>
      </c>
      <c r="B20812">
        <v>0</v>
      </c>
      <c r="C20812">
        <v>0</v>
      </c>
      <c r="D20812">
        <v>0</v>
      </c>
      <c r="E20812">
        <v>0</v>
      </c>
    </row>
    <row r="20813" spans="1:5" x14ac:dyDescent="0.25">
      <c r="A20813">
        <v>20812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>
        <v>20813</v>
      </c>
      <c r="B20814">
        <v>0</v>
      </c>
      <c r="C20814">
        <v>0</v>
      </c>
      <c r="D20814">
        <v>0</v>
      </c>
      <c r="E20814">
        <v>0</v>
      </c>
    </row>
    <row r="20815" spans="1:5" x14ac:dyDescent="0.25">
      <c r="A20815">
        <v>20814</v>
      </c>
      <c r="B20815">
        <v>0</v>
      </c>
      <c r="C20815">
        <v>0</v>
      </c>
      <c r="D20815">
        <v>0</v>
      </c>
      <c r="E20815">
        <v>0</v>
      </c>
    </row>
    <row r="20816" spans="1:5" x14ac:dyDescent="0.25">
      <c r="A20816">
        <v>20815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>
        <v>20816</v>
      </c>
      <c r="B20817">
        <v>0</v>
      </c>
      <c r="C20817">
        <v>0</v>
      </c>
      <c r="D20817">
        <v>0</v>
      </c>
      <c r="E20817">
        <v>0</v>
      </c>
    </row>
    <row r="20818" spans="1:5" x14ac:dyDescent="0.25">
      <c r="A20818">
        <v>20817</v>
      </c>
      <c r="B20818">
        <v>0</v>
      </c>
      <c r="C20818">
        <v>0</v>
      </c>
      <c r="D20818">
        <v>0</v>
      </c>
      <c r="E20818">
        <v>0</v>
      </c>
    </row>
    <row r="20819" spans="1:5" x14ac:dyDescent="0.25">
      <c r="A20819">
        <v>20818</v>
      </c>
      <c r="B20819">
        <v>0</v>
      </c>
      <c r="C20819">
        <v>0</v>
      </c>
      <c r="D20819">
        <v>0</v>
      </c>
      <c r="E20819">
        <v>0</v>
      </c>
    </row>
    <row r="20820" spans="1:5" x14ac:dyDescent="0.25">
      <c r="A20820">
        <v>20819</v>
      </c>
      <c r="B20820">
        <v>0</v>
      </c>
      <c r="C20820">
        <v>0</v>
      </c>
      <c r="D20820">
        <v>0</v>
      </c>
      <c r="E20820">
        <v>0</v>
      </c>
    </row>
    <row r="20821" spans="1:5" x14ac:dyDescent="0.25">
      <c r="A20821">
        <v>20820</v>
      </c>
      <c r="B20821">
        <v>0</v>
      </c>
      <c r="C20821">
        <v>0</v>
      </c>
      <c r="D20821">
        <v>0</v>
      </c>
      <c r="E20821">
        <v>0</v>
      </c>
    </row>
    <row r="20822" spans="1:5" x14ac:dyDescent="0.25">
      <c r="A20822">
        <v>20821</v>
      </c>
      <c r="B20822">
        <v>0</v>
      </c>
      <c r="C20822">
        <v>0</v>
      </c>
      <c r="D20822">
        <v>0</v>
      </c>
      <c r="E20822">
        <v>0</v>
      </c>
    </row>
    <row r="20823" spans="1:5" x14ac:dyDescent="0.25">
      <c r="A20823">
        <v>20822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>
        <v>20823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>
        <v>20824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>
        <v>20825</v>
      </c>
      <c r="B20826">
        <v>0</v>
      </c>
      <c r="C20826">
        <v>0</v>
      </c>
      <c r="D20826">
        <v>0</v>
      </c>
      <c r="E20826">
        <v>0</v>
      </c>
    </row>
    <row r="20827" spans="1:5" x14ac:dyDescent="0.25">
      <c r="A20827">
        <v>20826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>
        <v>20827</v>
      </c>
      <c r="B20828">
        <v>0</v>
      </c>
      <c r="C20828">
        <v>0</v>
      </c>
      <c r="D20828">
        <v>0</v>
      </c>
      <c r="E20828">
        <v>0</v>
      </c>
    </row>
    <row r="20829" spans="1:5" x14ac:dyDescent="0.25">
      <c r="A20829">
        <v>20828</v>
      </c>
      <c r="B20829">
        <v>0</v>
      </c>
      <c r="C20829">
        <v>0</v>
      </c>
      <c r="D20829">
        <v>0</v>
      </c>
      <c r="E20829">
        <v>0</v>
      </c>
    </row>
    <row r="20830" spans="1:5" x14ac:dyDescent="0.25">
      <c r="A20830">
        <v>20829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>
        <v>20830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>
        <v>20831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>
        <v>20832</v>
      </c>
      <c r="B20833">
        <v>0</v>
      </c>
      <c r="C20833">
        <v>0</v>
      </c>
      <c r="D20833">
        <v>0</v>
      </c>
      <c r="E20833">
        <v>0</v>
      </c>
    </row>
    <row r="20834" spans="1:5" x14ac:dyDescent="0.25">
      <c r="A20834">
        <v>20833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>
        <v>20834</v>
      </c>
      <c r="B20835">
        <v>0</v>
      </c>
      <c r="C20835">
        <v>0</v>
      </c>
      <c r="D20835">
        <v>0</v>
      </c>
      <c r="E20835">
        <v>0</v>
      </c>
    </row>
    <row r="20836" spans="1:5" x14ac:dyDescent="0.25">
      <c r="A20836">
        <v>20835</v>
      </c>
      <c r="B20836">
        <v>0</v>
      </c>
      <c r="C20836">
        <v>0</v>
      </c>
      <c r="D20836">
        <v>0</v>
      </c>
      <c r="E20836">
        <v>0</v>
      </c>
    </row>
    <row r="20837" spans="1:5" x14ac:dyDescent="0.25">
      <c r="A20837">
        <v>20836</v>
      </c>
      <c r="B20837">
        <v>0</v>
      </c>
      <c r="C20837">
        <v>0</v>
      </c>
      <c r="D20837">
        <v>0</v>
      </c>
      <c r="E20837">
        <v>0</v>
      </c>
    </row>
    <row r="20838" spans="1:5" x14ac:dyDescent="0.25">
      <c r="A20838">
        <v>20837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>
        <v>20838</v>
      </c>
      <c r="B20839">
        <v>0</v>
      </c>
      <c r="C20839">
        <v>0</v>
      </c>
      <c r="D20839">
        <v>0</v>
      </c>
      <c r="E20839">
        <v>0</v>
      </c>
    </row>
    <row r="20840" spans="1:5" x14ac:dyDescent="0.25">
      <c r="A20840">
        <v>20839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>
        <v>20840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>
        <v>20841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>
        <v>20842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>
        <v>20843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>
        <v>20844</v>
      </c>
      <c r="B20845">
        <v>0</v>
      </c>
      <c r="C20845">
        <v>0</v>
      </c>
      <c r="D20845">
        <v>0</v>
      </c>
      <c r="E20845">
        <v>0</v>
      </c>
    </row>
    <row r="20846" spans="1:5" x14ac:dyDescent="0.25">
      <c r="A20846">
        <v>20845</v>
      </c>
      <c r="B20846">
        <v>0</v>
      </c>
      <c r="C20846">
        <v>0</v>
      </c>
      <c r="D20846">
        <v>0</v>
      </c>
      <c r="E20846">
        <v>0</v>
      </c>
    </row>
    <row r="20847" spans="1:5" x14ac:dyDescent="0.25">
      <c r="A20847">
        <v>20846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>
        <v>20847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>
        <v>20848</v>
      </c>
      <c r="B20849">
        <v>0</v>
      </c>
      <c r="C20849">
        <v>0</v>
      </c>
      <c r="D20849">
        <v>0</v>
      </c>
      <c r="E20849">
        <v>0</v>
      </c>
    </row>
    <row r="20850" spans="1:5" x14ac:dyDescent="0.25">
      <c r="A20850">
        <v>20849</v>
      </c>
      <c r="B20850">
        <v>0</v>
      </c>
      <c r="C20850">
        <v>0</v>
      </c>
      <c r="D20850">
        <v>0</v>
      </c>
      <c r="E20850">
        <v>0</v>
      </c>
    </row>
    <row r="20851" spans="1:5" x14ac:dyDescent="0.25">
      <c r="A20851">
        <v>20850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>
        <v>20851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>
        <v>20852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>
        <v>20853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>
        <v>20854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>
        <v>20855</v>
      </c>
      <c r="B20856">
        <v>0</v>
      </c>
      <c r="C20856">
        <v>0</v>
      </c>
      <c r="D20856">
        <v>0</v>
      </c>
      <c r="E20856">
        <v>0</v>
      </c>
    </row>
    <row r="20857" spans="1:5" x14ac:dyDescent="0.25">
      <c r="A20857">
        <v>20856</v>
      </c>
      <c r="B20857">
        <v>0</v>
      </c>
      <c r="C20857">
        <v>0</v>
      </c>
      <c r="D20857">
        <v>0</v>
      </c>
      <c r="E20857">
        <v>0</v>
      </c>
    </row>
    <row r="20858" spans="1:5" x14ac:dyDescent="0.25">
      <c r="A20858">
        <v>20857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>
        <v>20858</v>
      </c>
      <c r="B20859">
        <v>0</v>
      </c>
      <c r="C20859">
        <v>0</v>
      </c>
      <c r="D20859">
        <v>0</v>
      </c>
      <c r="E20859">
        <v>0</v>
      </c>
    </row>
    <row r="20860" spans="1:5" x14ac:dyDescent="0.25">
      <c r="A20860">
        <v>20859</v>
      </c>
      <c r="B20860">
        <v>0</v>
      </c>
      <c r="C20860">
        <v>0</v>
      </c>
      <c r="D20860">
        <v>0</v>
      </c>
      <c r="E20860">
        <v>0</v>
      </c>
    </row>
    <row r="20861" spans="1:5" x14ac:dyDescent="0.25">
      <c r="A20861">
        <v>20860</v>
      </c>
      <c r="B20861">
        <v>0</v>
      </c>
      <c r="C20861">
        <v>0</v>
      </c>
      <c r="D20861">
        <v>0</v>
      </c>
      <c r="E20861">
        <v>0</v>
      </c>
    </row>
    <row r="20862" spans="1:5" x14ac:dyDescent="0.25">
      <c r="A20862">
        <v>20861</v>
      </c>
      <c r="B20862">
        <v>0</v>
      </c>
      <c r="C20862">
        <v>0</v>
      </c>
      <c r="D20862">
        <v>0</v>
      </c>
      <c r="E20862">
        <v>0</v>
      </c>
    </row>
    <row r="20863" spans="1:5" x14ac:dyDescent="0.25">
      <c r="A20863">
        <v>20862</v>
      </c>
      <c r="B20863">
        <v>0</v>
      </c>
      <c r="C20863">
        <v>0</v>
      </c>
      <c r="D20863">
        <v>0</v>
      </c>
      <c r="E20863">
        <v>0</v>
      </c>
    </row>
    <row r="20864" spans="1:5" x14ac:dyDescent="0.25">
      <c r="A20864">
        <v>20863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>
        <v>20864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>
        <v>20865</v>
      </c>
      <c r="B20866">
        <v>121.21161253808846</v>
      </c>
      <c r="C20866">
        <v>121.21161253808846</v>
      </c>
      <c r="D20866">
        <v>121.21161253808846</v>
      </c>
      <c r="E20866">
        <v>121.21161253808846</v>
      </c>
    </row>
    <row r="20867" spans="1:5" x14ac:dyDescent="0.25">
      <c r="A20867">
        <v>20866</v>
      </c>
      <c r="B20867">
        <v>197.58478303973004</v>
      </c>
      <c r="C20867">
        <v>197.58478303973004</v>
      </c>
      <c r="D20867">
        <v>197.58478303973004</v>
      </c>
      <c r="E20867">
        <v>197.58478303973004</v>
      </c>
    </row>
    <row r="20868" spans="1:5" x14ac:dyDescent="0.25">
      <c r="A20868">
        <v>20867</v>
      </c>
      <c r="B20868">
        <v>340.47652139763829</v>
      </c>
      <c r="C20868">
        <v>340.47652139763829</v>
      </c>
      <c r="D20868">
        <v>340.47652139763829</v>
      </c>
      <c r="E20868">
        <v>340.47652139763829</v>
      </c>
    </row>
    <row r="20869" spans="1:5" x14ac:dyDescent="0.25">
      <c r="A20869">
        <v>20868</v>
      </c>
      <c r="B20869">
        <v>422.26972335423551</v>
      </c>
      <c r="C20869">
        <v>422.26972335423551</v>
      </c>
      <c r="D20869">
        <v>422.26972335423551</v>
      </c>
      <c r="E20869">
        <v>422.26972335423551</v>
      </c>
    </row>
    <row r="20870" spans="1:5" x14ac:dyDescent="0.25">
      <c r="A20870">
        <v>20869</v>
      </c>
      <c r="B20870">
        <v>502.09200478175723</v>
      </c>
      <c r="C20870">
        <v>502.09200478175723</v>
      </c>
      <c r="D20870">
        <v>502.09200478175723</v>
      </c>
      <c r="E20870">
        <v>502.09200478175723</v>
      </c>
    </row>
    <row r="20871" spans="1:5" x14ac:dyDescent="0.25">
      <c r="A20871">
        <v>20870</v>
      </c>
      <c r="B20871">
        <v>575.26242942365207</v>
      </c>
      <c r="C20871">
        <v>575.26242942365207</v>
      </c>
      <c r="D20871">
        <v>575.26242942365207</v>
      </c>
      <c r="E20871">
        <v>575.26242942365207</v>
      </c>
    </row>
    <row r="20872" spans="1:5" x14ac:dyDescent="0.25">
      <c r="A20872">
        <v>20871</v>
      </c>
      <c r="B20872">
        <v>681.93850305981425</v>
      </c>
      <c r="C20872">
        <v>681.93850305981425</v>
      </c>
      <c r="D20872">
        <v>681.93850305981425</v>
      </c>
      <c r="E20872">
        <v>681.93850305981425</v>
      </c>
    </row>
    <row r="20873" spans="1:5" x14ac:dyDescent="0.25">
      <c r="A20873">
        <v>20872</v>
      </c>
      <c r="B20873">
        <v>710.51685073139708</v>
      </c>
      <c r="C20873">
        <v>710.51685073139708</v>
      </c>
      <c r="D20873">
        <v>710.51685073139708</v>
      </c>
      <c r="E20873">
        <v>710.51685073139708</v>
      </c>
    </row>
    <row r="20874" spans="1:5" x14ac:dyDescent="0.25">
      <c r="A20874">
        <v>20873</v>
      </c>
      <c r="B20874">
        <v>831.2357331372159</v>
      </c>
      <c r="C20874">
        <v>831.2357331372159</v>
      </c>
      <c r="D20874">
        <v>831.2357331372159</v>
      </c>
      <c r="E20874">
        <v>831.2357331372159</v>
      </c>
    </row>
    <row r="20875" spans="1:5" x14ac:dyDescent="0.25">
      <c r="A20875">
        <v>20874</v>
      </c>
      <c r="B20875">
        <v>866.21957252829066</v>
      </c>
      <c r="C20875">
        <v>866.21957252829066</v>
      </c>
      <c r="D20875">
        <v>866.21957252829066</v>
      </c>
      <c r="E20875">
        <v>866.21957252829066</v>
      </c>
    </row>
    <row r="20876" spans="1:5" x14ac:dyDescent="0.25">
      <c r="A20876">
        <v>20875</v>
      </c>
      <c r="B20876">
        <v>877.05963543820053</v>
      </c>
      <c r="C20876">
        <v>877.05963543820053</v>
      </c>
      <c r="D20876">
        <v>877.05963543820053</v>
      </c>
      <c r="E20876">
        <v>877.05963543820053</v>
      </c>
    </row>
    <row r="20877" spans="1:5" x14ac:dyDescent="0.25">
      <c r="A20877">
        <v>20876</v>
      </c>
      <c r="B20877">
        <v>997.53215277788604</v>
      </c>
      <c r="C20877">
        <v>997.53215277788604</v>
      </c>
      <c r="D20877">
        <v>997.53215277788604</v>
      </c>
      <c r="E20877">
        <v>997.53215277788604</v>
      </c>
    </row>
    <row r="20878" spans="1:5" x14ac:dyDescent="0.25">
      <c r="A20878">
        <v>20877</v>
      </c>
      <c r="B20878">
        <v>1065.2825459648266</v>
      </c>
      <c r="C20878">
        <v>1065.2825459648266</v>
      </c>
      <c r="D20878">
        <v>1065.2825459648266</v>
      </c>
      <c r="E20878">
        <v>1065.2825459648266</v>
      </c>
    </row>
    <row r="20879" spans="1:5" x14ac:dyDescent="0.25">
      <c r="A20879">
        <v>20878</v>
      </c>
      <c r="B20879">
        <v>1018.4731833993042</v>
      </c>
      <c r="C20879">
        <v>1018.4731833993042</v>
      </c>
      <c r="D20879">
        <v>1018.4731833993042</v>
      </c>
      <c r="E20879">
        <v>1018.4731833993042</v>
      </c>
    </row>
    <row r="20880" spans="1:5" x14ac:dyDescent="0.25">
      <c r="A20880">
        <v>20879</v>
      </c>
      <c r="B20880">
        <v>1029.8059764414836</v>
      </c>
      <c r="C20880">
        <v>1029.8059764414836</v>
      </c>
      <c r="D20880">
        <v>1029.8059764414836</v>
      </c>
      <c r="E20880">
        <v>1029.8059764414836</v>
      </c>
    </row>
    <row r="20881" spans="1:5" x14ac:dyDescent="0.25">
      <c r="A20881">
        <v>20880</v>
      </c>
      <c r="B20881">
        <v>1054.6888481210499</v>
      </c>
      <c r="C20881">
        <v>1054.6888481210499</v>
      </c>
      <c r="D20881">
        <v>1054.6888481210499</v>
      </c>
      <c r="E20881">
        <v>1054.6888481210499</v>
      </c>
    </row>
    <row r="20882" spans="1:5" x14ac:dyDescent="0.25">
      <c r="A20882">
        <v>20881</v>
      </c>
      <c r="B20882">
        <v>1147.0757479214226</v>
      </c>
      <c r="C20882">
        <v>1147.0757479214226</v>
      </c>
      <c r="D20882">
        <v>1147.0757479214226</v>
      </c>
      <c r="E20882">
        <v>1147.0757479214226</v>
      </c>
    </row>
    <row r="20883" spans="1:5" x14ac:dyDescent="0.25">
      <c r="A20883">
        <v>20882</v>
      </c>
      <c r="B20883">
        <v>1213.3479507115558</v>
      </c>
      <c r="C20883">
        <v>1213.3479507115558</v>
      </c>
      <c r="D20883">
        <v>1213.3479507115558</v>
      </c>
      <c r="E20883">
        <v>1213.3479507115558</v>
      </c>
    </row>
    <row r="20884" spans="1:5" x14ac:dyDescent="0.25">
      <c r="A20884">
        <v>20883</v>
      </c>
      <c r="B20884">
        <v>1241.1872031847356</v>
      </c>
      <c r="C20884">
        <v>1241.1872031847356</v>
      </c>
      <c r="D20884">
        <v>1241.1872031847356</v>
      </c>
      <c r="E20884">
        <v>1241.1872031847356</v>
      </c>
    </row>
    <row r="20885" spans="1:5" x14ac:dyDescent="0.25">
      <c r="A20885">
        <v>20884</v>
      </c>
      <c r="B20885">
        <v>1433.4114983675634</v>
      </c>
      <c r="C20885">
        <v>1433.4114983675634</v>
      </c>
      <c r="D20885">
        <v>1433.4114983675634</v>
      </c>
      <c r="E20885">
        <v>1433.4114983675634</v>
      </c>
    </row>
    <row r="20886" spans="1:5" x14ac:dyDescent="0.25">
      <c r="A20886">
        <v>20885</v>
      </c>
      <c r="B20886">
        <v>1272.4328894432292</v>
      </c>
      <c r="C20886">
        <v>1272.4328894432292</v>
      </c>
      <c r="D20886">
        <v>1272.4328894432292</v>
      </c>
      <c r="E20886">
        <v>1272.4328894432292</v>
      </c>
    </row>
    <row r="20887" spans="1:5" x14ac:dyDescent="0.25">
      <c r="A20887">
        <v>20886</v>
      </c>
      <c r="B20887">
        <v>1315.4717701347738</v>
      </c>
      <c r="C20887">
        <v>1315.4717701347738</v>
      </c>
      <c r="D20887">
        <v>1315.4717701347738</v>
      </c>
      <c r="E20887">
        <v>1315.4717701347738</v>
      </c>
    </row>
    <row r="20888" spans="1:5" x14ac:dyDescent="0.25">
      <c r="A20888">
        <v>20887</v>
      </c>
      <c r="B20888">
        <v>1357.863773547836</v>
      </c>
      <c r="C20888">
        <v>1357.863773547836</v>
      </c>
      <c r="D20888">
        <v>1357.863773547836</v>
      </c>
      <c r="E20888">
        <v>1357.863773547836</v>
      </c>
    </row>
    <row r="20889" spans="1:5" x14ac:dyDescent="0.25">
      <c r="A20889">
        <v>20888</v>
      </c>
      <c r="B20889">
        <v>1327.681800316238</v>
      </c>
      <c r="C20889">
        <v>1327.681800316238</v>
      </c>
      <c r="D20889">
        <v>1327.681800316238</v>
      </c>
      <c r="E20889">
        <v>1327.681800316238</v>
      </c>
    </row>
    <row r="20890" spans="1:5" x14ac:dyDescent="0.25">
      <c r="A20890">
        <v>20889</v>
      </c>
      <c r="B20890">
        <v>1261.4950352759026</v>
      </c>
      <c r="C20890">
        <v>1261.4950352759026</v>
      </c>
      <c r="D20890">
        <v>1261.4950352759026</v>
      </c>
      <c r="E20890">
        <v>1261.4950352759026</v>
      </c>
    </row>
    <row r="20891" spans="1:5" x14ac:dyDescent="0.25">
      <c r="A20891">
        <v>20890</v>
      </c>
      <c r="B20891">
        <v>1179.4249880527077</v>
      </c>
      <c r="C20891">
        <v>1179.4249880527077</v>
      </c>
      <c r="D20891">
        <v>1179.4249880527077</v>
      </c>
      <c r="E20891">
        <v>1179.4249880527077</v>
      </c>
    </row>
    <row r="20892" spans="1:5" x14ac:dyDescent="0.25">
      <c r="A20892">
        <v>20891</v>
      </c>
      <c r="B20892">
        <v>1277.8105803197541</v>
      </c>
      <c r="C20892">
        <v>1277.8105803197541</v>
      </c>
      <c r="D20892">
        <v>1277.8105803197541</v>
      </c>
      <c r="E20892">
        <v>1277.8105803197541</v>
      </c>
    </row>
    <row r="20893" spans="1:5" x14ac:dyDescent="0.25">
      <c r="A20893">
        <v>20892</v>
      </c>
      <c r="B20893">
        <v>1292.2749018034103</v>
      </c>
      <c r="C20893">
        <v>1292.2749018034103</v>
      </c>
      <c r="D20893">
        <v>1292.2749018034103</v>
      </c>
      <c r="E20893">
        <v>1292.2749018034103</v>
      </c>
    </row>
    <row r="20894" spans="1:5" x14ac:dyDescent="0.25">
      <c r="A20894">
        <v>20893</v>
      </c>
      <c r="B20894">
        <v>1182.5165135935717</v>
      </c>
      <c r="C20894">
        <v>1182.5165135935717</v>
      </c>
      <c r="D20894">
        <v>1182.5165135935717</v>
      </c>
      <c r="E20894">
        <v>1182.5165135935717</v>
      </c>
    </row>
    <row r="20895" spans="1:5" x14ac:dyDescent="0.25">
      <c r="A20895">
        <v>20894</v>
      </c>
      <c r="B20895">
        <v>1190.6358946123987</v>
      </c>
      <c r="C20895">
        <v>1190.6358946123987</v>
      </c>
      <c r="D20895">
        <v>1190.6358946123987</v>
      </c>
      <c r="E20895">
        <v>1190.6358946123987</v>
      </c>
    </row>
    <row r="20896" spans="1:5" x14ac:dyDescent="0.25">
      <c r="A20896">
        <v>20895</v>
      </c>
      <c r="B20896">
        <v>1134.0180166611804</v>
      </c>
      <c r="C20896">
        <v>1134.0180166611804</v>
      </c>
      <c r="D20896">
        <v>1134.0180166611804</v>
      </c>
      <c r="E20896">
        <v>1134.0180166611804</v>
      </c>
    </row>
    <row r="20897" spans="1:5" x14ac:dyDescent="0.25">
      <c r="A20897">
        <v>20896</v>
      </c>
      <c r="B20897">
        <v>1090.9658581932413</v>
      </c>
      <c r="C20897">
        <v>1090.9658581932413</v>
      </c>
      <c r="D20897">
        <v>1090.9658581932413</v>
      </c>
      <c r="E20897">
        <v>1090.9658581932413</v>
      </c>
    </row>
    <row r="20898" spans="1:5" x14ac:dyDescent="0.25">
      <c r="A20898">
        <v>20897</v>
      </c>
      <c r="B20898">
        <v>1129.2922355030478</v>
      </c>
      <c r="C20898">
        <v>1129.2922355030478</v>
      </c>
      <c r="D20898">
        <v>1129.2922355030478</v>
      </c>
      <c r="E20898">
        <v>1129.2922355030478</v>
      </c>
    </row>
    <row r="20899" spans="1:5" x14ac:dyDescent="0.25">
      <c r="A20899">
        <v>20898</v>
      </c>
      <c r="B20899">
        <v>1024.8067913457032</v>
      </c>
      <c r="C20899">
        <v>1024.8067913457032</v>
      </c>
      <c r="D20899">
        <v>1024.8067913457032</v>
      </c>
      <c r="E20899">
        <v>1024.8067913457032</v>
      </c>
    </row>
    <row r="20900" spans="1:5" x14ac:dyDescent="0.25">
      <c r="A20900">
        <v>20899</v>
      </c>
      <c r="B20900">
        <v>934.59991983731481</v>
      </c>
      <c r="C20900">
        <v>934.59991983731481</v>
      </c>
      <c r="D20900">
        <v>934.59991983731481</v>
      </c>
      <c r="E20900">
        <v>934.59991983731481</v>
      </c>
    </row>
    <row r="20901" spans="1:5" x14ac:dyDescent="0.25">
      <c r="A20901">
        <v>20900</v>
      </c>
      <c r="B20901">
        <v>840.3710694332384</v>
      </c>
      <c r="C20901">
        <v>840.3710694332384</v>
      </c>
      <c r="D20901">
        <v>840.3710694332384</v>
      </c>
      <c r="E20901">
        <v>840.3710694332384</v>
      </c>
    </row>
    <row r="20902" spans="1:5" x14ac:dyDescent="0.25">
      <c r="A20902">
        <v>20901</v>
      </c>
      <c r="B20902">
        <v>751.78784576917428</v>
      </c>
      <c r="C20902">
        <v>751.78784576917428</v>
      </c>
      <c r="D20902">
        <v>751.78784576917428</v>
      </c>
      <c r="E20902">
        <v>751.78784576917428</v>
      </c>
    </row>
    <row r="20903" spans="1:5" x14ac:dyDescent="0.25">
      <c r="A20903">
        <v>20902</v>
      </c>
      <c r="B20903">
        <v>646.78935916104854</v>
      </c>
      <c r="C20903">
        <v>646.78935916104854</v>
      </c>
      <c r="D20903">
        <v>646.78935916104854</v>
      </c>
      <c r="E20903">
        <v>646.78935916104854</v>
      </c>
    </row>
    <row r="20904" spans="1:5" x14ac:dyDescent="0.25">
      <c r="A20904">
        <v>20903</v>
      </c>
      <c r="B20904">
        <v>538.17163434622421</v>
      </c>
      <c r="C20904">
        <v>538.17163434622421</v>
      </c>
      <c r="D20904">
        <v>538.17163434622421</v>
      </c>
      <c r="E20904">
        <v>538.17163434622421</v>
      </c>
    </row>
    <row r="20905" spans="1:5" x14ac:dyDescent="0.25">
      <c r="A20905">
        <v>20904</v>
      </c>
      <c r="B20905">
        <v>419.91690759397437</v>
      </c>
      <c r="C20905">
        <v>419.91690759397437</v>
      </c>
      <c r="D20905">
        <v>419.91690759397437</v>
      </c>
      <c r="E20905">
        <v>419.91690759397437</v>
      </c>
    </row>
    <row r="20906" spans="1:5" x14ac:dyDescent="0.25">
      <c r="A20906">
        <v>20905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>
        <v>20906</v>
      </c>
      <c r="B20907">
        <v>0</v>
      </c>
      <c r="C20907">
        <v>0</v>
      </c>
      <c r="D20907">
        <v>0</v>
      </c>
      <c r="E20907">
        <v>0</v>
      </c>
    </row>
    <row r="20908" spans="1:5" x14ac:dyDescent="0.25">
      <c r="A20908">
        <v>20907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>
        <v>20908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>
        <v>20909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>
        <v>20910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>
        <v>20911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>
        <v>20912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>
        <v>20913</v>
      </c>
      <c r="B20914">
        <v>0</v>
      </c>
      <c r="C20914">
        <v>0</v>
      </c>
      <c r="D20914">
        <v>0</v>
      </c>
      <c r="E20914">
        <v>0</v>
      </c>
    </row>
    <row r="20915" spans="1:5" x14ac:dyDescent="0.25">
      <c r="A20915">
        <v>20914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>
        <v>20915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>
        <v>20916</v>
      </c>
      <c r="B20917">
        <v>0</v>
      </c>
      <c r="C20917">
        <v>0</v>
      </c>
      <c r="D20917">
        <v>0</v>
      </c>
      <c r="E20917">
        <v>0</v>
      </c>
    </row>
    <row r="20918" spans="1:5" x14ac:dyDescent="0.25">
      <c r="A20918">
        <v>20917</v>
      </c>
      <c r="B20918">
        <v>0</v>
      </c>
      <c r="C20918">
        <v>0</v>
      </c>
      <c r="D20918">
        <v>0</v>
      </c>
      <c r="E20918">
        <v>0</v>
      </c>
    </row>
    <row r="20919" spans="1:5" x14ac:dyDescent="0.25">
      <c r="A20919">
        <v>20918</v>
      </c>
      <c r="B20919">
        <v>0</v>
      </c>
      <c r="C20919">
        <v>0</v>
      </c>
      <c r="D20919">
        <v>0</v>
      </c>
      <c r="E20919">
        <v>0</v>
      </c>
    </row>
    <row r="20920" spans="1:5" x14ac:dyDescent="0.25">
      <c r="A20920">
        <v>20919</v>
      </c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>
        <v>20920</v>
      </c>
      <c r="B20921">
        <v>0</v>
      </c>
      <c r="C20921">
        <v>0</v>
      </c>
      <c r="D20921">
        <v>0</v>
      </c>
      <c r="E20921">
        <v>0</v>
      </c>
    </row>
    <row r="20922" spans="1:5" x14ac:dyDescent="0.25">
      <c r="A20922">
        <v>20921</v>
      </c>
      <c r="B20922">
        <v>0</v>
      </c>
      <c r="C20922">
        <v>0</v>
      </c>
      <c r="D20922">
        <v>0</v>
      </c>
      <c r="E20922">
        <v>0</v>
      </c>
    </row>
    <row r="20923" spans="1:5" x14ac:dyDescent="0.25">
      <c r="A20923">
        <v>20922</v>
      </c>
      <c r="B20923">
        <v>0</v>
      </c>
      <c r="C20923">
        <v>0</v>
      </c>
      <c r="D20923">
        <v>0</v>
      </c>
      <c r="E20923">
        <v>0</v>
      </c>
    </row>
    <row r="20924" spans="1:5" x14ac:dyDescent="0.25">
      <c r="A20924">
        <v>20923</v>
      </c>
      <c r="B20924">
        <v>0</v>
      </c>
      <c r="C20924">
        <v>0</v>
      </c>
      <c r="D20924">
        <v>0</v>
      </c>
      <c r="E20924">
        <v>0</v>
      </c>
    </row>
    <row r="20925" spans="1:5" x14ac:dyDescent="0.25">
      <c r="A20925">
        <v>20924</v>
      </c>
      <c r="B20925">
        <v>0</v>
      </c>
      <c r="C20925">
        <v>0</v>
      </c>
      <c r="D20925">
        <v>0</v>
      </c>
      <c r="E20925">
        <v>0</v>
      </c>
    </row>
    <row r="20926" spans="1:5" x14ac:dyDescent="0.25">
      <c r="A20926">
        <v>20925</v>
      </c>
      <c r="B20926">
        <v>0</v>
      </c>
      <c r="C20926">
        <v>0</v>
      </c>
      <c r="D20926">
        <v>0</v>
      </c>
      <c r="E20926">
        <v>0</v>
      </c>
    </row>
    <row r="20927" spans="1:5" x14ac:dyDescent="0.25">
      <c r="A20927">
        <v>20926</v>
      </c>
      <c r="B20927">
        <v>0</v>
      </c>
      <c r="C20927">
        <v>0</v>
      </c>
      <c r="D20927">
        <v>0</v>
      </c>
      <c r="E20927">
        <v>0</v>
      </c>
    </row>
    <row r="20928" spans="1:5" x14ac:dyDescent="0.25">
      <c r="A20928">
        <v>20927</v>
      </c>
      <c r="B20928">
        <v>0</v>
      </c>
      <c r="C20928">
        <v>0</v>
      </c>
      <c r="D20928">
        <v>0</v>
      </c>
      <c r="E20928">
        <v>0</v>
      </c>
    </row>
    <row r="20929" spans="1:5" x14ac:dyDescent="0.25">
      <c r="A20929">
        <v>20928</v>
      </c>
      <c r="B20929">
        <v>0</v>
      </c>
      <c r="C20929">
        <v>0</v>
      </c>
      <c r="D20929">
        <v>0</v>
      </c>
      <c r="E20929">
        <v>0</v>
      </c>
    </row>
    <row r="20930" spans="1:5" x14ac:dyDescent="0.25">
      <c r="A20930">
        <v>20929</v>
      </c>
      <c r="B20930">
        <v>0</v>
      </c>
      <c r="C20930">
        <v>0</v>
      </c>
      <c r="D20930">
        <v>0</v>
      </c>
      <c r="E20930">
        <v>0</v>
      </c>
    </row>
    <row r="20931" spans="1:5" x14ac:dyDescent="0.25">
      <c r="A20931">
        <v>20930</v>
      </c>
      <c r="B20931">
        <v>0</v>
      </c>
      <c r="C20931">
        <v>0</v>
      </c>
      <c r="D20931">
        <v>0</v>
      </c>
      <c r="E20931">
        <v>0</v>
      </c>
    </row>
    <row r="20932" spans="1:5" x14ac:dyDescent="0.25">
      <c r="A20932">
        <v>20931</v>
      </c>
      <c r="B20932">
        <v>0</v>
      </c>
      <c r="C20932">
        <v>0</v>
      </c>
      <c r="D20932">
        <v>0</v>
      </c>
      <c r="E20932">
        <v>0</v>
      </c>
    </row>
    <row r="20933" spans="1:5" x14ac:dyDescent="0.25">
      <c r="A20933">
        <v>20932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>
        <v>20933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>
        <v>20934</v>
      </c>
      <c r="B20935">
        <v>0</v>
      </c>
      <c r="C20935">
        <v>0</v>
      </c>
      <c r="D20935">
        <v>0</v>
      </c>
      <c r="E20935">
        <v>0</v>
      </c>
    </row>
    <row r="20936" spans="1:5" x14ac:dyDescent="0.25">
      <c r="A20936">
        <v>20935</v>
      </c>
      <c r="B20936">
        <v>0</v>
      </c>
      <c r="C20936">
        <v>0</v>
      </c>
      <c r="D20936">
        <v>0</v>
      </c>
      <c r="E20936">
        <v>0</v>
      </c>
    </row>
    <row r="20937" spans="1:5" x14ac:dyDescent="0.25">
      <c r="A20937">
        <v>20936</v>
      </c>
      <c r="B20937">
        <v>0</v>
      </c>
      <c r="C20937">
        <v>0</v>
      </c>
      <c r="D20937">
        <v>0</v>
      </c>
      <c r="E20937">
        <v>0</v>
      </c>
    </row>
    <row r="20938" spans="1:5" x14ac:dyDescent="0.25">
      <c r="A20938">
        <v>20937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>
        <v>20938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>
        <v>20939</v>
      </c>
      <c r="B20940">
        <v>0</v>
      </c>
      <c r="C20940">
        <v>0</v>
      </c>
      <c r="D20940">
        <v>0</v>
      </c>
      <c r="E20940">
        <v>0</v>
      </c>
    </row>
    <row r="20941" spans="1:5" x14ac:dyDescent="0.25">
      <c r="A20941">
        <v>20940</v>
      </c>
      <c r="B20941">
        <v>0</v>
      </c>
      <c r="C20941">
        <v>0</v>
      </c>
      <c r="D20941">
        <v>0</v>
      </c>
      <c r="E20941">
        <v>0</v>
      </c>
    </row>
    <row r="20942" spans="1:5" x14ac:dyDescent="0.25">
      <c r="A20942">
        <v>20941</v>
      </c>
      <c r="B20942">
        <v>0</v>
      </c>
      <c r="C20942">
        <v>0</v>
      </c>
      <c r="D20942">
        <v>0</v>
      </c>
      <c r="E20942">
        <v>0</v>
      </c>
    </row>
    <row r="20943" spans="1:5" x14ac:dyDescent="0.25">
      <c r="A20943">
        <v>20942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>
        <v>20943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>
        <v>20944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>
        <v>20945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>
        <v>20946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>
        <v>20947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>
        <v>20948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>
        <v>20949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>
        <v>20950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>
        <v>20951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>
        <v>20952</v>
      </c>
      <c r="B20953">
        <v>0</v>
      </c>
      <c r="C20953">
        <v>0</v>
      </c>
      <c r="D20953">
        <v>0</v>
      </c>
      <c r="E20953">
        <v>0</v>
      </c>
    </row>
    <row r="20954" spans="1:5" x14ac:dyDescent="0.25">
      <c r="A20954">
        <v>20953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>
        <v>20954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>
        <v>20955</v>
      </c>
      <c r="B20956">
        <v>0</v>
      </c>
      <c r="C20956">
        <v>0</v>
      </c>
      <c r="D20956">
        <v>0</v>
      </c>
      <c r="E20956">
        <v>0</v>
      </c>
    </row>
    <row r="20957" spans="1:5" x14ac:dyDescent="0.25">
      <c r="A20957">
        <v>20956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>
        <v>20957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>
        <v>20958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>
        <v>20959</v>
      </c>
      <c r="B20960">
        <v>0</v>
      </c>
      <c r="C20960">
        <v>0</v>
      </c>
      <c r="D20960">
        <v>0</v>
      </c>
      <c r="E20960">
        <v>0</v>
      </c>
    </row>
    <row r="20961" spans="1:5" x14ac:dyDescent="0.25">
      <c r="A20961">
        <v>20960</v>
      </c>
      <c r="B20961">
        <v>0</v>
      </c>
      <c r="C20961">
        <v>0</v>
      </c>
      <c r="D20961">
        <v>0</v>
      </c>
      <c r="E20961">
        <v>0</v>
      </c>
    </row>
    <row r="20962" spans="1:5" x14ac:dyDescent="0.25">
      <c r="A20962">
        <v>20961</v>
      </c>
      <c r="B20962">
        <v>198.57024330426634</v>
      </c>
      <c r="C20962">
        <v>198.57024330426634</v>
      </c>
      <c r="D20962">
        <v>198.57024330426634</v>
      </c>
      <c r="E20962">
        <v>198.57024330426634</v>
      </c>
    </row>
    <row r="20963" spans="1:5" x14ac:dyDescent="0.25">
      <c r="A20963">
        <v>20962</v>
      </c>
      <c r="B20963">
        <v>265.58154129280405</v>
      </c>
      <c r="C20963">
        <v>265.58154129280405</v>
      </c>
      <c r="D20963">
        <v>265.58154129280405</v>
      </c>
      <c r="E20963">
        <v>265.58154129280405</v>
      </c>
    </row>
    <row r="20964" spans="1:5" x14ac:dyDescent="0.25">
      <c r="A20964">
        <v>20963</v>
      </c>
      <c r="B20964">
        <v>358.70753629157934</v>
      </c>
      <c r="C20964">
        <v>358.70753629157934</v>
      </c>
      <c r="D20964">
        <v>358.70753629157934</v>
      </c>
      <c r="E20964">
        <v>358.70753629157934</v>
      </c>
    </row>
    <row r="20965" spans="1:5" x14ac:dyDescent="0.25">
      <c r="A20965">
        <v>20964</v>
      </c>
      <c r="B20965">
        <v>464.15178459707045</v>
      </c>
      <c r="C20965">
        <v>464.15178459707045</v>
      </c>
      <c r="D20965">
        <v>464.15178459707045</v>
      </c>
      <c r="E20965">
        <v>464.15178459707045</v>
      </c>
    </row>
    <row r="20966" spans="1:5" x14ac:dyDescent="0.25">
      <c r="A20966">
        <v>20965</v>
      </c>
      <c r="B20966">
        <v>489.28102134277168</v>
      </c>
      <c r="C20966">
        <v>489.28102134277168</v>
      </c>
      <c r="D20966">
        <v>489.28102134277168</v>
      </c>
      <c r="E20966">
        <v>489.28102134277168</v>
      </c>
    </row>
    <row r="20967" spans="1:5" x14ac:dyDescent="0.25">
      <c r="A20967">
        <v>20966</v>
      </c>
      <c r="B20967">
        <v>540.5249550987121</v>
      </c>
      <c r="C20967">
        <v>540.5249550987121</v>
      </c>
      <c r="D20967">
        <v>540.5249550987121</v>
      </c>
      <c r="E20967">
        <v>540.5249550987121</v>
      </c>
    </row>
    <row r="20968" spans="1:5" x14ac:dyDescent="0.25">
      <c r="A20968">
        <v>20967</v>
      </c>
      <c r="B20968">
        <v>650.40377459462093</v>
      </c>
      <c r="C20968">
        <v>650.40377459462093</v>
      </c>
      <c r="D20968">
        <v>650.40377459462093</v>
      </c>
      <c r="E20968">
        <v>650.40377459462093</v>
      </c>
    </row>
    <row r="20969" spans="1:5" x14ac:dyDescent="0.25">
      <c r="A20969">
        <v>20968</v>
      </c>
      <c r="B20969">
        <v>700.9086131521583</v>
      </c>
      <c r="C20969">
        <v>700.9086131521583</v>
      </c>
      <c r="D20969">
        <v>700.9086131521583</v>
      </c>
      <c r="E20969">
        <v>700.9086131521583</v>
      </c>
    </row>
    <row r="20970" spans="1:5" x14ac:dyDescent="0.25">
      <c r="A20970">
        <v>20969</v>
      </c>
      <c r="B20970">
        <v>806.10649639151472</v>
      </c>
      <c r="C20970">
        <v>806.10649639151472</v>
      </c>
      <c r="D20970">
        <v>806.10649639151472</v>
      </c>
      <c r="E20970">
        <v>806.10649639151472</v>
      </c>
    </row>
    <row r="20971" spans="1:5" x14ac:dyDescent="0.25">
      <c r="A20971">
        <v>20970</v>
      </c>
      <c r="B20971">
        <v>864.74138213148467</v>
      </c>
      <c r="C20971">
        <v>864.74138213148467</v>
      </c>
      <c r="D20971">
        <v>864.74138213148467</v>
      </c>
      <c r="E20971">
        <v>864.74138213148467</v>
      </c>
    </row>
    <row r="20972" spans="1:5" x14ac:dyDescent="0.25">
      <c r="A20972">
        <v>20971</v>
      </c>
      <c r="B20972">
        <v>924.8544582682606</v>
      </c>
      <c r="C20972">
        <v>924.8544582682606</v>
      </c>
      <c r="D20972">
        <v>924.8544582682606</v>
      </c>
      <c r="E20972">
        <v>924.8544582682606</v>
      </c>
    </row>
    <row r="20973" spans="1:5" x14ac:dyDescent="0.25">
      <c r="A20973">
        <v>20972</v>
      </c>
      <c r="B20973">
        <v>980.53296321461767</v>
      </c>
      <c r="C20973">
        <v>980.53296321461767</v>
      </c>
      <c r="D20973">
        <v>980.53296321461767</v>
      </c>
      <c r="E20973">
        <v>980.53296321461767</v>
      </c>
    </row>
    <row r="20974" spans="1:5" x14ac:dyDescent="0.25">
      <c r="A20974">
        <v>20973</v>
      </c>
      <c r="B20974">
        <v>1030.79143670602</v>
      </c>
      <c r="C20974">
        <v>1030.79143670602</v>
      </c>
      <c r="D20974">
        <v>1030.79143670602</v>
      </c>
      <c r="E20974">
        <v>1030.79143670602</v>
      </c>
    </row>
    <row r="20975" spans="1:5" x14ac:dyDescent="0.25">
      <c r="A20975">
        <v>20974</v>
      </c>
      <c r="B20975">
        <v>1075.6298787424685</v>
      </c>
      <c r="C20975">
        <v>1075.6298787424685</v>
      </c>
      <c r="D20975">
        <v>1075.6298787424685</v>
      </c>
      <c r="E20975">
        <v>1075.6298787424685</v>
      </c>
    </row>
    <row r="20976" spans="1:5" x14ac:dyDescent="0.25">
      <c r="A20976">
        <v>20975</v>
      </c>
      <c r="B20976">
        <v>1115.0482893239596</v>
      </c>
      <c r="C20976">
        <v>1115.0482893239596</v>
      </c>
      <c r="D20976">
        <v>1115.0482893239596</v>
      </c>
      <c r="E20976">
        <v>1115.0482893239596</v>
      </c>
    </row>
    <row r="20977" spans="1:5" x14ac:dyDescent="0.25">
      <c r="A20977">
        <v>20976</v>
      </c>
      <c r="B20977">
        <v>1149.5393985827659</v>
      </c>
      <c r="C20977">
        <v>1149.5393985827659</v>
      </c>
      <c r="D20977">
        <v>1149.5393985827659</v>
      </c>
      <c r="E20977">
        <v>1149.5393985827659</v>
      </c>
    </row>
    <row r="20978" spans="1:5" x14ac:dyDescent="0.25">
      <c r="A20978">
        <v>20977</v>
      </c>
      <c r="B20978">
        <v>1179.5959366511536</v>
      </c>
      <c r="C20978">
        <v>1179.5959366511536</v>
      </c>
      <c r="D20978">
        <v>1179.5959366511536</v>
      </c>
      <c r="E20978">
        <v>1179.5959366511536</v>
      </c>
    </row>
    <row r="20979" spans="1:5" x14ac:dyDescent="0.25">
      <c r="A20979">
        <v>20978</v>
      </c>
      <c r="B20979">
        <v>1203.7397131323171</v>
      </c>
      <c r="C20979">
        <v>1203.7397131323171</v>
      </c>
      <c r="D20979">
        <v>1203.7397131323171</v>
      </c>
      <c r="E20979">
        <v>1203.7397131323171</v>
      </c>
    </row>
    <row r="20980" spans="1:5" x14ac:dyDescent="0.25">
      <c r="A20980">
        <v>20979</v>
      </c>
      <c r="B20980">
        <v>1407.4545525949675</v>
      </c>
      <c r="C20980">
        <v>1407.4545525949675</v>
      </c>
      <c r="D20980">
        <v>1407.4545525949675</v>
      </c>
      <c r="E20980">
        <v>1407.4545525949675</v>
      </c>
    </row>
    <row r="20981" spans="1:5" x14ac:dyDescent="0.25">
      <c r="A20981">
        <v>20980</v>
      </c>
      <c r="B20981">
        <v>1433.318831720946</v>
      </c>
      <c r="C20981">
        <v>1433.318831720946</v>
      </c>
      <c r="D20981">
        <v>1433.318831720946</v>
      </c>
      <c r="E20981">
        <v>1433.318831720946</v>
      </c>
    </row>
    <row r="20982" spans="1:5" x14ac:dyDescent="0.25">
      <c r="A20982">
        <v>20981</v>
      </c>
      <c r="B20982">
        <v>1447.6087181308151</v>
      </c>
      <c r="C20982">
        <v>1447.6087181308151</v>
      </c>
      <c r="D20982">
        <v>1447.6087181308151</v>
      </c>
      <c r="E20982">
        <v>1447.6087181308151</v>
      </c>
    </row>
    <row r="20983" spans="1:5" x14ac:dyDescent="0.25">
      <c r="A20983">
        <v>20982</v>
      </c>
      <c r="B20983">
        <v>1456.6397313820175</v>
      </c>
      <c r="C20983">
        <v>1456.6397313820175</v>
      </c>
      <c r="D20983">
        <v>1456.6397313820175</v>
      </c>
      <c r="E20983">
        <v>1456.6397313820175</v>
      </c>
    </row>
    <row r="20984" spans="1:5" x14ac:dyDescent="0.25">
      <c r="A20984">
        <v>20983</v>
      </c>
      <c r="B20984">
        <v>1460.5530473709762</v>
      </c>
      <c r="C20984">
        <v>1460.5530473709762</v>
      </c>
      <c r="D20984">
        <v>1460.5530473709762</v>
      </c>
      <c r="E20984">
        <v>1460.5530473709762</v>
      </c>
    </row>
    <row r="20985" spans="1:5" x14ac:dyDescent="0.25">
      <c r="A20985">
        <v>20984</v>
      </c>
      <c r="B20985">
        <v>1460.1646081483993</v>
      </c>
      <c r="C20985">
        <v>1460.1646081483993</v>
      </c>
      <c r="D20985">
        <v>1460.1646081483993</v>
      </c>
      <c r="E20985">
        <v>1460.1646081483993</v>
      </c>
    </row>
    <row r="20986" spans="1:5" x14ac:dyDescent="0.25">
      <c r="A20986">
        <v>20985</v>
      </c>
      <c r="B20986">
        <v>1244.2670373015637</v>
      </c>
      <c r="C20986">
        <v>1244.2670373015637</v>
      </c>
      <c r="D20986">
        <v>1244.2670373015637</v>
      </c>
      <c r="E20986">
        <v>1244.2670373015637</v>
      </c>
    </row>
    <row r="20987" spans="1:5" x14ac:dyDescent="0.25">
      <c r="A20987">
        <v>20986</v>
      </c>
      <c r="B20987">
        <v>1129.2409733509421</v>
      </c>
      <c r="C20987">
        <v>1129.2409733509421</v>
      </c>
      <c r="D20987">
        <v>1129.2409733509421</v>
      </c>
      <c r="E20987">
        <v>1129.2409733509421</v>
      </c>
    </row>
    <row r="20988" spans="1:5" x14ac:dyDescent="0.25">
      <c r="A20988">
        <v>20987</v>
      </c>
      <c r="B20988">
        <v>1107.6243439278339</v>
      </c>
      <c r="C20988">
        <v>1107.6243439278339</v>
      </c>
      <c r="D20988">
        <v>1107.6243439278339</v>
      </c>
      <c r="E20988">
        <v>1107.6243439278339</v>
      </c>
    </row>
    <row r="20989" spans="1:5" x14ac:dyDescent="0.25">
      <c r="A20989">
        <v>20988</v>
      </c>
      <c r="B20989">
        <v>1203.9993767521462</v>
      </c>
      <c r="C20989">
        <v>1203.9993767521462</v>
      </c>
      <c r="D20989">
        <v>1203.9993767521462</v>
      </c>
      <c r="E20989">
        <v>1203.9993767521462</v>
      </c>
    </row>
    <row r="20990" spans="1:5" x14ac:dyDescent="0.25">
      <c r="A20990">
        <v>20989</v>
      </c>
      <c r="B20990">
        <v>1082.3071394764979</v>
      </c>
      <c r="C20990">
        <v>1082.3071394764979</v>
      </c>
      <c r="D20990">
        <v>1082.3071394764979</v>
      </c>
      <c r="E20990">
        <v>1082.3071394764979</v>
      </c>
    </row>
    <row r="20991" spans="1:5" x14ac:dyDescent="0.25">
      <c r="A20991">
        <v>20990</v>
      </c>
      <c r="B20991">
        <v>1221.2553454333599</v>
      </c>
      <c r="C20991">
        <v>1221.2553454333599</v>
      </c>
      <c r="D20991">
        <v>1221.2553454333599</v>
      </c>
      <c r="E20991">
        <v>1221.2553454333599</v>
      </c>
    </row>
    <row r="20992" spans="1:5" x14ac:dyDescent="0.25">
      <c r="A20992">
        <v>20991</v>
      </c>
      <c r="B20992">
        <v>1186.247428320529</v>
      </c>
      <c r="C20992">
        <v>1186.247428320529</v>
      </c>
      <c r="D20992">
        <v>1186.247428320529</v>
      </c>
      <c r="E20992">
        <v>1186.247428320529</v>
      </c>
    </row>
    <row r="20993" spans="1:5" x14ac:dyDescent="0.25">
      <c r="A20993">
        <v>20992</v>
      </c>
      <c r="B20993">
        <v>1150.8215779631985</v>
      </c>
      <c r="C20993">
        <v>1150.8215779631985</v>
      </c>
      <c r="D20993">
        <v>1150.8215779631985</v>
      </c>
      <c r="E20993">
        <v>1150.8215779631985</v>
      </c>
    </row>
    <row r="20994" spans="1:5" x14ac:dyDescent="0.25">
      <c r="A20994">
        <v>20993</v>
      </c>
      <c r="B20994">
        <v>1086.1177416845082</v>
      </c>
      <c r="C20994">
        <v>1086.1177416845082</v>
      </c>
      <c r="D20994">
        <v>1086.1177416845082</v>
      </c>
      <c r="E20994">
        <v>1086.1177416845082</v>
      </c>
    </row>
    <row r="20995" spans="1:5" x14ac:dyDescent="0.25">
      <c r="A20995">
        <v>20994</v>
      </c>
      <c r="B20995">
        <v>1007.2752682569395</v>
      </c>
      <c r="C20995">
        <v>1007.2752682569395</v>
      </c>
      <c r="D20995">
        <v>1007.2752682569395</v>
      </c>
      <c r="E20995">
        <v>1007.2752682569395</v>
      </c>
    </row>
    <row r="20996" spans="1:5" x14ac:dyDescent="0.25">
      <c r="A20996">
        <v>20995</v>
      </c>
      <c r="B20996">
        <v>917.43960178546638</v>
      </c>
      <c r="C20996">
        <v>917.43960178546638</v>
      </c>
      <c r="D20996">
        <v>917.43960178546638</v>
      </c>
      <c r="E20996">
        <v>917.43960178546638</v>
      </c>
    </row>
    <row r="20997" spans="1:5" x14ac:dyDescent="0.25">
      <c r="A20997">
        <v>20996</v>
      </c>
      <c r="B20997">
        <v>828.07988423582151</v>
      </c>
      <c r="C20997">
        <v>828.07988423582151</v>
      </c>
      <c r="D20997">
        <v>828.07988423582151</v>
      </c>
      <c r="E20997">
        <v>828.07988423582151</v>
      </c>
    </row>
    <row r="20998" spans="1:5" x14ac:dyDescent="0.25">
      <c r="A20998">
        <v>20997</v>
      </c>
      <c r="B20998">
        <v>736.05635212723803</v>
      </c>
      <c r="C20998">
        <v>736.05635212723803</v>
      </c>
      <c r="D20998">
        <v>736.05635212723803</v>
      </c>
      <c r="E20998">
        <v>736.05635212723803</v>
      </c>
    </row>
    <row r="20999" spans="1:5" x14ac:dyDescent="0.25">
      <c r="A20999">
        <v>20998</v>
      </c>
      <c r="B20999">
        <v>635.79165385987017</v>
      </c>
      <c r="C20999">
        <v>635.79165385987017</v>
      </c>
      <c r="D20999">
        <v>635.79165385987017</v>
      </c>
      <c r="E20999">
        <v>635.79165385987017</v>
      </c>
    </row>
    <row r="21000" spans="1:5" x14ac:dyDescent="0.25">
      <c r="A21000">
        <v>20999</v>
      </c>
      <c r="B21000">
        <v>524.46767488651119</v>
      </c>
      <c r="C21000">
        <v>524.46767488651119</v>
      </c>
      <c r="D21000">
        <v>524.46767488651119</v>
      </c>
      <c r="E21000">
        <v>524.46767488651119</v>
      </c>
    </row>
    <row r="21001" spans="1:5" x14ac:dyDescent="0.25">
      <c r="A21001">
        <v>21000</v>
      </c>
      <c r="B21001">
        <v>404.70625569203702</v>
      </c>
      <c r="C21001">
        <v>404.70625569203702</v>
      </c>
      <c r="D21001">
        <v>404.70625569203702</v>
      </c>
      <c r="E21001">
        <v>404.70625569203702</v>
      </c>
    </row>
    <row r="21002" spans="1:5" x14ac:dyDescent="0.25">
      <c r="A21002">
        <v>21001</v>
      </c>
      <c r="B21002">
        <v>0</v>
      </c>
      <c r="C21002">
        <v>0</v>
      </c>
      <c r="D21002">
        <v>0</v>
      </c>
      <c r="E21002">
        <v>0</v>
      </c>
    </row>
    <row r="21003" spans="1:5" x14ac:dyDescent="0.25">
      <c r="A21003">
        <v>21002</v>
      </c>
      <c r="B21003">
        <v>0</v>
      </c>
      <c r="C21003">
        <v>0</v>
      </c>
      <c r="D21003">
        <v>0</v>
      </c>
      <c r="E21003">
        <v>0</v>
      </c>
    </row>
    <row r="21004" spans="1:5" x14ac:dyDescent="0.25">
      <c r="A21004">
        <v>21003</v>
      </c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>
        <v>21004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A21006">
        <v>21005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>
        <v>21006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>
        <v>21007</v>
      </c>
      <c r="B21008">
        <v>0</v>
      </c>
      <c r="C21008">
        <v>0</v>
      </c>
      <c r="D21008">
        <v>0</v>
      </c>
      <c r="E21008">
        <v>0</v>
      </c>
    </row>
    <row r="21009" spans="1:5" x14ac:dyDescent="0.25">
      <c r="A21009">
        <v>21008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>
        <v>21009</v>
      </c>
      <c r="B21010">
        <v>0</v>
      </c>
      <c r="C21010">
        <v>0</v>
      </c>
      <c r="D21010">
        <v>0</v>
      </c>
      <c r="E21010">
        <v>0</v>
      </c>
    </row>
    <row r="21011" spans="1:5" x14ac:dyDescent="0.25">
      <c r="A21011">
        <v>21010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>
        <v>21011</v>
      </c>
      <c r="B21012">
        <v>0</v>
      </c>
      <c r="C21012">
        <v>0</v>
      </c>
      <c r="D21012">
        <v>0</v>
      </c>
      <c r="E21012">
        <v>0</v>
      </c>
    </row>
    <row r="21013" spans="1:5" x14ac:dyDescent="0.25">
      <c r="A21013">
        <v>21012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>
        <v>21013</v>
      </c>
      <c r="B21014">
        <v>0</v>
      </c>
      <c r="C21014">
        <v>0</v>
      </c>
      <c r="D21014">
        <v>0</v>
      </c>
      <c r="E21014">
        <v>0</v>
      </c>
    </row>
    <row r="21015" spans="1:5" x14ac:dyDescent="0.25">
      <c r="A21015">
        <v>21014</v>
      </c>
      <c r="B21015">
        <v>0</v>
      </c>
      <c r="C21015">
        <v>0</v>
      </c>
      <c r="D21015">
        <v>0</v>
      </c>
      <c r="E21015">
        <v>0</v>
      </c>
    </row>
    <row r="21016" spans="1:5" x14ac:dyDescent="0.25">
      <c r="A21016">
        <v>21015</v>
      </c>
      <c r="B21016">
        <v>0</v>
      </c>
      <c r="C21016">
        <v>0</v>
      </c>
      <c r="D21016">
        <v>0</v>
      </c>
      <c r="E21016">
        <v>0</v>
      </c>
    </row>
    <row r="21017" spans="1:5" x14ac:dyDescent="0.25">
      <c r="A21017">
        <v>21016</v>
      </c>
      <c r="B21017">
        <v>0</v>
      </c>
      <c r="C21017">
        <v>0</v>
      </c>
      <c r="D21017">
        <v>0</v>
      </c>
      <c r="E21017">
        <v>0</v>
      </c>
    </row>
    <row r="21018" spans="1:5" x14ac:dyDescent="0.25">
      <c r="A21018">
        <v>21017</v>
      </c>
      <c r="B21018">
        <v>0</v>
      </c>
      <c r="C21018">
        <v>0</v>
      </c>
      <c r="D21018">
        <v>0</v>
      </c>
      <c r="E21018">
        <v>0</v>
      </c>
    </row>
    <row r="21019" spans="1:5" x14ac:dyDescent="0.25">
      <c r="A21019">
        <v>21018</v>
      </c>
      <c r="B21019">
        <v>0</v>
      </c>
      <c r="C21019">
        <v>0</v>
      </c>
      <c r="D21019">
        <v>0</v>
      </c>
      <c r="E21019">
        <v>0</v>
      </c>
    </row>
    <row r="21020" spans="1:5" x14ac:dyDescent="0.25">
      <c r="A21020">
        <v>21019</v>
      </c>
      <c r="B21020">
        <v>0</v>
      </c>
      <c r="C21020">
        <v>0</v>
      </c>
      <c r="D21020">
        <v>0</v>
      </c>
      <c r="E21020">
        <v>0</v>
      </c>
    </row>
    <row r="21021" spans="1:5" x14ac:dyDescent="0.25">
      <c r="A21021">
        <v>21020</v>
      </c>
      <c r="B21021">
        <v>0</v>
      </c>
      <c r="C21021">
        <v>0</v>
      </c>
      <c r="D21021">
        <v>0</v>
      </c>
      <c r="E21021">
        <v>0</v>
      </c>
    </row>
    <row r="21022" spans="1:5" x14ac:dyDescent="0.25">
      <c r="A21022">
        <v>21021</v>
      </c>
      <c r="B21022">
        <v>0</v>
      </c>
      <c r="C21022">
        <v>0</v>
      </c>
      <c r="D21022">
        <v>0</v>
      </c>
      <c r="E21022">
        <v>0</v>
      </c>
    </row>
    <row r="21023" spans="1:5" x14ac:dyDescent="0.25">
      <c r="A21023">
        <v>21022</v>
      </c>
      <c r="B21023">
        <v>0</v>
      </c>
      <c r="C21023">
        <v>0</v>
      </c>
      <c r="D21023">
        <v>0</v>
      </c>
      <c r="E21023">
        <v>0</v>
      </c>
    </row>
    <row r="21024" spans="1:5" x14ac:dyDescent="0.25">
      <c r="A21024">
        <v>21023</v>
      </c>
      <c r="B21024">
        <v>0</v>
      </c>
      <c r="C21024">
        <v>0</v>
      </c>
      <c r="D21024">
        <v>0</v>
      </c>
      <c r="E21024">
        <v>0</v>
      </c>
    </row>
    <row r="21025" spans="1:5" x14ac:dyDescent="0.25">
      <c r="A21025">
        <v>21024</v>
      </c>
      <c r="B21025">
        <v>0</v>
      </c>
      <c r="C21025">
        <v>0</v>
      </c>
      <c r="D21025">
        <v>0</v>
      </c>
      <c r="E21025">
        <v>0</v>
      </c>
    </row>
    <row r="21026" spans="1:5" x14ac:dyDescent="0.25">
      <c r="A21026">
        <v>21025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>
        <v>21026</v>
      </c>
      <c r="B21027">
        <v>0</v>
      </c>
      <c r="C21027">
        <v>0</v>
      </c>
      <c r="D21027">
        <v>0</v>
      </c>
      <c r="E21027">
        <v>0</v>
      </c>
    </row>
    <row r="21028" spans="1:5" x14ac:dyDescent="0.25">
      <c r="A21028">
        <v>21027</v>
      </c>
      <c r="B21028">
        <v>0</v>
      </c>
      <c r="C21028">
        <v>0</v>
      </c>
      <c r="D21028">
        <v>0</v>
      </c>
      <c r="E21028">
        <v>0</v>
      </c>
    </row>
    <row r="21029" spans="1:5" x14ac:dyDescent="0.25">
      <c r="A21029">
        <v>21028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>
        <v>21029</v>
      </c>
      <c r="B21030">
        <v>0</v>
      </c>
      <c r="C21030">
        <v>0</v>
      </c>
      <c r="D21030">
        <v>0</v>
      </c>
      <c r="E21030">
        <v>0</v>
      </c>
    </row>
    <row r="21031" spans="1:5" x14ac:dyDescent="0.25">
      <c r="A21031">
        <v>21030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>
        <v>21031</v>
      </c>
      <c r="B21032">
        <v>0</v>
      </c>
      <c r="C21032">
        <v>0</v>
      </c>
      <c r="D21032">
        <v>0</v>
      </c>
      <c r="E21032">
        <v>0</v>
      </c>
    </row>
    <row r="21033" spans="1:5" x14ac:dyDescent="0.25">
      <c r="A21033">
        <v>21032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>
        <v>21033</v>
      </c>
      <c r="B21034">
        <v>0</v>
      </c>
      <c r="C21034">
        <v>0</v>
      </c>
      <c r="D21034">
        <v>0</v>
      </c>
      <c r="E21034">
        <v>0</v>
      </c>
    </row>
    <row r="21035" spans="1:5" x14ac:dyDescent="0.25">
      <c r="A21035">
        <v>21034</v>
      </c>
      <c r="B21035">
        <v>0</v>
      </c>
      <c r="C21035">
        <v>0</v>
      </c>
      <c r="D21035">
        <v>0</v>
      </c>
      <c r="E21035">
        <v>0</v>
      </c>
    </row>
    <row r="21036" spans="1:5" x14ac:dyDescent="0.25">
      <c r="A21036">
        <v>21035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>
        <v>21036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>
        <v>21037</v>
      </c>
      <c r="B21038">
        <v>0</v>
      </c>
      <c r="C21038">
        <v>0</v>
      </c>
      <c r="D21038">
        <v>0</v>
      </c>
      <c r="E21038">
        <v>0</v>
      </c>
    </row>
    <row r="21039" spans="1:5" x14ac:dyDescent="0.25">
      <c r="A21039">
        <v>21038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>
        <v>21039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>
        <v>21040</v>
      </c>
      <c r="B21041">
        <v>0</v>
      </c>
      <c r="C21041">
        <v>0</v>
      </c>
      <c r="D21041">
        <v>0</v>
      </c>
      <c r="E21041">
        <v>0</v>
      </c>
    </row>
    <row r="21042" spans="1:5" x14ac:dyDescent="0.25">
      <c r="A21042">
        <v>21041</v>
      </c>
      <c r="B21042">
        <v>0</v>
      </c>
      <c r="C21042">
        <v>0</v>
      </c>
      <c r="D21042">
        <v>0</v>
      </c>
      <c r="E21042">
        <v>0</v>
      </c>
    </row>
    <row r="21043" spans="1:5" x14ac:dyDescent="0.25">
      <c r="A21043">
        <v>21042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>
        <v>21043</v>
      </c>
      <c r="B21044">
        <v>0</v>
      </c>
      <c r="C21044">
        <v>0</v>
      </c>
      <c r="D21044">
        <v>0</v>
      </c>
      <c r="E21044">
        <v>0</v>
      </c>
    </row>
    <row r="21045" spans="1:5" x14ac:dyDescent="0.25">
      <c r="A21045">
        <v>21044</v>
      </c>
      <c r="B21045">
        <v>0</v>
      </c>
      <c r="C21045">
        <v>0</v>
      </c>
      <c r="D21045">
        <v>0</v>
      </c>
      <c r="E21045">
        <v>0</v>
      </c>
    </row>
    <row r="21046" spans="1:5" x14ac:dyDescent="0.25">
      <c r="A21046">
        <v>21045</v>
      </c>
      <c r="B21046">
        <v>0</v>
      </c>
      <c r="C21046">
        <v>0</v>
      </c>
      <c r="D21046">
        <v>0</v>
      </c>
      <c r="E21046">
        <v>0</v>
      </c>
    </row>
    <row r="21047" spans="1:5" x14ac:dyDescent="0.25">
      <c r="A21047">
        <v>21046</v>
      </c>
      <c r="B21047">
        <v>0</v>
      </c>
      <c r="C21047">
        <v>0</v>
      </c>
      <c r="D21047">
        <v>0</v>
      </c>
      <c r="E21047">
        <v>0</v>
      </c>
    </row>
    <row r="21048" spans="1:5" x14ac:dyDescent="0.25">
      <c r="A21048">
        <v>21047</v>
      </c>
      <c r="B21048">
        <v>0</v>
      </c>
      <c r="C21048">
        <v>0</v>
      </c>
      <c r="D21048">
        <v>0</v>
      </c>
      <c r="E21048">
        <v>0</v>
      </c>
    </row>
    <row r="21049" spans="1:5" x14ac:dyDescent="0.25">
      <c r="A21049">
        <v>21048</v>
      </c>
      <c r="B21049">
        <v>0</v>
      </c>
      <c r="C21049">
        <v>0</v>
      </c>
      <c r="D21049">
        <v>0</v>
      </c>
      <c r="E21049">
        <v>0</v>
      </c>
    </row>
    <row r="21050" spans="1:5" x14ac:dyDescent="0.25">
      <c r="A21050">
        <v>21049</v>
      </c>
      <c r="B21050">
        <v>0</v>
      </c>
      <c r="C21050">
        <v>0</v>
      </c>
      <c r="D21050">
        <v>0</v>
      </c>
      <c r="E21050">
        <v>0</v>
      </c>
    </row>
    <row r="21051" spans="1:5" x14ac:dyDescent="0.25">
      <c r="A21051">
        <v>21050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>
        <v>21051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>
        <v>21052</v>
      </c>
      <c r="B21053">
        <v>0</v>
      </c>
      <c r="C21053">
        <v>0</v>
      </c>
      <c r="D21053">
        <v>0</v>
      </c>
      <c r="E21053">
        <v>0</v>
      </c>
    </row>
    <row r="21054" spans="1:5" x14ac:dyDescent="0.25">
      <c r="A21054">
        <v>21053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>
        <v>21054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>
        <v>21055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>
        <v>21056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>
        <v>21057</v>
      </c>
      <c r="B21058">
        <v>184.28106946847646</v>
      </c>
      <c r="C21058">
        <v>184.28106946847646</v>
      </c>
      <c r="D21058">
        <v>184.28106946847646</v>
      </c>
      <c r="E21058">
        <v>184.28106946847646</v>
      </c>
    </row>
    <row r="21059" spans="1:5" x14ac:dyDescent="0.25">
      <c r="A21059">
        <v>21058</v>
      </c>
      <c r="B21059">
        <v>285.04438151741482</v>
      </c>
      <c r="C21059">
        <v>285.04438151741482</v>
      </c>
      <c r="D21059">
        <v>285.04438151741482</v>
      </c>
      <c r="E21059">
        <v>285.04438151741482</v>
      </c>
    </row>
    <row r="21060" spans="1:5" x14ac:dyDescent="0.25">
      <c r="A21060">
        <v>21059</v>
      </c>
      <c r="B21060">
        <v>363.14210748199724</v>
      </c>
      <c r="C21060">
        <v>363.14210748199724</v>
      </c>
      <c r="D21060">
        <v>363.14210748199724</v>
      </c>
      <c r="E21060">
        <v>363.14210748199724</v>
      </c>
    </row>
    <row r="21061" spans="1:5" x14ac:dyDescent="0.25">
      <c r="A21061">
        <v>21060</v>
      </c>
      <c r="B21061">
        <v>462.42722913412968</v>
      </c>
      <c r="C21061">
        <v>462.42722913412968</v>
      </c>
      <c r="D21061">
        <v>462.42722913412968</v>
      </c>
      <c r="E21061">
        <v>462.42722913412968</v>
      </c>
    </row>
    <row r="21062" spans="1:5" x14ac:dyDescent="0.25">
      <c r="A21062">
        <v>21061</v>
      </c>
      <c r="B21062">
        <v>541.5104153632484</v>
      </c>
      <c r="C21062">
        <v>541.5104153632484</v>
      </c>
      <c r="D21062">
        <v>541.5104153632484</v>
      </c>
      <c r="E21062">
        <v>541.5104153632484</v>
      </c>
    </row>
    <row r="21063" spans="1:5" x14ac:dyDescent="0.25">
      <c r="A21063">
        <v>21062</v>
      </c>
      <c r="B21063">
        <v>611.72445921153133</v>
      </c>
      <c r="C21063">
        <v>611.72445921153133</v>
      </c>
      <c r="D21063">
        <v>611.72445921153133</v>
      </c>
      <c r="E21063">
        <v>611.72445921153133</v>
      </c>
    </row>
    <row r="21064" spans="1:5" x14ac:dyDescent="0.25">
      <c r="A21064">
        <v>21063</v>
      </c>
      <c r="B21064">
        <v>658.78018684318852</v>
      </c>
      <c r="C21064">
        <v>658.78018684318852</v>
      </c>
      <c r="D21064">
        <v>658.78018684318852</v>
      </c>
      <c r="E21064">
        <v>658.78018684318852</v>
      </c>
    </row>
    <row r="21065" spans="1:5" x14ac:dyDescent="0.25">
      <c r="A21065">
        <v>21064</v>
      </c>
      <c r="B21065">
        <v>737.37064294003756</v>
      </c>
      <c r="C21065">
        <v>737.37064294003756</v>
      </c>
      <c r="D21065">
        <v>737.37064294003756</v>
      </c>
      <c r="E21065">
        <v>737.37064294003756</v>
      </c>
    </row>
    <row r="21066" spans="1:5" x14ac:dyDescent="0.25">
      <c r="A21066">
        <v>21065</v>
      </c>
      <c r="B21066">
        <v>811.03379771420214</v>
      </c>
      <c r="C21066">
        <v>811.03379771420214</v>
      </c>
      <c r="D21066">
        <v>811.03379771420214</v>
      </c>
      <c r="E21066">
        <v>811.03379771420214</v>
      </c>
    </row>
    <row r="21067" spans="1:5" x14ac:dyDescent="0.25">
      <c r="A21067">
        <v>21066</v>
      </c>
      <c r="B21067">
        <v>865.23411226375288</v>
      </c>
      <c r="C21067">
        <v>865.23411226375288</v>
      </c>
      <c r="D21067">
        <v>865.23411226375288</v>
      </c>
      <c r="E21067">
        <v>865.23411226375288</v>
      </c>
    </row>
    <row r="21068" spans="1:5" x14ac:dyDescent="0.25">
      <c r="A21068">
        <v>21067</v>
      </c>
      <c r="B21068">
        <v>918.94169668103689</v>
      </c>
      <c r="C21068">
        <v>918.94169668103689</v>
      </c>
      <c r="D21068">
        <v>918.94169668103689</v>
      </c>
      <c r="E21068">
        <v>918.94169668103689</v>
      </c>
    </row>
    <row r="21069" spans="1:5" x14ac:dyDescent="0.25">
      <c r="A21069">
        <v>21068</v>
      </c>
      <c r="B21069">
        <v>955.89645660118572</v>
      </c>
      <c r="C21069">
        <v>955.89645660118572</v>
      </c>
      <c r="D21069">
        <v>955.89645660118572</v>
      </c>
      <c r="E21069">
        <v>955.89645660118572</v>
      </c>
    </row>
    <row r="21070" spans="1:5" x14ac:dyDescent="0.25">
      <c r="A21070">
        <v>21069</v>
      </c>
      <c r="B21070">
        <v>976.09839202419971</v>
      </c>
      <c r="C21070">
        <v>976.09839202419971</v>
      </c>
      <c r="D21070">
        <v>976.09839202419971</v>
      </c>
      <c r="E21070">
        <v>976.09839202419971</v>
      </c>
    </row>
    <row r="21071" spans="1:5" x14ac:dyDescent="0.25">
      <c r="A21071">
        <v>21070</v>
      </c>
      <c r="B21071">
        <v>984.72116933890197</v>
      </c>
      <c r="C21071">
        <v>984.72116933890197</v>
      </c>
      <c r="D21071">
        <v>984.72116933890197</v>
      </c>
      <c r="E21071">
        <v>984.72116933890197</v>
      </c>
    </row>
    <row r="21072" spans="1:5" x14ac:dyDescent="0.25">
      <c r="A21072">
        <v>21071</v>
      </c>
      <c r="B21072">
        <v>1024.8786751187963</v>
      </c>
      <c r="C21072">
        <v>1024.8786751187963</v>
      </c>
      <c r="D21072">
        <v>1024.8786751187963</v>
      </c>
      <c r="E21072">
        <v>1024.8786751187963</v>
      </c>
    </row>
    <row r="21073" spans="1:5" x14ac:dyDescent="0.25">
      <c r="A21073">
        <v>21072</v>
      </c>
      <c r="B21073">
        <v>1090.4117827105279</v>
      </c>
      <c r="C21073">
        <v>1090.4117827105279</v>
      </c>
      <c r="D21073">
        <v>1090.4117827105279</v>
      </c>
      <c r="E21073">
        <v>1090.4117827105279</v>
      </c>
    </row>
    <row r="21074" spans="1:5" x14ac:dyDescent="0.25">
      <c r="A21074">
        <v>21073</v>
      </c>
      <c r="B21074">
        <v>1102.2373058849755</v>
      </c>
      <c r="C21074">
        <v>1102.2373058849755</v>
      </c>
      <c r="D21074">
        <v>1102.2373058849755</v>
      </c>
      <c r="E21074">
        <v>1102.2373058849755</v>
      </c>
    </row>
    <row r="21075" spans="1:5" x14ac:dyDescent="0.25">
      <c r="A21075">
        <v>21074</v>
      </c>
      <c r="B21075">
        <v>1148.5539383182286</v>
      </c>
      <c r="C21075">
        <v>1148.5539383182286</v>
      </c>
      <c r="D21075">
        <v>1148.5539383182286</v>
      </c>
      <c r="E21075">
        <v>1148.5539383182286</v>
      </c>
    </row>
    <row r="21076" spans="1:5" x14ac:dyDescent="0.25">
      <c r="A21076">
        <v>21075</v>
      </c>
      <c r="B21076">
        <v>1314.8297719724676</v>
      </c>
      <c r="C21076">
        <v>1314.8297719724676</v>
      </c>
      <c r="D21076">
        <v>1314.8297719724676</v>
      </c>
      <c r="E21076">
        <v>1314.8297719724676</v>
      </c>
    </row>
    <row r="21077" spans="1:5" x14ac:dyDescent="0.25">
      <c r="A21077">
        <v>21076</v>
      </c>
      <c r="B21077">
        <v>1319.8903896186043</v>
      </c>
      <c r="C21077">
        <v>1319.8903896186043</v>
      </c>
      <c r="D21077">
        <v>1319.8903896186043</v>
      </c>
      <c r="E21077">
        <v>1319.8903896186043</v>
      </c>
    </row>
    <row r="21078" spans="1:5" x14ac:dyDescent="0.25">
      <c r="A21078">
        <v>21077</v>
      </c>
      <c r="B21078">
        <v>1370.5155342714847</v>
      </c>
      <c r="C21078">
        <v>1370.5155342714847</v>
      </c>
      <c r="D21078">
        <v>1370.5155342714847</v>
      </c>
      <c r="E21078">
        <v>1370.5155342714847</v>
      </c>
    </row>
    <row r="21079" spans="1:5" x14ac:dyDescent="0.25">
      <c r="A21079">
        <v>21078</v>
      </c>
      <c r="B21079">
        <v>1366.0410793161159</v>
      </c>
      <c r="C21079">
        <v>1366.0410793161159</v>
      </c>
      <c r="D21079">
        <v>1366.0410793161159</v>
      </c>
      <c r="E21079">
        <v>1366.0410793161159</v>
      </c>
    </row>
    <row r="21080" spans="1:5" x14ac:dyDescent="0.25">
      <c r="A21080">
        <v>21079</v>
      </c>
      <c r="B21080">
        <v>1366.2626227787721</v>
      </c>
      <c r="C21080">
        <v>1366.2626227787721</v>
      </c>
      <c r="D21080">
        <v>1366.2626227787721</v>
      </c>
      <c r="E21080">
        <v>1366.2626227787721</v>
      </c>
    </row>
    <row r="21081" spans="1:5" x14ac:dyDescent="0.25">
      <c r="A21081">
        <v>21080</v>
      </c>
      <c r="B21081">
        <v>1292.0509974900644</v>
      </c>
      <c r="C21081">
        <v>1292.0509974900644</v>
      </c>
      <c r="D21081">
        <v>1292.0509974900644</v>
      </c>
      <c r="E21081">
        <v>1292.0509974900644</v>
      </c>
    </row>
    <row r="21082" spans="1:5" x14ac:dyDescent="0.25">
      <c r="A21082">
        <v>21081</v>
      </c>
      <c r="B21082">
        <v>1248.2606071258592</v>
      </c>
      <c r="C21082">
        <v>1248.2606071258592</v>
      </c>
      <c r="D21082">
        <v>1248.2606071258592</v>
      </c>
      <c r="E21082">
        <v>1248.2606071258592</v>
      </c>
    </row>
    <row r="21083" spans="1:5" x14ac:dyDescent="0.25">
      <c r="A21083">
        <v>21082</v>
      </c>
      <c r="B21083">
        <v>1245.3047096688119</v>
      </c>
      <c r="C21083">
        <v>1245.3047096688119</v>
      </c>
      <c r="D21083">
        <v>1245.3047096688119</v>
      </c>
      <c r="E21083">
        <v>1245.3047096688119</v>
      </c>
    </row>
    <row r="21084" spans="1:5" x14ac:dyDescent="0.25">
      <c r="A21084">
        <v>21083</v>
      </c>
      <c r="B21084">
        <v>1217.0807020429402</v>
      </c>
      <c r="C21084">
        <v>1217.0807020429402</v>
      </c>
      <c r="D21084">
        <v>1217.0807020429402</v>
      </c>
      <c r="E21084">
        <v>1217.0807020429402</v>
      </c>
    </row>
    <row r="21085" spans="1:5" x14ac:dyDescent="0.25">
      <c r="A21085">
        <v>21084</v>
      </c>
      <c r="B21085">
        <v>1238.0323379897043</v>
      </c>
      <c r="C21085">
        <v>1238.0323379897043</v>
      </c>
      <c r="D21085">
        <v>1238.0323379897043</v>
      </c>
      <c r="E21085">
        <v>1238.0323379897043</v>
      </c>
    </row>
    <row r="21086" spans="1:5" x14ac:dyDescent="0.25">
      <c r="A21086">
        <v>21085</v>
      </c>
      <c r="B21086">
        <v>1202.3107497488186</v>
      </c>
      <c r="C21086">
        <v>1202.3107497488186</v>
      </c>
      <c r="D21086">
        <v>1202.3107497488186</v>
      </c>
      <c r="E21086">
        <v>1202.3107497488186</v>
      </c>
    </row>
    <row r="21087" spans="1:5" x14ac:dyDescent="0.25">
      <c r="A21087">
        <v>21086</v>
      </c>
      <c r="B21087">
        <v>1165.8631881220824</v>
      </c>
      <c r="C21087">
        <v>1165.8631881220824</v>
      </c>
      <c r="D21087">
        <v>1165.8631881220824</v>
      </c>
      <c r="E21087">
        <v>1165.8631881220824</v>
      </c>
    </row>
    <row r="21088" spans="1:5" x14ac:dyDescent="0.25">
      <c r="A21088">
        <v>21087</v>
      </c>
      <c r="B21088">
        <v>1134.9210707561822</v>
      </c>
      <c r="C21088">
        <v>1134.9210707561822</v>
      </c>
      <c r="D21088">
        <v>1134.9210707561822</v>
      </c>
      <c r="E21088">
        <v>1134.9210707561822</v>
      </c>
    </row>
    <row r="21089" spans="1:5" x14ac:dyDescent="0.25">
      <c r="A21089">
        <v>21088</v>
      </c>
      <c r="B21089">
        <v>1098.4504149004413</v>
      </c>
      <c r="C21089">
        <v>1098.4504149004413</v>
      </c>
      <c r="D21089">
        <v>1098.4504149004413</v>
      </c>
      <c r="E21089">
        <v>1098.4504149004413</v>
      </c>
    </row>
    <row r="21090" spans="1:5" x14ac:dyDescent="0.25">
      <c r="A21090">
        <v>21089</v>
      </c>
      <c r="B21090">
        <v>1046.8591388367511</v>
      </c>
      <c r="C21090">
        <v>1046.8591388367511</v>
      </c>
      <c r="D21090">
        <v>1046.8591388367511</v>
      </c>
      <c r="E21090">
        <v>1046.8591388367511</v>
      </c>
    </row>
    <row r="21091" spans="1:5" x14ac:dyDescent="0.25">
      <c r="A21091">
        <v>21090</v>
      </c>
      <c r="B21091">
        <v>971.32695268163241</v>
      </c>
      <c r="C21091">
        <v>971.32695268163241</v>
      </c>
      <c r="D21091">
        <v>971.32695268163241</v>
      </c>
      <c r="E21091">
        <v>971.32695268163241</v>
      </c>
    </row>
    <row r="21092" spans="1:5" x14ac:dyDescent="0.25">
      <c r="A21092">
        <v>21091</v>
      </c>
      <c r="B21092">
        <v>894.60435051914476</v>
      </c>
      <c r="C21092">
        <v>894.60435051914476</v>
      </c>
      <c r="D21092">
        <v>894.60435051914476</v>
      </c>
      <c r="E21092">
        <v>894.60435051914476</v>
      </c>
    </row>
    <row r="21093" spans="1:5" x14ac:dyDescent="0.25">
      <c r="A21093">
        <v>21092</v>
      </c>
      <c r="B21093">
        <v>812.54686953483997</v>
      </c>
      <c r="C21093">
        <v>812.54686953483997</v>
      </c>
      <c r="D21093">
        <v>812.54686953483997</v>
      </c>
      <c r="E21093">
        <v>812.54686953483997</v>
      </c>
    </row>
    <row r="21094" spans="1:5" x14ac:dyDescent="0.25">
      <c r="A21094">
        <v>21093</v>
      </c>
      <c r="B21094">
        <v>719.83804348465981</v>
      </c>
      <c r="C21094">
        <v>719.83804348465981</v>
      </c>
      <c r="D21094">
        <v>719.83804348465981</v>
      </c>
      <c r="E21094">
        <v>719.83804348465981</v>
      </c>
    </row>
    <row r="21095" spans="1:5" x14ac:dyDescent="0.25">
      <c r="A21095">
        <v>21094</v>
      </c>
      <c r="B21095">
        <v>594.42422817066711</v>
      </c>
      <c r="C21095">
        <v>594.42422817066711</v>
      </c>
      <c r="D21095">
        <v>594.42422817066711</v>
      </c>
      <c r="E21095">
        <v>594.42422817066711</v>
      </c>
    </row>
    <row r="21096" spans="1:5" x14ac:dyDescent="0.25">
      <c r="A21096">
        <v>21095</v>
      </c>
      <c r="B21096">
        <v>506.72298693261757</v>
      </c>
      <c r="C21096">
        <v>506.72298693261757</v>
      </c>
      <c r="D21096">
        <v>506.72298693261757</v>
      </c>
      <c r="E21096">
        <v>506.72298693261757</v>
      </c>
    </row>
    <row r="21097" spans="1:5" x14ac:dyDescent="0.25">
      <c r="A21097">
        <v>21096</v>
      </c>
      <c r="B21097">
        <v>393.91047910311391</v>
      </c>
      <c r="C21097">
        <v>393.91047910311391</v>
      </c>
      <c r="D21097">
        <v>393.91047910311391</v>
      </c>
      <c r="E21097">
        <v>393.91047910311391</v>
      </c>
    </row>
    <row r="21098" spans="1:5" x14ac:dyDescent="0.25">
      <c r="A21098">
        <v>21097</v>
      </c>
      <c r="B21098">
        <v>0</v>
      </c>
      <c r="C21098">
        <v>0</v>
      </c>
      <c r="D21098">
        <v>0</v>
      </c>
      <c r="E21098">
        <v>0</v>
      </c>
    </row>
    <row r="21099" spans="1:5" x14ac:dyDescent="0.25">
      <c r="A21099">
        <v>21098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>
        <v>21099</v>
      </c>
      <c r="B21100">
        <v>0</v>
      </c>
      <c r="C21100">
        <v>0</v>
      </c>
      <c r="D21100">
        <v>0</v>
      </c>
      <c r="E21100">
        <v>0</v>
      </c>
    </row>
    <row r="21101" spans="1:5" x14ac:dyDescent="0.25">
      <c r="A21101">
        <v>21100</v>
      </c>
      <c r="B21101">
        <v>0</v>
      </c>
      <c r="C21101">
        <v>0</v>
      </c>
      <c r="D21101">
        <v>0</v>
      </c>
      <c r="E21101">
        <v>0</v>
      </c>
    </row>
    <row r="21102" spans="1:5" x14ac:dyDescent="0.25">
      <c r="A21102">
        <v>21101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>
        <v>21102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A21104">
        <v>21103</v>
      </c>
      <c r="B21104">
        <v>0</v>
      </c>
      <c r="C21104">
        <v>0</v>
      </c>
      <c r="D21104">
        <v>0</v>
      </c>
      <c r="E21104">
        <v>0</v>
      </c>
    </row>
    <row r="21105" spans="1:5" x14ac:dyDescent="0.25">
      <c r="A21105">
        <v>21104</v>
      </c>
      <c r="B21105">
        <v>0</v>
      </c>
      <c r="C21105">
        <v>0</v>
      </c>
      <c r="D21105">
        <v>0</v>
      </c>
      <c r="E21105">
        <v>0</v>
      </c>
    </row>
    <row r="21106" spans="1:5" x14ac:dyDescent="0.25">
      <c r="A21106">
        <v>21105</v>
      </c>
      <c r="B21106">
        <v>0</v>
      </c>
      <c r="C21106">
        <v>0</v>
      </c>
      <c r="D21106">
        <v>0</v>
      </c>
      <c r="E21106">
        <v>0</v>
      </c>
    </row>
    <row r="21107" spans="1:5" x14ac:dyDescent="0.25">
      <c r="A21107">
        <v>21106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>
        <v>21107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>
        <v>21108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>
        <v>21109</v>
      </c>
      <c r="B21110">
        <v>0</v>
      </c>
      <c r="C21110">
        <v>0</v>
      </c>
      <c r="D21110">
        <v>0</v>
      </c>
      <c r="E21110">
        <v>0</v>
      </c>
    </row>
    <row r="21111" spans="1:5" x14ac:dyDescent="0.25">
      <c r="A21111">
        <v>21110</v>
      </c>
      <c r="B21111">
        <v>0</v>
      </c>
      <c r="C21111">
        <v>0</v>
      </c>
      <c r="D21111">
        <v>0</v>
      </c>
      <c r="E21111">
        <v>0</v>
      </c>
    </row>
    <row r="21112" spans="1:5" x14ac:dyDescent="0.25">
      <c r="A21112">
        <v>21111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>
        <v>21112</v>
      </c>
      <c r="B21113">
        <v>0</v>
      </c>
      <c r="C21113">
        <v>0</v>
      </c>
      <c r="D21113">
        <v>0</v>
      </c>
      <c r="E21113">
        <v>0</v>
      </c>
    </row>
    <row r="21114" spans="1:5" x14ac:dyDescent="0.25">
      <c r="A21114">
        <v>21113</v>
      </c>
      <c r="B21114">
        <v>0</v>
      </c>
      <c r="C21114">
        <v>0</v>
      </c>
      <c r="D21114">
        <v>0</v>
      </c>
      <c r="E21114">
        <v>0</v>
      </c>
    </row>
    <row r="21115" spans="1:5" x14ac:dyDescent="0.25">
      <c r="A21115">
        <v>21114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>
        <v>21115</v>
      </c>
      <c r="B21116">
        <v>0</v>
      </c>
      <c r="C21116">
        <v>0</v>
      </c>
      <c r="D21116">
        <v>0</v>
      </c>
      <c r="E21116">
        <v>0</v>
      </c>
    </row>
    <row r="21117" spans="1:5" x14ac:dyDescent="0.25">
      <c r="A21117">
        <v>21116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>
        <v>21117</v>
      </c>
      <c r="B21118">
        <v>0</v>
      </c>
      <c r="C21118">
        <v>0</v>
      </c>
      <c r="D21118">
        <v>0</v>
      </c>
      <c r="E21118">
        <v>0</v>
      </c>
    </row>
    <row r="21119" spans="1:5" x14ac:dyDescent="0.25">
      <c r="A21119">
        <v>21118</v>
      </c>
      <c r="B21119">
        <v>0</v>
      </c>
      <c r="C21119">
        <v>0</v>
      </c>
      <c r="D21119">
        <v>0</v>
      </c>
      <c r="E21119">
        <v>0</v>
      </c>
    </row>
    <row r="21120" spans="1:5" x14ac:dyDescent="0.25">
      <c r="A21120">
        <v>21119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A21121">
        <v>21120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>
        <v>21121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>
        <v>21122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>
        <v>21123</v>
      </c>
      <c r="B21124">
        <v>0</v>
      </c>
      <c r="C21124">
        <v>0</v>
      </c>
      <c r="D21124">
        <v>0</v>
      </c>
      <c r="E21124">
        <v>0</v>
      </c>
    </row>
    <row r="21125" spans="1:5" x14ac:dyDescent="0.25">
      <c r="A21125">
        <v>21124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>
        <v>21125</v>
      </c>
      <c r="B21126">
        <v>0</v>
      </c>
      <c r="C21126">
        <v>0</v>
      </c>
      <c r="D21126">
        <v>0</v>
      </c>
      <c r="E21126">
        <v>0</v>
      </c>
    </row>
    <row r="21127" spans="1:5" x14ac:dyDescent="0.25">
      <c r="A21127">
        <v>21126</v>
      </c>
      <c r="B21127">
        <v>0</v>
      </c>
      <c r="C21127">
        <v>0</v>
      </c>
      <c r="D21127">
        <v>0</v>
      </c>
      <c r="E21127">
        <v>0</v>
      </c>
    </row>
    <row r="21128" spans="1:5" x14ac:dyDescent="0.25">
      <c r="A21128">
        <v>21127</v>
      </c>
      <c r="B21128">
        <v>0</v>
      </c>
      <c r="C21128">
        <v>0</v>
      </c>
      <c r="D21128">
        <v>0</v>
      </c>
      <c r="E21128">
        <v>0</v>
      </c>
    </row>
    <row r="21129" spans="1:5" x14ac:dyDescent="0.25">
      <c r="A21129">
        <v>21128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>
        <v>21129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>
        <v>21130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>
        <v>21131</v>
      </c>
      <c r="B21132">
        <v>0</v>
      </c>
      <c r="C21132">
        <v>0</v>
      </c>
      <c r="D21132">
        <v>0</v>
      </c>
      <c r="E21132">
        <v>0</v>
      </c>
    </row>
    <row r="21133" spans="1:5" x14ac:dyDescent="0.25">
      <c r="A21133">
        <v>21132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>
        <v>21133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>
        <v>21134</v>
      </c>
      <c r="B21135">
        <v>0</v>
      </c>
      <c r="C21135">
        <v>0</v>
      </c>
      <c r="D21135">
        <v>0</v>
      </c>
      <c r="E21135">
        <v>0</v>
      </c>
    </row>
    <row r="21136" spans="1:5" x14ac:dyDescent="0.25">
      <c r="A21136">
        <v>21135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>
        <v>21136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>
        <v>21137</v>
      </c>
      <c r="B21138">
        <v>0</v>
      </c>
      <c r="C21138">
        <v>0</v>
      </c>
      <c r="D21138">
        <v>0</v>
      </c>
      <c r="E21138">
        <v>0</v>
      </c>
    </row>
    <row r="21139" spans="1:5" x14ac:dyDescent="0.25">
      <c r="A21139">
        <v>21138</v>
      </c>
      <c r="B21139">
        <v>0</v>
      </c>
      <c r="C21139">
        <v>0</v>
      </c>
      <c r="D21139">
        <v>0</v>
      </c>
      <c r="E21139">
        <v>0</v>
      </c>
    </row>
    <row r="21140" spans="1:5" x14ac:dyDescent="0.25">
      <c r="A21140">
        <v>21139</v>
      </c>
      <c r="B21140">
        <v>0</v>
      </c>
      <c r="C21140">
        <v>0</v>
      </c>
      <c r="D21140">
        <v>0</v>
      </c>
      <c r="E21140">
        <v>0</v>
      </c>
    </row>
    <row r="21141" spans="1:5" x14ac:dyDescent="0.25">
      <c r="A21141">
        <v>21140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>
        <v>21141</v>
      </c>
      <c r="B21142">
        <v>0</v>
      </c>
      <c r="C21142">
        <v>0</v>
      </c>
      <c r="D21142">
        <v>0</v>
      </c>
      <c r="E21142">
        <v>0</v>
      </c>
    </row>
    <row r="21143" spans="1:5" x14ac:dyDescent="0.25">
      <c r="A21143">
        <v>21142</v>
      </c>
      <c r="B21143">
        <v>0</v>
      </c>
      <c r="C21143">
        <v>0</v>
      </c>
      <c r="D21143">
        <v>0</v>
      </c>
      <c r="E21143">
        <v>0</v>
      </c>
    </row>
    <row r="21144" spans="1:5" x14ac:dyDescent="0.25">
      <c r="A21144">
        <v>21143</v>
      </c>
      <c r="B21144">
        <v>0</v>
      </c>
      <c r="C21144">
        <v>0</v>
      </c>
      <c r="D21144">
        <v>0</v>
      </c>
      <c r="E21144">
        <v>0</v>
      </c>
    </row>
    <row r="21145" spans="1:5" x14ac:dyDescent="0.25">
      <c r="A21145">
        <v>21144</v>
      </c>
      <c r="B21145">
        <v>0</v>
      </c>
      <c r="C21145">
        <v>0</v>
      </c>
      <c r="D21145">
        <v>0</v>
      </c>
      <c r="E21145">
        <v>0</v>
      </c>
    </row>
    <row r="21146" spans="1:5" x14ac:dyDescent="0.25">
      <c r="A21146">
        <v>21145</v>
      </c>
      <c r="B21146">
        <v>0</v>
      </c>
      <c r="C21146">
        <v>0</v>
      </c>
      <c r="D21146">
        <v>0</v>
      </c>
      <c r="E21146">
        <v>0</v>
      </c>
    </row>
    <row r="21147" spans="1:5" x14ac:dyDescent="0.25">
      <c r="A21147">
        <v>21146</v>
      </c>
      <c r="B21147">
        <v>0</v>
      </c>
      <c r="C21147">
        <v>0</v>
      </c>
      <c r="D21147">
        <v>0</v>
      </c>
      <c r="E21147">
        <v>0</v>
      </c>
    </row>
    <row r="21148" spans="1:5" x14ac:dyDescent="0.25">
      <c r="A21148">
        <v>21147</v>
      </c>
      <c r="B21148">
        <v>0</v>
      </c>
      <c r="C21148">
        <v>0</v>
      </c>
      <c r="D21148">
        <v>0</v>
      </c>
      <c r="E21148">
        <v>0</v>
      </c>
    </row>
    <row r="21149" spans="1:5" x14ac:dyDescent="0.25">
      <c r="A21149">
        <v>21148</v>
      </c>
      <c r="B21149">
        <v>0</v>
      </c>
      <c r="C21149">
        <v>0</v>
      </c>
      <c r="D21149">
        <v>0</v>
      </c>
      <c r="E21149">
        <v>0</v>
      </c>
    </row>
    <row r="21150" spans="1:5" x14ac:dyDescent="0.25">
      <c r="A21150">
        <v>21149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>
        <v>21150</v>
      </c>
      <c r="B21151">
        <v>0</v>
      </c>
      <c r="C21151">
        <v>0</v>
      </c>
      <c r="D21151">
        <v>0</v>
      </c>
      <c r="E21151">
        <v>0</v>
      </c>
    </row>
    <row r="21152" spans="1:5" x14ac:dyDescent="0.25">
      <c r="A21152">
        <v>21151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>
        <v>21152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>
        <v>21153</v>
      </c>
      <c r="B21154">
        <v>224.68494031450544</v>
      </c>
      <c r="C21154">
        <v>224.68494031450544</v>
      </c>
      <c r="D21154">
        <v>224.68494031450544</v>
      </c>
      <c r="E21154">
        <v>224.68494031450544</v>
      </c>
    </row>
    <row r="21155" spans="1:5" x14ac:dyDescent="0.25">
      <c r="A21155">
        <v>21154</v>
      </c>
      <c r="B21155">
        <v>313.62272918899765</v>
      </c>
      <c r="C21155">
        <v>313.62272918899765</v>
      </c>
      <c r="D21155">
        <v>313.62272918899765</v>
      </c>
      <c r="E21155">
        <v>313.62272918899765</v>
      </c>
    </row>
    <row r="21156" spans="1:5" x14ac:dyDescent="0.25">
      <c r="A21156">
        <v>21155</v>
      </c>
      <c r="B21156">
        <v>396.15502634399644</v>
      </c>
      <c r="C21156">
        <v>396.15502634399644</v>
      </c>
      <c r="D21156">
        <v>396.15502634399644</v>
      </c>
      <c r="E21156">
        <v>396.15502634399644</v>
      </c>
    </row>
    <row r="21157" spans="1:5" x14ac:dyDescent="0.25">
      <c r="A21157">
        <v>21156</v>
      </c>
      <c r="B21157">
        <v>472.03546671336835</v>
      </c>
      <c r="C21157">
        <v>472.03546671336835</v>
      </c>
      <c r="D21157">
        <v>472.03546671336835</v>
      </c>
      <c r="E21157">
        <v>472.03546671336835</v>
      </c>
    </row>
    <row r="21158" spans="1:5" x14ac:dyDescent="0.25">
      <c r="A21158">
        <v>21157</v>
      </c>
      <c r="B21158">
        <v>544.95952628912994</v>
      </c>
      <c r="C21158">
        <v>544.95952628912994</v>
      </c>
      <c r="D21158">
        <v>544.95952628912994</v>
      </c>
      <c r="E21158">
        <v>544.95952628912994</v>
      </c>
    </row>
    <row r="21159" spans="1:5" x14ac:dyDescent="0.25">
      <c r="A21159">
        <v>21158</v>
      </c>
      <c r="B21159">
        <v>615.17357013741298</v>
      </c>
      <c r="C21159">
        <v>615.17357013741298</v>
      </c>
      <c r="D21159">
        <v>615.17357013741298</v>
      </c>
      <c r="E21159">
        <v>615.17357013741298</v>
      </c>
    </row>
    <row r="21160" spans="1:5" x14ac:dyDescent="0.25">
      <c r="A21160">
        <v>21159</v>
      </c>
      <c r="B21160">
        <v>682.92396332435203</v>
      </c>
      <c r="C21160">
        <v>682.92396332435203</v>
      </c>
      <c r="D21160">
        <v>682.92396332435203</v>
      </c>
      <c r="E21160">
        <v>682.92396332435203</v>
      </c>
    </row>
    <row r="21161" spans="1:5" x14ac:dyDescent="0.25">
      <c r="A21161">
        <v>21160</v>
      </c>
      <c r="B21161">
        <v>749.44253118062011</v>
      </c>
      <c r="C21161">
        <v>749.44253118062011</v>
      </c>
      <c r="D21161">
        <v>749.44253118062011</v>
      </c>
      <c r="E21161">
        <v>749.44253118062011</v>
      </c>
    </row>
    <row r="21162" spans="1:5" x14ac:dyDescent="0.25">
      <c r="A21162">
        <v>21161</v>
      </c>
      <c r="B21162">
        <v>810.54106758193245</v>
      </c>
      <c r="C21162">
        <v>810.54106758193245</v>
      </c>
      <c r="D21162">
        <v>810.54106758193245</v>
      </c>
      <c r="E21162">
        <v>810.54106758193245</v>
      </c>
    </row>
    <row r="21163" spans="1:5" x14ac:dyDescent="0.25">
      <c r="A21163">
        <v>21162</v>
      </c>
      <c r="B21163">
        <v>867.94412799123131</v>
      </c>
      <c r="C21163">
        <v>867.94412799123131</v>
      </c>
      <c r="D21163">
        <v>867.94412799123131</v>
      </c>
      <c r="E21163">
        <v>867.94412799123131</v>
      </c>
    </row>
    <row r="21164" spans="1:5" x14ac:dyDescent="0.25">
      <c r="A21164">
        <v>21163</v>
      </c>
      <c r="B21164">
        <v>922.39080760691706</v>
      </c>
      <c r="C21164">
        <v>922.39080760691706</v>
      </c>
      <c r="D21164">
        <v>922.39080760691706</v>
      </c>
      <c r="E21164">
        <v>922.39080760691706</v>
      </c>
    </row>
    <row r="21165" spans="1:5" x14ac:dyDescent="0.25">
      <c r="A21165">
        <v>21164</v>
      </c>
      <c r="B21165">
        <v>973.88110642899073</v>
      </c>
      <c r="C21165">
        <v>973.88110642899073</v>
      </c>
      <c r="D21165">
        <v>973.88110642899073</v>
      </c>
      <c r="E21165">
        <v>973.88110642899073</v>
      </c>
    </row>
    <row r="21166" spans="1:5" x14ac:dyDescent="0.25">
      <c r="A21166">
        <v>21165</v>
      </c>
      <c r="B21166">
        <v>1023.4004847219902</v>
      </c>
      <c r="C21166">
        <v>1023.4004847219902</v>
      </c>
      <c r="D21166">
        <v>1023.4004847219902</v>
      </c>
      <c r="E21166">
        <v>1023.4004847219902</v>
      </c>
    </row>
    <row r="21167" spans="1:5" x14ac:dyDescent="0.25">
      <c r="A21167">
        <v>21166</v>
      </c>
      <c r="B21167">
        <v>1067.4998315600355</v>
      </c>
      <c r="C21167">
        <v>1067.4998315600355</v>
      </c>
      <c r="D21167">
        <v>1067.4998315600355</v>
      </c>
      <c r="E21167">
        <v>1067.4998315600355</v>
      </c>
    </row>
    <row r="21168" spans="1:5" x14ac:dyDescent="0.25">
      <c r="A21168">
        <v>21167</v>
      </c>
      <c r="B21168">
        <v>1108.1500674721995</v>
      </c>
      <c r="C21168">
        <v>1108.1500674721995</v>
      </c>
      <c r="D21168">
        <v>1108.1500674721995</v>
      </c>
      <c r="E21168">
        <v>1108.1500674721995</v>
      </c>
    </row>
    <row r="21169" spans="1:5" x14ac:dyDescent="0.25">
      <c r="A21169">
        <v>21168</v>
      </c>
      <c r="B21169">
        <v>1145.5975575246164</v>
      </c>
      <c r="C21169">
        <v>1145.5975575246164</v>
      </c>
      <c r="D21169">
        <v>1145.5975575246164</v>
      </c>
      <c r="E21169">
        <v>1145.5975575246164</v>
      </c>
    </row>
    <row r="21170" spans="1:5" x14ac:dyDescent="0.25">
      <c r="A21170">
        <v>21169</v>
      </c>
      <c r="B21170">
        <v>1177.6250161220794</v>
      </c>
      <c r="C21170">
        <v>1177.6250161220794</v>
      </c>
      <c r="D21170">
        <v>1177.6250161220794</v>
      </c>
      <c r="E21170">
        <v>1177.6250161220794</v>
      </c>
    </row>
    <row r="21171" spans="1:5" x14ac:dyDescent="0.25">
      <c r="A21171">
        <v>21170</v>
      </c>
      <c r="B21171">
        <v>1386.8345489138287</v>
      </c>
      <c r="C21171">
        <v>1386.8345489138287</v>
      </c>
      <c r="D21171">
        <v>1386.8345489138287</v>
      </c>
      <c r="E21171">
        <v>1386.8345489138287</v>
      </c>
    </row>
    <row r="21172" spans="1:5" x14ac:dyDescent="0.25">
      <c r="A21172">
        <v>21171</v>
      </c>
      <c r="B21172">
        <v>1419.1142816627307</v>
      </c>
      <c r="C21172">
        <v>1419.1142816627307</v>
      </c>
      <c r="D21172">
        <v>1419.1142816627307</v>
      </c>
      <c r="E21172">
        <v>1419.1142816627307</v>
      </c>
    </row>
    <row r="21173" spans="1:5" x14ac:dyDescent="0.25">
      <c r="A21173">
        <v>21172</v>
      </c>
      <c r="B21173">
        <v>1443.8711489937025</v>
      </c>
      <c r="C21173">
        <v>1443.8711489937025</v>
      </c>
      <c r="D21173">
        <v>1443.8711489937025</v>
      </c>
      <c r="E21173">
        <v>1443.8711489937025</v>
      </c>
    </row>
    <row r="21174" spans="1:5" x14ac:dyDescent="0.25">
      <c r="A21174">
        <v>21173</v>
      </c>
      <c r="B21174">
        <v>1464.9268368598266</v>
      </c>
      <c r="C21174">
        <v>1464.9268368598266</v>
      </c>
      <c r="D21174">
        <v>1464.9268368598266</v>
      </c>
      <c r="E21174">
        <v>1464.9268368598266</v>
      </c>
    </row>
    <row r="21175" spans="1:5" x14ac:dyDescent="0.25">
      <c r="A21175">
        <v>21174</v>
      </c>
      <c r="B21175">
        <v>1477.3086350808053</v>
      </c>
      <c r="C21175">
        <v>1477.3086350808053</v>
      </c>
      <c r="D21175">
        <v>1477.3086350808053</v>
      </c>
      <c r="E21175">
        <v>1477.3086350808053</v>
      </c>
    </row>
    <row r="21176" spans="1:5" x14ac:dyDescent="0.25">
      <c r="A21176">
        <v>21175</v>
      </c>
      <c r="B21176">
        <v>1483.9634065007835</v>
      </c>
      <c r="C21176">
        <v>1483.9634065007835</v>
      </c>
      <c r="D21176">
        <v>1483.9634065007835</v>
      </c>
      <c r="E21176">
        <v>1483.9634065007835</v>
      </c>
    </row>
    <row r="21177" spans="1:5" x14ac:dyDescent="0.25">
      <c r="A21177">
        <v>21176</v>
      </c>
      <c r="B21177">
        <v>1480.561487480217</v>
      </c>
      <c r="C21177">
        <v>1480.561487480217</v>
      </c>
      <c r="D21177">
        <v>1480.561487480217</v>
      </c>
      <c r="E21177">
        <v>1480.561487480217</v>
      </c>
    </row>
    <row r="21178" spans="1:5" x14ac:dyDescent="0.25">
      <c r="A21178">
        <v>21177</v>
      </c>
      <c r="B21178">
        <v>1472.1121549540501</v>
      </c>
      <c r="C21178">
        <v>1472.1121549540501</v>
      </c>
      <c r="D21178">
        <v>1472.1121549540501</v>
      </c>
      <c r="E21178">
        <v>1472.1121549540501</v>
      </c>
    </row>
    <row r="21179" spans="1:5" x14ac:dyDescent="0.25">
      <c r="A21179">
        <v>21178</v>
      </c>
      <c r="B21179">
        <v>1456.4527254502011</v>
      </c>
      <c r="C21179">
        <v>1456.4527254502011</v>
      </c>
      <c r="D21179">
        <v>1456.4527254502011</v>
      </c>
      <c r="E21179">
        <v>1456.4527254502011</v>
      </c>
    </row>
    <row r="21180" spans="1:5" x14ac:dyDescent="0.25">
      <c r="A21180">
        <v>21179</v>
      </c>
      <c r="B21180">
        <v>1430.3973804299801</v>
      </c>
      <c r="C21180">
        <v>1430.3973804299801</v>
      </c>
      <c r="D21180">
        <v>1430.3973804299801</v>
      </c>
      <c r="E21180">
        <v>1430.3973804299801</v>
      </c>
    </row>
    <row r="21181" spans="1:5" x14ac:dyDescent="0.25">
      <c r="A21181">
        <v>21180</v>
      </c>
      <c r="B21181">
        <v>1395.554979498994</v>
      </c>
      <c r="C21181">
        <v>1395.554979498994</v>
      </c>
      <c r="D21181">
        <v>1395.554979498994</v>
      </c>
      <c r="E21181">
        <v>1395.554979498994</v>
      </c>
    </row>
    <row r="21182" spans="1:5" x14ac:dyDescent="0.25">
      <c r="A21182">
        <v>21181</v>
      </c>
      <c r="B21182">
        <v>1354.9585032443388</v>
      </c>
      <c r="C21182">
        <v>1354.9585032443388</v>
      </c>
      <c r="D21182">
        <v>1354.9585032443388</v>
      </c>
      <c r="E21182">
        <v>1354.9585032443388</v>
      </c>
    </row>
    <row r="21183" spans="1:5" x14ac:dyDescent="0.25">
      <c r="A21183">
        <v>21182</v>
      </c>
      <c r="B21183">
        <v>1304.6821280304214</v>
      </c>
      <c r="C21183">
        <v>1304.6821280304214</v>
      </c>
      <c r="D21183">
        <v>1304.6821280304214</v>
      </c>
      <c r="E21183">
        <v>1304.6821280304214</v>
      </c>
    </row>
    <row r="21184" spans="1:5" x14ac:dyDescent="0.25">
      <c r="A21184">
        <v>21183</v>
      </c>
      <c r="B21184">
        <v>1247.0338802729755</v>
      </c>
      <c r="C21184">
        <v>1247.0338802729755</v>
      </c>
      <c r="D21184">
        <v>1247.0338802729755</v>
      </c>
      <c r="E21184">
        <v>1247.0338802729755</v>
      </c>
    </row>
    <row r="21185" spans="1:5" x14ac:dyDescent="0.25">
      <c r="A21185">
        <v>21184</v>
      </c>
      <c r="B21185">
        <v>1179.7255780318378</v>
      </c>
      <c r="C21185">
        <v>1179.7255780318378</v>
      </c>
      <c r="D21185">
        <v>1179.7255780318378</v>
      </c>
      <c r="E21185">
        <v>1179.7255780318378</v>
      </c>
    </row>
    <row r="21186" spans="1:5" x14ac:dyDescent="0.25">
      <c r="A21186">
        <v>21185</v>
      </c>
      <c r="B21186">
        <v>1105.6302629370152</v>
      </c>
      <c r="C21186">
        <v>1105.6302629370152</v>
      </c>
      <c r="D21186">
        <v>1105.6302629370152</v>
      </c>
      <c r="E21186">
        <v>1105.6302629370152</v>
      </c>
    </row>
    <row r="21187" spans="1:5" x14ac:dyDescent="0.25">
      <c r="A21187">
        <v>21186</v>
      </c>
      <c r="B21187">
        <v>1023.9569294225114</v>
      </c>
      <c r="C21187">
        <v>1023.9569294225114</v>
      </c>
      <c r="D21187">
        <v>1023.9569294225114</v>
      </c>
      <c r="E21187">
        <v>1023.9569294225114</v>
      </c>
    </row>
    <row r="21188" spans="1:5" x14ac:dyDescent="0.25">
      <c r="A21188">
        <v>21187</v>
      </c>
      <c r="B21188">
        <v>937.94919820481732</v>
      </c>
      <c r="C21188">
        <v>937.94919820481732</v>
      </c>
      <c r="D21188">
        <v>937.94919820481732</v>
      </c>
      <c r="E21188">
        <v>937.94919820481732</v>
      </c>
    </row>
    <row r="21189" spans="1:5" x14ac:dyDescent="0.25">
      <c r="A21189">
        <v>21188</v>
      </c>
      <c r="B21189">
        <v>846.44302707629322</v>
      </c>
      <c r="C21189">
        <v>846.44302707629322</v>
      </c>
      <c r="D21189">
        <v>846.44302707629322</v>
      </c>
      <c r="E21189">
        <v>846.44302707629322</v>
      </c>
    </row>
    <row r="21190" spans="1:5" x14ac:dyDescent="0.25">
      <c r="A21190">
        <v>21189</v>
      </c>
      <c r="B21190">
        <v>749.13773716939875</v>
      </c>
      <c r="C21190">
        <v>749.13773716939875</v>
      </c>
      <c r="D21190">
        <v>749.13773716939875</v>
      </c>
      <c r="E21190">
        <v>749.13773716939875</v>
      </c>
    </row>
    <row r="21191" spans="1:5" x14ac:dyDescent="0.25">
      <c r="A21191">
        <v>21190</v>
      </c>
      <c r="B21191">
        <v>645.52343466543175</v>
      </c>
      <c r="C21191">
        <v>645.52343466543175</v>
      </c>
      <c r="D21191">
        <v>645.52343466543175</v>
      </c>
      <c r="E21191">
        <v>645.52343466543175</v>
      </c>
    </row>
    <row r="21192" spans="1:5" x14ac:dyDescent="0.25">
      <c r="A21192">
        <v>21191</v>
      </c>
      <c r="B21192">
        <v>536.69113227159153</v>
      </c>
      <c r="C21192">
        <v>536.69113227159153</v>
      </c>
      <c r="D21192">
        <v>536.69113227159153</v>
      </c>
      <c r="E21192">
        <v>536.69113227159153</v>
      </c>
    </row>
    <row r="21193" spans="1:5" x14ac:dyDescent="0.25">
      <c r="A21193">
        <v>21192</v>
      </c>
      <c r="B21193">
        <v>416.10962043099352</v>
      </c>
      <c r="C21193">
        <v>416.10962043099352</v>
      </c>
      <c r="D21193">
        <v>416.10962043099352</v>
      </c>
      <c r="E21193">
        <v>416.10962043099352</v>
      </c>
    </row>
    <row r="21194" spans="1:5" x14ac:dyDescent="0.25">
      <c r="A21194">
        <v>21193</v>
      </c>
      <c r="B21194">
        <v>0</v>
      </c>
      <c r="C21194">
        <v>0</v>
      </c>
      <c r="D21194">
        <v>0</v>
      </c>
      <c r="E21194">
        <v>0</v>
      </c>
    </row>
    <row r="21195" spans="1:5" x14ac:dyDescent="0.25">
      <c r="A21195">
        <v>21194</v>
      </c>
      <c r="B21195">
        <v>0</v>
      </c>
      <c r="C21195">
        <v>0</v>
      </c>
      <c r="D21195">
        <v>0</v>
      </c>
      <c r="E21195">
        <v>0</v>
      </c>
    </row>
    <row r="21196" spans="1:5" x14ac:dyDescent="0.25">
      <c r="A21196">
        <v>21195</v>
      </c>
      <c r="B21196">
        <v>0</v>
      </c>
      <c r="C21196">
        <v>0</v>
      </c>
      <c r="D21196">
        <v>0</v>
      </c>
      <c r="E21196">
        <v>0</v>
      </c>
    </row>
    <row r="21197" spans="1:5" x14ac:dyDescent="0.25">
      <c r="A21197">
        <v>21196</v>
      </c>
      <c r="B21197">
        <v>0</v>
      </c>
      <c r="C21197">
        <v>0</v>
      </c>
      <c r="D21197">
        <v>0</v>
      </c>
      <c r="E21197">
        <v>0</v>
      </c>
    </row>
    <row r="21198" spans="1:5" x14ac:dyDescent="0.25">
      <c r="A21198">
        <v>21197</v>
      </c>
      <c r="B21198">
        <v>0</v>
      </c>
      <c r="C21198">
        <v>0</v>
      </c>
      <c r="D21198">
        <v>0</v>
      </c>
      <c r="E21198">
        <v>0</v>
      </c>
    </row>
    <row r="21199" spans="1:5" x14ac:dyDescent="0.25">
      <c r="A21199">
        <v>21198</v>
      </c>
      <c r="B21199">
        <v>0</v>
      </c>
      <c r="C21199">
        <v>0</v>
      </c>
      <c r="D21199">
        <v>0</v>
      </c>
      <c r="E21199">
        <v>0</v>
      </c>
    </row>
    <row r="21200" spans="1:5" x14ac:dyDescent="0.25">
      <c r="A21200">
        <v>21199</v>
      </c>
      <c r="B21200">
        <v>0</v>
      </c>
      <c r="C21200">
        <v>0</v>
      </c>
      <c r="D21200">
        <v>0</v>
      </c>
      <c r="E21200">
        <v>0</v>
      </c>
    </row>
    <row r="21201" spans="1:5" x14ac:dyDescent="0.25">
      <c r="A21201">
        <v>21200</v>
      </c>
      <c r="B21201">
        <v>0</v>
      </c>
      <c r="C21201">
        <v>0</v>
      </c>
      <c r="D21201">
        <v>0</v>
      </c>
      <c r="E21201">
        <v>0</v>
      </c>
    </row>
    <row r="21202" spans="1:5" x14ac:dyDescent="0.25">
      <c r="A21202">
        <v>21201</v>
      </c>
      <c r="B21202">
        <v>0</v>
      </c>
      <c r="C21202">
        <v>0</v>
      </c>
      <c r="D21202">
        <v>0</v>
      </c>
      <c r="E21202">
        <v>0</v>
      </c>
    </row>
    <row r="21203" spans="1:5" x14ac:dyDescent="0.25">
      <c r="A21203">
        <v>21202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>
        <v>21203</v>
      </c>
      <c r="B21204">
        <v>0</v>
      </c>
      <c r="C21204">
        <v>0</v>
      </c>
      <c r="D21204">
        <v>0</v>
      </c>
      <c r="E21204">
        <v>0</v>
      </c>
    </row>
    <row r="21205" spans="1:5" x14ac:dyDescent="0.25">
      <c r="A21205">
        <v>21204</v>
      </c>
      <c r="B21205">
        <v>0</v>
      </c>
      <c r="C21205">
        <v>0</v>
      </c>
      <c r="D21205">
        <v>0</v>
      </c>
      <c r="E21205">
        <v>0</v>
      </c>
    </row>
    <row r="21206" spans="1:5" x14ac:dyDescent="0.25">
      <c r="A21206">
        <v>21205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>
        <v>21206</v>
      </c>
      <c r="B21207">
        <v>0</v>
      </c>
      <c r="C21207">
        <v>0</v>
      </c>
      <c r="D21207">
        <v>0</v>
      </c>
      <c r="E21207">
        <v>0</v>
      </c>
    </row>
    <row r="21208" spans="1:5" x14ac:dyDescent="0.25">
      <c r="A21208">
        <v>21207</v>
      </c>
      <c r="B21208">
        <v>0</v>
      </c>
      <c r="C21208">
        <v>0</v>
      </c>
      <c r="D21208">
        <v>0</v>
      </c>
      <c r="E21208">
        <v>0</v>
      </c>
    </row>
    <row r="21209" spans="1:5" x14ac:dyDescent="0.25">
      <c r="A21209">
        <v>21208</v>
      </c>
      <c r="B21209">
        <v>0</v>
      </c>
      <c r="C21209">
        <v>0</v>
      </c>
      <c r="D21209">
        <v>0</v>
      </c>
      <c r="E21209">
        <v>0</v>
      </c>
    </row>
    <row r="21210" spans="1:5" x14ac:dyDescent="0.25">
      <c r="A21210">
        <v>21209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>
        <v>21210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>
        <v>21211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>
        <v>21212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>
        <v>21213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>
        <v>21214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>
        <v>21215</v>
      </c>
      <c r="B21216">
        <v>0</v>
      </c>
      <c r="C21216">
        <v>0</v>
      </c>
      <c r="D21216">
        <v>0</v>
      </c>
      <c r="E21216">
        <v>0</v>
      </c>
    </row>
    <row r="21217" spans="1:5" x14ac:dyDescent="0.25">
      <c r="A21217">
        <v>21216</v>
      </c>
      <c r="B21217">
        <v>0</v>
      </c>
      <c r="C21217">
        <v>0</v>
      </c>
      <c r="D21217">
        <v>0</v>
      </c>
      <c r="E21217">
        <v>0</v>
      </c>
    </row>
    <row r="21218" spans="1:5" x14ac:dyDescent="0.25">
      <c r="A21218">
        <v>21217</v>
      </c>
      <c r="B21218">
        <v>0</v>
      </c>
      <c r="C21218">
        <v>0</v>
      </c>
      <c r="D21218">
        <v>0</v>
      </c>
      <c r="E21218">
        <v>0</v>
      </c>
    </row>
    <row r="21219" spans="1:5" x14ac:dyDescent="0.25">
      <c r="A21219">
        <v>21218</v>
      </c>
      <c r="B21219">
        <v>0</v>
      </c>
      <c r="C21219">
        <v>0</v>
      </c>
      <c r="D21219">
        <v>0</v>
      </c>
      <c r="E21219">
        <v>0</v>
      </c>
    </row>
    <row r="21220" spans="1:5" x14ac:dyDescent="0.25">
      <c r="A21220">
        <v>21219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>
        <v>21220</v>
      </c>
      <c r="B21221">
        <v>0</v>
      </c>
      <c r="C21221">
        <v>0</v>
      </c>
      <c r="D21221">
        <v>0</v>
      </c>
      <c r="E21221">
        <v>0</v>
      </c>
    </row>
    <row r="21222" spans="1:5" x14ac:dyDescent="0.25">
      <c r="A21222">
        <v>21221</v>
      </c>
      <c r="B21222">
        <v>0</v>
      </c>
      <c r="C21222">
        <v>0</v>
      </c>
      <c r="D21222">
        <v>0</v>
      </c>
      <c r="E21222">
        <v>0</v>
      </c>
    </row>
    <row r="21223" spans="1:5" x14ac:dyDescent="0.25">
      <c r="A21223">
        <v>21222</v>
      </c>
      <c r="B21223">
        <v>0</v>
      </c>
      <c r="C21223">
        <v>0</v>
      </c>
      <c r="D21223">
        <v>0</v>
      </c>
      <c r="E21223">
        <v>0</v>
      </c>
    </row>
    <row r="21224" spans="1:5" x14ac:dyDescent="0.25">
      <c r="A21224">
        <v>21223</v>
      </c>
      <c r="B21224">
        <v>0</v>
      </c>
      <c r="C21224">
        <v>0</v>
      </c>
      <c r="D21224">
        <v>0</v>
      </c>
      <c r="E21224">
        <v>0</v>
      </c>
    </row>
    <row r="21225" spans="1:5" x14ac:dyDescent="0.25">
      <c r="A21225">
        <v>21224</v>
      </c>
      <c r="B21225">
        <v>0</v>
      </c>
      <c r="C21225">
        <v>0</v>
      </c>
      <c r="D21225">
        <v>0</v>
      </c>
      <c r="E21225">
        <v>0</v>
      </c>
    </row>
    <row r="21226" spans="1:5" x14ac:dyDescent="0.25">
      <c r="A21226">
        <v>21225</v>
      </c>
      <c r="B21226">
        <v>0</v>
      </c>
      <c r="C21226">
        <v>0</v>
      </c>
      <c r="D21226">
        <v>0</v>
      </c>
      <c r="E21226">
        <v>0</v>
      </c>
    </row>
    <row r="21227" spans="1:5" x14ac:dyDescent="0.25">
      <c r="A21227">
        <v>21226</v>
      </c>
      <c r="B21227">
        <v>0</v>
      </c>
      <c r="C21227">
        <v>0</v>
      </c>
      <c r="D21227">
        <v>0</v>
      </c>
      <c r="E21227">
        <v>0</v>
      </c>
    </row>
    <row r="21228" spans="1:5" x14ac:dyDescent="0.25">
      <c r="A21228">
        <v>21227</v>
      </c>
      <c r="B21228">
        <v>0</v>
      </c>
      <c r="C21228">
        <v>0</v>
      </c>
      <c r="D21228">
        <v>0</v>
      </c>
      <c r="E21228">
        <v>0</v>
      </c>
    </row>
    <row r="21229" spans="1:5" x14ac:dyDescent="0.25">
      <c r="A21229">
        <v>21228</v>
      </c>
      <c r="B21229">
        <v>0</v>
      </c>
      <c r="C21229">
        <v>0</v>
      </c>
      <c r="D21229">
        <v>0</v>
      </c>
      <c r="E21229">
        <v>0</v>
      </c>
    </row>
    <row r="21230" spans="1:5" x14ac:dyDescent="0.25">
      <c r="A21230">
        <v>21229</v>
      </c>
      <c r="B21230">
        <v>0</v>
      </c>
      <c r="C21230">
        <v>0</v>
      </c>
      <c r="D21230">
        <v>0</v>
      </c>
      <c r="E21230">
        <v>0</v>
      </c>
    </row>
    <row r="21231" spans="1:5" x14ac:dyDescent="0.25">
      <c r="A21231">
        <v>21230</v>
      </c>
      <c r="B21231">
        <v>0</v>
      </c>
      <c r="C21231">
        <v>0</v>
      </c>
      <c r="D21231">
        <v>0</v>
      </c>
      <c r="E21231">
        <v>0</v>
      </c>
    </row>
    <row r="21232" spans="1:5" x14ac:dyDescent="0.25">
      <c r="A21232">
        <v>21231</v>
      </c>
      <c r="B21232">
        <v>0</v>
      </c>
      <c r="C21232">
        <v>0</v>
      </c>
      <c r="D21232">
        <v>0</v>
      </c>
      <c r="E21232">
        <v>0</v>
      </c>
    </row>
    <row r="21233" spans="1:5" x14ac:dyDescent="0.25">
      <c r="A21233">
        <v>21232</v>
      </c>
      <c r="B21233">
        <v>0</v>
      </c>
      <c r="C21233">
        <v>0</v>
      </c>
      <c r="D21233">
        <v>0</v>
      </c>
      <c r="E21233">
        <v>0</v>
      </c>
    </row>
    <row r="21234" spans="1:5" x14ac:dyDescent="0.25">
      <c r="A21234">
        <v>21233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>
        <v>21234</v>
      </c>
      <c r="B21235">
        <v>0</v>
      </c>
      <c r="C21235">
        <v>0</v>
      </c>
      <c r="D21235">
        <v>0</v>
      </c>
      <c r="E21235">
        <v>0</v>
      </c>
    </row>
    <row r="21236" spans="1:5" x14ac:dyDescent="0.25">
      <c r="A21236">
        <v>21235</v>
      </c>
      <c r="B21236">
        <v>0</v>
      </c>
      <c r="C21236">
        <v>0</v>
      </c>
      <c r="D21236">
        <v>0</v>
      </c>
      <c r="E21236">
        <v>0</v>
      </c>
    </row>
    <row r="21237" spans="1:5" x14ac:dyDescent="0.25">
      <c r="A21237">
        <v>21236</v>
      </c>
      <c r="B21237">
        <v>0</v>
      </c>
      <c r="C21237">
        <v>0</v>
      </c>
      <c r="D21237">
        <v>0</v>
      </c>
      <c r="E21237">
        <v>0</v>
      </c>
    </row>
    <row r="21238" spans="1:5" x14ac:dyDescent="0.25">
      <c r="A21238">
        <v>21237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>
        <v>21238</v>
      </c>
      <c r="B21239">
        <v>0</v>
      </c>
      <c r="C21239">
        <v>0</v>
      </c>
      <c r="D21239">
        <v>0</v>
      </c>
      <c r="E21239">
        <v>0</v>
      </c>
    </row>
    <row r="21240" spans="1:5" x14ac:dyDescent="0.25">
      <c r="A21240">
        <v>21239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>
        <v>21240</v>
      </c>
      <c r="B21241">
        <v>0</v>
      </c>
      <c r="C21241">
        <v>0</v>
      </c>
      <c r="D21241">
        <v>0</v>
      </c>
      <c r="E21241">
        <v>0</v>
      </c>
    </row>
    <row r="21242" spans="1:5" x14ac:dyDescent="0.25">
      <c r="A21242">
        <v>21241</v>
      </c>
      <c r="B21242">
        <v>0</v>
      </c>
      <c r="C21242">
        <v>0</v>
      </c>
      <c r="D21242">
        <v>0</v>
      </c>
      <c r="E21242">
        <v>0</v>
      </c>
    </row>
    <row r="21243" spans="1:5" x14ac:dyDescent="0.25">
      <c r="A21243">
        <v>21242</v>
      </c>
      <c r="B21243">
        <v>0</v>
      </c>
      <c r="C21243">
        <v>0</v>
      </c>
      <c r="D21243">
        <v>0</v>
      </c>
      <c r="E21243">
        <v>0</v>
      </c>
    </row>
    <row r="21244" spans="1:5" x14ac:dyDescent="0.25">
      <c r="A21244">
        <v>21243</v>
      </c>
      <c r="B21244">
        <v>0</v>
      </c>
      <c r="C21244">
        <v>0</v>
      </c>
      <c r="D21244">
        <v>0</v>
      </c>
      <c r="E21244">
        <v>0</v>
      </c>
    </row>
    <row r="21245" spans="1:5" x14ac:dyDescent="0.25">
      <c r="A21245">
        <v>21244</v>
      </c>
      <c r="B21245">
        <v>0</v>
      </c>
      <c r="C21245">
        <v>0</v>
      </c>
      <c r="D21245">
        <v>0</v>
      </c>
      <c r="E21245">
        <v>0</v>
      </c>
    </row>
    <row r="21246" spans="1:5" x14ac:dyDescent="0.25">
      <c r="A21246">
        <v>21245</v>
      </c>
      <c r="B21246">
        <v>0</v>
      </c>
      <c r="C21246">
        <v>0</v>
      </c>
      <c r="D21246">
        <v>0</v>
      </c>
      <c r="E21246">
        <v>0</v>
      </c>
    </row>
    <row r="21247" spans="1:5" x14ac:dyDescent="0.25">
      <c r="A21247">
        <v>21246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>
        <v>21247</v>
      </c>
      <c r="B21248">
        <v>0</v>
      </c>
      <c r="C21248">
        <v>0</v>
      </c>
      <c r="D21248">
        <v>0</v>
      </c>
      <c r="E21248">
        <v>0</v>
      </c>
    </row>
    <row r="21249" spans="1:5" x14ac:dyDescent="0.25">
      <c r="A21249">
        <v>21248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>
        <v>21249</v>
      </c>
      <c r="B21250">
        <v>231.09043203399742</v>
      </c>
      <c r="C21250">
        <v>231.09043203399742</v>
      </c>
      <c r="D21250">
        <v>231.09043203399742</v>
      </c>
      <c r="E21250">
        <v>231.09043203399742</v>
      </c>
    </row>
    <row r="21251" spans="1:5" x14ac:dyDescent="0.25">
      <c r="A21251">
        <v>21250</v>
      </c>
      <c r="B21251">
        <v>320.27458597462447</v>
      </c>
      <c r="C21251">
        <v>320.27458597462447</v>
      </c>
      <c r="D21251">
        <v>320.27458597462447</v>
      </c>
      <c r="E21251">
        <v>320.27458597462447</v>
      </c>
    </row>
    <row r="21252" spans="1:5" x14ac:dyDescent="0.25">
      <c r="A21252">
        <v>21251</v>
      </c>
      <c r="B21252">
        <v>402.56051806348836</v>
      </c>
      <c r="C21252">
        <v>402.56051806348836</v>
      </c>
      <c r="D21252">
        <v>402.56051806348836</v>
      </c>
      <c r="E21252">
        <v>402.56051806348836</v>
      </c>
    </row>
    <row r="21253" spans="1:5" x14ac:dyDescent="0.25">
      <c r="A21253">
        <v>21252</v>
      </c>
      <c r="B21253">
        <v>479.1800536312648</v>
      </c>
      <c r="C21253">
        <v>479.1800536312648</v>
      </c>
      <c r="D21253">
        <v>479.1800536312648</v>
      </c>
      <c r="E21253">
        <v>479.1800536312648</v>
      </c>
    </row>
    <row r="21254" spans="1:5" x14ac:dyDescent="0.25">
      <c r="A21254">
        <v>21253</v>
      </c>
      <c r="B21254">
        <v>552.84320840542784</v>
      </c>
      <c r="C21254">
        <v>552.84320840542784</v>
      </c>
      <c r="D21254">
        <v>552.84320840542784</v>
      </c>
      <c r="E21254">
        <v>552.84320840542784</v>
      </c>
    </row>
    <row r="21255" spans="1:5" x14ac:dyDescent="0.25">
      <c r="A21255">
        <v>21254</v>
      </c>
      <c r="B21255">
        <v>623.05725225371089</v>
      </c>
      <c r="C21255">
        <v>623.05725225371089</v>
      </c>
      <c r="D21255">
        <v>623.05725225371089</v>
      </c>
      <c r="E21255">
        <v>623.05725225371089</v>
      </c>
    </row>
    <row r="21256" spans="1:5" x14ac:dyDescent="0.25">
      <c r="A21256">
        <v>21255</v>
      </c>
      <c r="B21256">
        <v>692.28583583745592</v>
      </c>
      <c r="C21256">
        <v>692.28583583745592</v>
      </c>
      <c r="D21256">
        <v>692.28583583745592</v>
      </c>
      <c r="E21256">
        <v>692.28583583745592</v>
      </c>
    </row>
    <row r="21257" spans="1:5" x14ac:dyDescent="0.25">
      <c r="A21257">
        <v>21256</v>
      </c>
      <c r="B21257">
        <v>758.55803862759058</v>
      </c>
      <c r="C21257">
        <v>758.55803862759058</v>
      </c>
      <c r="D21257">
        <v>758.55803862759058</v>
      </c>
      <c r="E21257">
        <v>758.55803862759058</v>
      </c>
    </row>
    <row r="21258" spans="1:5" x14ac:dyDescent="0.25">
      <c r="A21258">
        <v>21257</v>
      </c>
      <c r="B21258">
        <v>819.90294009503793</v>
      </c>
      <c r="C21258">
        <v>819.90294009503793</v>
      </c>
      <c r="D21258">
        <v>819.90294009503793</v>
      </c>
      <c r="E21258">
        <v>819.90294009503793</v>
      </c>
    </row>
    <row r="21259" spans="1:5" x14ac:dyDescent="0.25">
      <c r="A21259">
        <v>21258</v>
      </c>
      <c r="B21259">
        <v>877.79873063660341</v>
      </c>
      <c r="C21259">
        <v>877.79873063660341</v>
      </c>
      <c r="D21259">
        <v>877.79873063660341</v>
      </c>
      <c r="E21259">
        <v>877.79873063660341</v>
      </c>
    </row>
    <row r="21260" spans="1:5" x14ac:dyDescent="0.25">
      <c r="A21260">
        <v>21259</v>
      </c>
      <c r="B21260">
        <v>932.73814038455873</v>
      </c>
      <c r="C21260">
        <v>932.73814038455873</v>
      </c>
      <c r="D21260">
        <v>932.73814038455873</v>
      </c>
      <c r="E21260">
        <v>932.73814038455873</v>
      </c>
    </row>
    <row r="21261" spans="1:5" x14ac:dyDescent="0.25">
      <c r="A21261">
        <v>21260</v>
      </c>
      <c r="B21261">
        <v>982.99661387596132</v>
      </c>
      <c r="C21261">
        <v>982.99661387596132</v>
      </c>
      <c r="D21261">
        <v>982.99661387596132</v>
      </c>
      <c r="E21261">
        <v>982.99661387596132</v>
      </c>
    </row>
    <row r="21262" spans="1:5" x14ac:dyDescent="0.25">
      <c r="A21262">
        <v>21261</v>
      </c>
      <c r="B21262">
        <v>1030.79143670602</v>
      </c>
      <c r="C21262">
        <v>1030.79143670602</v>
      </c>
      <c r="D21262">
        <v>1030.79143670602</v>
      </c>
      <c r="E21262">
        <v>1030.79143670602</v>
      </c>
    </row>
    <row r="21263" spans="1:5" x14ac:dyDescent="0.25">
      <c r="A21263">
        <v>21262</v>
      </c>
      <c r="B21263">
        <v>1076.1226088747367</v>
      </c>
      <c r="C21263">
        <v>1076.1226088747367</v>
      </c>
      <c r="D21263">
        <v>1076.1226088747367</v>
      </c>
      <c r="E21263">
        <v>1076.1226088747367</v>
      </c>
    </row>
    <row r="21264" spans="1:5" x14ac:dyDescent="0.25">
      <c r="A21264">
        <v>21263</v>
      </c>
      <c r="B21264">
        <v>1116.0337495884974</v>
      </c>
      <c r="C21264">
        <v>1116.0337495884974</v>
      </c>
      <c r="D21264">
        <v>1116.0337495884974</v>
      </c>
      <c r="E21264">
        <v>1116.0337495884974</v>
      </c>
    </row>
    <row r="21265" spans="1:5" x14ac:dyDescent="0.25">
      <c r="A21265">
        <v>21264</v>
      </c>
      <c r="B21265">
        <v>1153.2348745747811</v>
      </c>
      <c r="C21265">
        <v>1153.2348745747811</v>
      </c>
      <c r="D21265">
        <v>1153.2348745747811</v>
      </c>
      <c r="E21265">
        <v>1153.2348745747811</v>
      </c>
    </row>
    <row r="21266" spans="1:5" x14ac:dyDescent="0.25">
      <c r="A21266">
        <v>21265</v>
      </c>
      <c r="B21266">
        <v>1362.3009866047769</v>
      </c>
      <c r="C21266">
        <v>1362.3009866047769</v>
      </c>
      <c r="D21266">
        <v>1362.3009866047769</v>
      </c>
      <c r="E21266">
        <v>1362.3009866047769</v>
      </c>
    </row>
    <row r="21267" spans="1:5" x14ac:dyDescent="0.25">
      <c r="A21267">
        <v>21266</v>
      </c>
      <c r="B21267">
        <v>1401.0779297832303</v>
      </c>
      <c r="C21267">
        <v>1401.0779297832303</v>
      </c>
      <c r="D21267">
        <v>1401.0779297832303</v>
      </c>
      <c r="E21267">
        <v>1401.0779297832303</v>
      </c>
    </row>
    <row r="21268" spans="1:5" x14ac:dyDescent="0.25">
      <c r="A21268">
        <v>21267</v>
      </c>
      <c r="B21268">
        <v>1435.38160291539</v>
      </c>
      <c r="C21268">
        <v>1435.38160291539</v>
      </c>
      <c r="D21268">
        <v>1435.38160291539</v>
      </c>
      <c r="E21268">
        <v>1435.38160291539</v>
      </c>
    </row>
    <row r="21269" spans="1:5" x14ac:dyDescent="0.25">
      <c r="A21269">
        <v>21268</v>
      </c>
      <c r="B21269">
        <v>1461.6113811214441</v>
      </c>
      <c r="C21269">
        <v>1461.6113811214441</v>
      </c>
      <c r="D21269">
        <v>1461.6113811214441</v>
      </c>
      <c r="E21269">
        <v>1461.6113811214441</v>
      </c>
    </row>
    <row r="21270" spans="1:5" x14ac:dyDescent="0.25">
      <c r="A21270">
        <v>21269</v>
      </c>
      <c r="B21270">
        <v>1483.5646402066623</v>
      </c>
      <c r="C21270">
        <v>1483.5646402066623</v>
      </c>
      <c r="D21270">
        <v>1483.5646402066623</v>
      </c>
      <c r="E21270">
        <v>1483.5646402066623</v>
      </c>
    </row>
    <row r="21271" spans="1:5" x14ac:dyDescent="0.25">
      <c r="A21271">
        <v>21270</v>
      </c>
      <c r="B21271">
        <v>1495.2406392361818</v>
      </c>
      <c r="C21271">
        <v>1495.2406392361818</v>
      </c>
      <c r="D21271">
        <v>1495.2406392361818</v>
      </c>
      <c r="E21271">
        <v>1495.2406392361818</v>
      </c>
    </row>
    <row r="21272" spans="1:5" x14ac:dyDescent="0.25">
      <c r="A21272">
        <v>21271</v>
      </c>
      <c r="B21272">
        <v>1500.6526895247453</v>
      </c>
      <c r="C21272">
        <v>1500.6526895247453</v>
      </c>
      <c r="D21272">
        <v>1500.6526895247453</v>
      </c>
      <c r="E21272">
        <v>1500.6526895247453</v>
      </c>
    </row>
    <row r="21273" spans="1:5" x14ac:dyDescent="0.25">
      <c r="A21273">
        <v>21272</v>
      </c>
      <c r="B21273">
        <v>1496.6114632504457</v>
      </c>
      <c r="C21273">
        <v>1496.6114632504457</v>
      </c>
      <c r="D21273">
        <v>1496.6114632504457</v>
      </c>
      <c r="E21273">
        <v>1496.6114632504457</v>
      </c>
    </row>
    <row r="21274" spans="1:5" x14ac:dyDescent="0.25">
      <c r="A21274">
        <v>21273</v>
      </c>
      <c r="B21274">
        <v>1487.5627120798954</v>
      </c>
      <c r="C21274">
        <v>1487.5627120798954</v>
      </c>
      <c r="D21274">
        <v>1487.5627120798954</v>
      </c>
      <c r="E21274">
        <v>1487.5627120798954</v>
      </c>
    </row>
    <row r="21275" spans="1:5" x14ac:dyDescent="0.25">
      <c r="A21275">
        <v>21274</v>
      </c>
      <c r="B21275">
        <v>1470.3515550987938</v>
      </c>
      <c r="C21275">
        <v>1470.3515550987938</v>
      </c>
      <c r="D21275">
        <v>1470.3515550987938</v>
      </c>
      <c r="E21275">
        <v>1470.3515550987938</v>
      </c>
    </row>
    <row r="21276" spans="1:5" x14ac:dyDescent="0.25">
      <c r="A21276">
        <v>21275</v>
      </c>
      <c r="B21276">
        <v>1446.272599191301</v>
      </c>
      <c r="C21276">
        <v>1446.272599191301</v>
      </c>
      <c r="D21276">
        <v>1446.272599191301</v>
      </c>
      <c r="E21276">
        <v>1446.272599191301</v>
      </c>
    </row>
    <row r="21277" spans="1:5" x14ac:dyDescent="0.25">
      <c r="A21277">
        <v>21276</v>
      </c>
      <c r="B21277">
        <v>1411.6754864118907</v>
      </c>
      <c r="C21277">
        <v>1411.6754864118907</v>
      </c>
      <c r="D21277">
        <v>1411.6754864118907</v>
      </c>
      <c r="E21277">
        <v>1411.6754864118907</v>
      </c>
    </row>
    <row r="21278" spans="1:5" x14ac:dyDescent="0.25">
      <c r="A21278">
        <v>21277</v>
      </c>
      <c r="B21278">
        <v>1370.9023439723126</v>
      </c>
      <c r="C21278">
        <v>1370.9023439723126</v>
      </c>
      <c r="D21278">
        <v>1370.9023439723126</v>
      </c>
      <c r="E21278">
        <v>1370.9023439723126</v>
      </c>
    </row>
    <row r="21279" spans="1:5" x14ac:dyDescent="0.25">
      <c r="A21279">
        <v>21278</v>
      </c>
      <c r="B21279">
        <v>1318.662479398271</v>
      </c>
      <c r="C21279">
        <v>1318.662479398271</v>
      </c>
      <c r="D21279">
        <v>1318.662479398271</v>
      </c>
      <c r="E21279">
        <v>1318.662479398271</v>
      </c>
    </row>
    <row r="21280" spans="1:5" x14ac:dyDescent="0.25">
      <c r="A21280">
        <v>21279</v>
      </c>
      <c r="B21280">
        <v>1260.2027067053823</v>
      </c>
      <c r="C21280">
        <v>1260.2027067053823</v>
      </c>
      <c r="D21280">
        <v>1260.2027067053823</v>
      </c>
      <c r="E21280">
        <v>1260.2027067053823</v>
      </c>
    </row>
    <row r="21281" spans="1:5" x14ac:dyDescent="0.25">
      <c r="A21281">
        <v>21280</v>
      </c>
      <c r="B21281">
        <v>1190.7898850616375</v>
      </c>
      <c r="C21281">
        <v>1190.7898850616375</v>
      </c>
      <c r="D21281">
        <v>1190.7898850616375</v>
      </c>
      <c r="E21281">
        <v>1190.7898850616375</v>
      </c>
    </row>
    <row r="21282" spans="1:5" x14ac:dyDescent="0.25">
      <c r="A21282">
        <v>21281</v>
      </c>
      <c r="B21282">
        <v>1116.7626406205807</v>
      </c>
      <c r="C21282">
        <v>1116.7626406205807</v>
      </c>
      <c r="D21282">
        <v>1116.7626406205807</v>
      </c>
      <c r="E21282">
        <v>1116.7626406205807</v>
      </c>
    </row>
    <row r="21283" spans="1:5" x14ac:dyDescent="0.25">
      <c r="A21283">
        <v>21282</v>
      </c>
      <c r="B21283">
        <v>1035.9200967747186</v>
      </c>
      <c r="C21283">
        <v>1035.9200967747186</v>
      </c>
      <c r="D21283">
        <v>1035.9200967747186</v>
      </c>
      <c r="E21283">
        <v>1035.9200967747186</v>
      </c>
    </row>
    <row r="21284" spans="1:5" x14ac:dyDescent="0.25">
      <c r="A21284">
        <v>21283</v>
      </c>
      <c r="B21284">
        <v>949.65706910666177</v>
      </c>
      <c r="C21284">
        <v>949.65706910666177</v>
      </c>
      <c r="D21284">
        <v>949.65706910666177</v>
      </c>
      <c r="E21284">
        <v>949.65706910666177</v>
      </c>
    </row>
    <row r="21285" spans="1:5" x14ac:dyDescent="0.25">
      <c r="A21285">
        <v>21284</v>
      </c>
      <c r="B21285">
        <v>857.08188466284582</v>
      </c>
      <c r="C21285">
        <v>857.08188466284582</v>
      </c>
      <c r="D21285">
        <v>857.08188466284582</v>
      </c>
      <c r="E21285">
        <v>857.08188466284582</v>
      </c>
    </row>
    <row r="21286" spans="1:5" x14ac:dyDescent="0.25">
      <c r="A21286">
        <v>21285</v>
      </c>
      <c r="B21286">
        <v>759.10794718070861</v>
      </c>
      <c r="C21286">
        <v>759.10794718070861</v>
      </c>
      <c r="D21286">
        <v>759.10794718070861</v>
      </c>
      <c r="E21286">
        <v>759.10794718070861</v>
      </c>
    </row>
    <row r="21287" spans="1:5" x14ac:dyDescent="0.25">
      <c r="A21287">
        <v>21286</v>
      </c>
      <c r="B21287">
        <v>654.94536690057339</v>
      </c>
      <c r="C21287">
        <v>654.94536690057339</v>
      </c>
      <c r="D21287">
        <v>654.94536690057339</v>
      </c>
      <c r="E21287">
        <v>654.94536690057339</v>
      </c>
    </row>
    <row r="21288" spans="1:5" x14ac:dyDescent="0.25">
      <c r="A21288">
        <v>21287</v>
      </c>
      <c r="B21288">
        <v>544.59835911280618</v>
      </c>
      <c r="C21288">
        <v>544.59835911280618</v>
      </c>
      <c r="D21288">
        <v>544.59835911280618</v>
      </c>
      <c r="E21288">
        <v>544.59835911280618</v>
      </c>
    </row>
    <row r="21289" spans="1:5" x14ac:dyDescent="0.25">
      <c r="A21289">
        <v>21288</v>
      </c>
      <c r="B21289">
        <v>425.10834541498775</v>
      </c>
      <c r="C21289">
        <v>425.10834541498775</v>
      </c>
      <c r="D21289">
        <v>425.10834541498775</v>
      </c>
      <c r="E21289">
        <v>425.10834541498775</v>
      </c>
    </row>
    <row r="21290" spans="1:5" x14ac:dyDescent="0.25">
      <c r="A21290">
        <v>21289</v>
      </c>
      <c r="B21290">
        <v>0</v>
      </c>
      <c r="C21290">
        <v>0</v>
      </c>
      <c r="D21290">
        <v>0</v>
      </c>
      <c r="E21290">
        <v>0</v>
      </c>
    </row>
    <row r="21291" spans="1:5" x14ac:dyDescent="0.25">
      <c r="A21291">
        <v>21290</v>
      </c>
      <c r="B21291">
        <v>0</v>
      </c>
      <c r="C21291">
        <v>0</v>
      </c>
      <c r="D21291">
        <v>0</v>
      </c>
      <c r="E21291">
        <v>0</v>
      </c>
    </row>
    <row r="21292" spans="1:5" x14ac:dyDescent="0.25">
      <c r="A21292">
        <v>21291</v>
      </c>
      <c r="B21292">
        <v>0</v>
      </c>
      <c r="C21292">
        <v>0</v>
      </c>
      <c r="D21292">
        <v>0</v>
      </c>
      <c r="E21292">
        <v>0</v>
      </c>
    </row>
    <row r="21293" spans="1:5" x14ac:dyDescent="0.25">
      <c r="A21293">
        <v>21292</v>
      </c>
      <c r="B21293">
        <v>0</v>
      </c>
      <c r="C21293">
        <v>0</v>
      </c>
      <c r="D21293">
        <v>0</v>
      </c>
      <c r="E21293">
        <v>0</v>
      </c>
    </row>
    <row r="21294" spans="1:5" x14ac:dyDescent="0.25">
      <c r="A21294">
        <v>21293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>
        <v>21294</v>
      </c>
      <c r="B21295">
        <v>0</v>
      </c>
      <c r="C21295">
        <v>0</v>
      </c>
      <c r="D21295">
        <v>0</v>
      </c>
      <c r="E21295">
        <v>0</v>
      </c>
    </row>
    <row r="21296" spans="1:5" x14ac:dyDescent="0.25">
      <c r="A21296">
        <v>21295</v>
      </c>
      <c r="B21296">
        <v>0</v>
      </c>
      <c r="C21296">
        <v>0</v>
      </c>
      <c r="D21296">
        <v>0</v>
      </c>
      <c r="E21296">
        <v>0</v>
      </c>
    </row>
    <row r="21297" spans="1:5" x14ac:dyDescent="0.25">
      <c r="A21297">
        <v>21296</v>
      </c>
      <c r="B21297">
        <v>0</v>
      </c>
      <c r="C21297">
        <v>0</v>
      </c>
      <c r="D21297">
        <v>0</v>
      </c>
      <c r="E21297">
        <v>0</v>
      </c>
    </row>
    <row r="21298" spans="1:5" x14ac:dyDescent="0.25">
      <c r="A21298">
        <v>21297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>
        <v>21298</v>
      </c>
      <c r="B21299">
        <v>0</v>
      </c>
      <c r="C21299">
        <v>0</v>
      </c>
      <c r="D21299">
        <v>0</v>
      </c>
      <c r="E21299">
        <v>0</v>
      </c>
    </row>
    <row r="21300" spans="1:5" x14ac:dyDescent="0.25">
      <c r="A21300">
        <v>21299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>
        <v>21300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>
        <v>21301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>
        <v>21302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>
        <v>21303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>
        <v>21304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>
        <v>21305</v>
      </c>
      <c r="B21306">
        <v>0</v>
      </c>
      <c r="C21306">
        <v>0</v>
      </c>
      <c r="D21306">
        <v>0</v>
      </c>
      <c r="E21306">
        <v>0</v>
      </c>
    </row>
    <row r="21307" spans="1:5" x14ac:dyDescent="0.25">
      <c r="A21307">
        <v>21306</v>
      </c>
      <c r="B21307">
        <v>0</v>
      </c>
      <c r="C21307">
        <v>0</v>
      </c>
      <c r="D21307">
        <v>0</v>
      </c>
      <c r="E21307">
        <v>0</v>
      </c>
    </row>
    <row r="21308" spans="1:5" x14ac:dyDescent="0.25">
      <c r="A21308">
        <v>21307</v>
      </c>
      <c r="B21308">
        <v>0</v>
      </c>
      <c r="C21308">
        <v>0</v>
      </c>
      <c r="D21308">
        <v>0</v>
      </c>
      <c r="E21308">
        <v>0</v>
      </c>
    </row>
    <row r="21309" spans="1:5" x14ac:dyDescent="0.25">
      <c r="A21309">
        <v>21308</v>
      </c>
      <c r="B21309">
        <v>0</v>
      </c>
      <c r="C21309">
        <v>0</v>
      </c>
      <c r="D21309">
        <v>0</v>
      </c>
      <c r="E21309">
        <v>0</v>
      </c>
    </row>
    <row r="21310" spans="1:5" x14ac:dyDescent="0.25">
      <c r="A21310">
        <v>21309</v>
      </c>
      <c r="B21310">
        <v>0</v>
      </c>
      <c r="C21310">
        <v>0</v>
      </c>
      <c r="D21310">
        <v>0</v>
      </c>
      <c r="E21310">
        <v>0</v>
      </c>
    </row>
    <row r="21311" spans="1:5" x14ac:dyDescent="0.25">
      <c r="A21311">
        <v>21310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>
        <v>21311</v>
      </c>
      <c r="B21312">
        <v>0</v>
      </c>
      <c r="C21312">
        <v>0</v>
      </c>
      <c r="D21312">
        <v>0</v>
      </c>
      <c r="E21312">
        <v>0</v>
      </c>
    </row>
    <row r="21313" spans="1:5" x14ac:dyDescent="0.25">
      <c r="A21313">
        <v>21312</v>
      </c>
      <c r="B21313">
        <v>0</v>
      </c>
      <c r="C21313">
        <v>0</v>
      </c>
      <c r="D21313">
        <v>0</v>
      </c>
      <c r="E21313">
        <v>0</v>
      </c>
    </row>
    <row r="21314" spans="1:5" x14ac:dyDescent="0.25">
      <c r="A21314">
        <v>21313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>
        <v>21314</v>
      </c>
      <c r="B21315">
        <v>0</v>
      </c>
      <c r="C21315">
        <v>0</v>
      </c>
      <c r="D21315">
        <v>0</v>
      </c>
      <c r="E21315">
        <v>0</v>
      </c>
    </row>
    <row r="21316" spans="1:5" x14ac:dyDescent="0.25">
      <c r="A21316">
        <v>21315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>
        <v>21316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>
        <v>21317</v>
      </c>
      <c r="B21318">
        <v>0</v>
      </c>
      <c r="C21318">
        <v>0</v>
      </c>
      <c r="D21318">
        <v>0</v>
      </c>
      <c r="E21318">
        <v>0</v>
      </c>
    </row>
    <row r="21319" spans="1:5" x14ac:dyDescent="0.25">
      <c r="A21319">
        <v>21318</v>
      </c>
      <c r="B21319">
        <v>0</v>
      </c>
      <c r="C21319">
        <v>0</v>
      </c>
      <c r="D21319">
        <v>0</v>
      </c>
      <c r="E21319">
        <v>0</v>
      </c>
    </row>
    <row r="21320" spans="1:5" x14ac:dyDescent="0.25">
      <c r="A21320">
        <v>21319</v>
      </c>
      <c r="B21320">
        <v>0</v>
      </c>
      <c r="C21320">
        <v>0</v>
      </c>
      <c r="D21320">
        <v>0</v>
      </c>
      <c r="E21320">
        <v>0</v>
      </c>
    </row>
    <row r="21321" spans="1:5" x14ac:dyDescent="0.25">
      <c r="A21321">
        <v>21320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>
        <v>21321</v>
      </c>
      <c r="B21322">
        <v>0</v>
      </c>
      <c r="C21322">
        <v>0</v>
      </c>
      <c r="D21322">
        <v>0</v>
      </c>
      <c r="E21322">
        <v>0</v>
      </c>
    </row>
    <row r="21323" spans="1:5" x14ac:dyDescent="0.25">
      <c r="A21323">
        <v>21322</v>
      </c>
      <c r="B21323">
        <v>0</v>
      </c>
      <c r="C21323">
        <v>0</v>
      </c>
      <c r="D21323">
        <v>0</v>
      </c>
      <c r="E21323">
        <v>0</v>
      </c>
    </row>
    <row r="21324" spans="1:5" x14ac:dyDescent="0.25">
      <c r="A21324">
        <v>21323</v>
      </c>
      <c r="B21324">
        <v>0</v>
      </c>
      <c r="C21324">
        <v>0</v>
      </c>
      <c r="D21324">
        <v>0</v>
      </c>
      <c r="E21324">
        <v>0</v>
      </c>
    </row>
    <row r="21325" spans="1:5" x14ac:dyDescent="0.25">
      <c r="A21325">
        <v>21324</v>
      </c>
      <c r="B21325">
        <v>0</v>
      </c>
      <c r="C21325">
        <v>0</v>
      </c>
      <c r="D21325">
        <v>0</v>
      </c>
      <c r="E21325">
        <v>0</v>
      </c>
    </row>
    <row r="21326" spans="1:5" x14ac:dyDescent="0.25">
      <c r="A21326">
        <v>21325</v>
      </c>
      <c r="B21326">
        <v>0</v>
      </c>
      <c r="C21326">
        <v>0</v>
      </c>
      <c r="D21326">
        <v>0</v>
      </c>
      <c r="E21326">
        <v>0</v>
      </c>
    </row>
    <row r="21327" spans="1:5" x14ac:dyDescent="0.25">
      <c r="A21327">
        <v>21326</v>
      </c>
      <c r="B21327">
        <v>0</v>
      </c>
      <c r="C21327">
        <v>0</v>
      </c>
      <c r="D21327">
        <v>0</v>
      </c>
      <c r="E21327">
        <v>0</v>
      </c>
    </row>
    <row r="21328" spans="1:5" x14ac:dyDescent="0.25">
      <c r="A21328">
        <v>21327</v>
      </c>
      <c r="B21328">
        <v>0</v>
      </c>
      <c r="C21328">
        <v>0</v>
      </c>
      <c r="D21328">
        <v>0</v>
      </c>
      <c r="E21328">
        <v>0</v>
      </c>
    </row>
    <row r="21329" spans="1:5" x14ac:dyDescent="0.25">
      <c r="A21329">
        <v>21328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>
        <v>21329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>
        <v>21330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>
        <v>21331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>
        <v>21332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>
        <v>21333</v>
      </c>
      <c r="B21334">
        <v>0</v>
      </c>
      <c r="C21334">
        <v>0</v>
      </c>
      <c r="D21334">
        <v>0</v>
      </c>
      <c r="E21334">
        <v>0</v>
      </c>
    </row>
    <row r="21335" spans="1:5" x14ac:dyDescent="0.25">
      <c r="A21335">
        <v>21334</v>
      </c>
      <c r="B21335">
        <v>0</v>
      </c>
      <c r="C21335">
        <v>0</v>
      </c>
      <c r="D21335">
        <v>0</v>
      </c>
      <c r="E21335">
        <v>0</v>
      </c>
    </row>
    <row r="21336" spans="1:5" x14ac:dyDescent="0.25">
      <c r="A21336">
        <v>21335</v>
      </c>
      <c r="B21336">
        <v>0</v>
      </c>
      <c r="C21336">
        <v>0</v>
      </c>
      <c r="D21336">
        <v>0</v>
      </c>
      <c r="E21336">
        <v>0</v>
      </c>
    </row>
    <row r="21337" spans="1:5" x14ac:dyDescent="0.25">
      <c r="A21337">
        <v>21336</v>
      </c>
      <c r="B21337">
        <v>0</v>
      </c>
      <c r="C21337">
        <v>0</v>
      </c>
      <c r="D21337">
        <v>0</v>
      </c>
      <c r="E21337">
        <v>0</v>
      </c>
    </row>
    <row r="21338" spans="1:5" x14ac:dyDescent="0.25">
      <c r="A21338">
        <v>21337</v>
      </c>
      <c r="B21338">
        <v>0</v>
      </c>
      <c r="C21338">
        <v>0</v>
      </c>
      <c r="D21338">
        <v>0</v>
      </c>
      <c r="E21338">
        <v>0</v>
      </c>
    </row>
    <row r="21339" spans="1:5" x14ac:dyDescent="0.25">
      <c r="A21339">
        <v>21338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>
        <v>21339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>
        <v>21340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>
        <v>21341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>
        <v>21342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>
        <v>21343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>
        <v>21344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>
        <v>21345</v>
      </c>
      <c r="B21346">
        <v>181.81741880713267</v>
      </c>
      <c r="C21346">
        <v>181.81741880713267</v>
      </c>
      <c r="D21346">
        <v>181.81741880713267</v>
      </c>
      <c r="E21346">
        <v>181.81741880713267</v>
      </c>
    </row>
    <row r="21347" spans="1:5" x14ac:dyDescent="0.25">
      <c r="A21347">
        <v>21346</v>
      </c>
      <c r="B21347">
        <v>276.42160420271392</v>
      </c>
      <c r="C21347">
        <v>276.42160420271392</v>
      </c>
      <c r="D21347">
        <v>276.42160420271392</v>
      </c>
      <c r="E21347">
        <v>276.42160420271392</v>
      </c>
    </row>
    <row r="21348" spans="1:5" x14ac:dyDescent="0.25">
      <c r="A21348">
        <v>21347</v>
      </c>
      <c r="B21348">
        <v>389.74953462450446</v>
      </c>
      <c r="C21348">
        <v>389.74953462450446</v>
      </c>
      <c r="D21348">
        <v>389.74953462450446</v>
      </c>
      <c r="E21348">
        <v>389.74953462450446</v>
      </c>
    </row>
    <row r="21349" spans="1:5" x14ac:dyDescent="0.25">
      <c r="A21349">
        <v>21348</v>
      </c>
      <c r="B21349">
        <v>481.15097416033899</v>
      </c>
      <c r="C21349">
        <v>481.15097416033899</v>
      </c>
      <c r="D21349">
        <v>481.15097416033899</v>
      </c>
      <c r="E21349">
        <v>481.15097416033899</v>
      </c>
    </row>
    <row r="21350" spans="1:5" x14ac:dyDescent="0.25">
      <c r="A21350">
        <v>21349</v>
      </c>
      <c r="B21350">
        <v>555.7995891990397</v>
      </c>
      <c r="C21350">
        <v>555.7995891990397</v>
      </c>
      <c r="D21350">
        <v>555.7995891990397</v>
      </c>
      <c r="E21350">
        <v>555.7995891990397</v>
      </c>
    </row>
    <row r="21351" spans="1:5" x14ac:dyDescent="0.25">
      <c r="A21351">
        <v>21350</v>
      </c>
      <c r="B21351">
        <v>627.73818851026351</v>
      </c>
      <c r="C21351">
        <v>627.73818851026351</v>
      </c>
      <c r="D21351">
        <v>627.73818851026351</v>
      </c>
      <c r="E21351">
        <v>627.73818851026351</v>
      </c>
    </row>
    <row r="21352" spans="1:5" x14ac:dyDescent="0.25">
      <c r="A21352">
        <v>21351</v>
      </c>
      <c r="B21352">
        <v>695.24221663106778</v>
      </c>
      <c r="C21352">
        <v>695.24221663106778</v>
      </c>
      <c r="D21352">
        <v>695.24221663106778</v>
      </c>
      <c r="E21352">
        <v>695.24221663106778</v>
      </c>
    </row>
    <row r="21353" spans="1:5" x14ac:dyDescent="0.25">
      <c r="A21353">
        <v>21352</v>
      </c>
      <c r="B21353">
        <v>760.28259409052998</v>
      </c>
      <c r="C21353">
        <v>760.28259409052998</v>
      </c>
      <c r="D21353">
        <v>760.28259409052998</v>
      </c>
      <c r="E21353">
        <v>760.28259409052998</v>
      </c>
    </row>
    <row r="21354" spans="1:5" x14ac:dyDescent="0.25">
      <c r="A21354">
        <v>21353</v>
      </c>
      <c r="B21354">
        <v>819.90294009503793</v>
      </c>
      <c r="C21354">
        <v>819.90294009503793</v>
      </c>
      <c r="D21354">
        <v>819.90294009503793</v>
      </c>
      <c r="E21354">
        <v>819.90294009503793</v>
      </c>
    </row>
    <row r="21355" spans="1:5" x14ac:dyDescent="0.25">
      <c r="A21355">
        <v>21354</v>
      </c>
      <c r="B21355">
        <v>875.08871490912657</v>
      </c>
      <c r="C21355">
        <v>875.08871490912657</v>
      </c>
      <c r="D21355">
        <v>875.08871490912657</v>
      </c>
      <c r="E21355">
        <v>875.08871490912657</v>
      </c>
    </row>
    <row r="21356" spans="1:5" x14ac:dyDescent="0.25">
      <c r="A21356">
        <v>21355</v>
      </c>
      <c r="B21356">
        <v>931.25994998775286</v>
      </c>
      <c r="C21356">
        <v>931.25994998775286</v>
      </c>
      <c r="D21356">
        <v>931.25994998775286</v>
      </c>
      <c r="E21356">
        <v>931.25994998775286</v>
      </c>
    </row>
    <row r="21357" spans="1:5" x14ac:dyDescent="0.25">
      <c r="A21357">
        <v>21356</v>
      </c>
      <c r="B21357">
        <v>984.96753440503539</v>
      </c>
      <c r="C21357">
        <v>984.96753440503539</v>
      </c>
      <c r="D21357">
        <v>984.96753440503539</v>
      </c>
      <c r="E21357">
        <v>984.96753440503539</v>
      </c>
    </row>
    <row r="21358" spans="1:5" x14ac:dyDescent="0.25">
      <c r="A21358">
        <v>21357</v>
      </c>
      <c r="B21358">
        <v>1035.7187380287075</v>
      </c>
      <c r="C21358">
        <v>1035.7187380287075</v>
      </c>
      <c r="D21358">
        <v>1035.7187380287075</v>
      </c>
      <c r="E21358">
        <v>1035.7187380287075</v>
      </c>
    </row>
    <row r="21359" spans="1:5" x14ac:dyDescent="0.25">
      <c r="A21359">
        <v>21358</v>
      </c>
      <c r="B21359">
        <v>1075.8762438086017</v>
      </c>
      <c r="C21359">
        <v>1075.8762438086017</v>
      </c>
      <c r="D21359">
        <v>1075.8762438086017</v>
      </c>
      <c r="E21359">
        <v>1075.8762438086017</v>
      </c>
    </row>
    <row r="21360" spans="1:5" x14ac:dyDescent="0.25">
      <c r="A21360">
        <v>21359</v>
      </c>
      <c r="B21360">
        <v>1116.0337495884974</v>
      </c>
      <c r="C21360">
        <v>1116.0337495884974</v>
      </c>
      <c r="D21360">
        <v>1116.0337495884974</v>
      </c>
      <c r="E21360">
        <v>1116.0337495884974</v>
      </c>
    </row>
    <row r="21361" spans="1:5" x14ac:dyDescent="0.25">
      <c r="A21361">
        <v>21360</v>
      </c>
      <c r="B21361">
        <v>1146.5830177891544</v>
      </c>
      <c r="C21361">
        <v>1146.5830177891544</v>
      </c>
      <c r="D21361">
        <v>1146.5830177891544</v>
      </c>
      <c r="E21361">
        <v>1146.5830177891544</v>
      </c>
    </row>
    <row r="21362" spans="1:5" x14ac:dyDescent="0.25">
      <c r="A21362">
        <v>21361</v>
      </c>
      <c r="B21362">
        <v>1348.7547779055308</v>
      </c>
      <c r="C21362">
        <v>1348.7547779055308</v>
      </c>
      <c r="D21362">
        <v>1348.7547779055308</v>
      </c>
      <c r="E21362">
        <v>1348.7547779055308</v>
      </c>
    </row>
    <row r="21363" spans="1:5" x14ac:dyDescent="0.25">
      <c r="A21363">
        <v>21362</v>
      </c>
      <c r="B21363">
        <v>1384.67194527785</v>
      </c>
      <c r="C21363">
        <v>1384.67194527785</v>
      </c>
      <c r="D21363">
        <v>1384.67194527785</v>
      </c>
      <c r="E21363">
        <v>1384.67194527785</v>
      </c>
    </row>
    <row r="21364" spans="1:5" x14ac:dyDescent="0.25">
      <c r="A21364">
        <v>21363</v>
      </c>
      <c r="B21364">
        <v>1425.5917213476152</v>
      </c>
      <c r="C21364">
        <v>1425.5917213476152</v>
      </c>
      <c r="D21364">
        <v>1425.5917213476152</v>
      </c>
      <c r="E21364">
        <v>1425.5917213476152</v>
      </c>
    </row>
    <row r="21365" spans="1:5" x14ac:dyDescent="0.25">
      <c r="A21365">
        <v>21364</v>
      </c>
      <c r="B21365">
        <v>1444.5829131142984</v>
      </c>
      <c r="C21365">
        <v>1444.5829131142984</v>
      </c>
      <c r="D21365">
        <v>1444.5829131142984</v>
      </c>
      <c r="E21365">
        <v>1444.5829131142984</v>
      </c>
    </row>
    <row r="21366" spans="1:5" x14ac:dyDescent="0.25">
      <c r="A21366">
        <v>21365</v>
      </c>
      <c r="B21366">
        <v>1464.4806571293927</v>
      </c>
      <c r="C21366">
        <v>1464.4806571293927</v>
      </c>
      <c r="D21366">
        <v>1464.4806571293927</v>
      </c>
      <c r="E21366">
        <v>1464.4806571293927</v>
      </c>
    </row>
    <row r="21367" spans="1:5" x14ac:dyDescent="0.25">
      <c r="A21367">
        <v>21366</v>
      </c>
      <c r="B21367">
        <v>1461.6704816572433</v>
      </c>
      <c r="C21367">
        <v>1461.6704816572433</v>
      </c>
      <c r="D21367">
        <v>1461.6704816572433</v>
      </c>
      <c r="E21367">
        <v>1461.6704816572433</v>
      </c>
    </row>
    <row r="21368" spans="1:5" x14ac:dyDescent="0.25">
      <c r="A21368">
        <v>21367</v>
      </c>
      <c r="B21368">
        <v>1459.5039277923836</v>
      </c>
      <c r="C21368">
        <v>1459.5039277923836</v>
      </c>
      <c r="D21368">
        <v>1459.5039277923836</v>
      </c>
      <c r="E21368">
        <v>1459.5039277923836</v>
      </c>
    </row>
    <row r="21369" spans="1:5" x14ac:dyDescent="0.25">
      <c r="A21369">
        <v>21368</v>
      </c>
      <c r="B21369">
        <v>1416.5799521004669</v>
      </c>
      <c r="C21369">
        <v>1416.5799521004669</v>
      </c>
      <c r="D21369">
        <v>1416.5799521004669</v>
      </c>
      <c r="E21369">
        <v>1416.5799521004669</v>
      </c>
    </row>
    <row r="21370" spans="1:5" x14ac:dyDescent="0.25">
      <c r="A21370">
        <v>21369</v>
      </c>
      <c r="B21370">
        <v>1427.7265305400754</v>
      </c>
      <c r="C21370">
        <v>1427.7265305400754</v>
      </c>
      <c r="D21370">
        <v>1427.7265305400754</v>
      </c>
      <c r="E21370">
        <v>1427.7265305400754</v>
      </c>
    </row>
    <row r="21371" spans="1:5" x14ac:dyDescent="0.25">
      <c r="A21371">
        <v>21370</v>
      </c>
      <c r="B21371">
        <v>1411.1075718923469</v>
      </c>
      <c r="C21371">
        <v>1411.1075718923469</v>
      </c>
      <c r="D21371">
        <v>1411.1075718923469</v>
      </c>
      <c r="E21371">
        <v>1411.1075718923469</v>
      </c>
    </row>
    <row r="21372" spans="1:5" x14ac:dyDescent="0.25">
      <c r="A21372">
        <v>21371</v>
      </c>
      <c r="B21372">
        <v>1373.8703645593068</v>
      </c>
      <c r="C21372">
        <v>1373.8703645593068</v>
      </c>
      <c r="D21372">
        <v>1373.8703645593068</v>
      </c>
      <c r="E21372">
        <v>1373.8703645593068</v>
      </c>
    </row>
    <row r="21373" spans="1:5" x14ac:dyDescent="0.25">
      <c r="A21373">
        <v>21372</v>
      </c>
      <c r="B21373">
        <v>1348.0739792326942</v>
      </c>
      <c r="C21373">
        <v>1348.0739792326942</v>
      </c>
      <c r="D21373">
        <v>1348.0739792326942</v>
      </c>
      <c r="E21373">
        <v>1348.0739792326942</v>
      </c>
    </row>
    <row r="21374" spans="1:5" x14ac:dyDescent="0.25">
      <c r="A21374">
        <v>21373</v>
      </c>
      <c r="B21374">
        <v>1334.3180997957493</v>
      </c>
      <c r="C21374">
        <v>1334.3180997957493</v>
      </c>
      <c r="D21374">
        <v>1334.3180997957493</v>
      </c>
      <c r="E21374">
        <v>1334.3180997957493</v>
      </c>
    </row>
    <row r="21375" spans="1:5" x14ac:dyDescent="0.25">
      <c r="A21375">
        <v>21374</v>
      </c>
      <c r="B21375">
        <v>1261.37843089794</v>
      </c>
      <c r="C21375">
        <v>1261.37843089794</v>
      </c>
      <c r="D21375">
        <v>1261.37843089794</v>
      </c>
      <c r="E21375">
        <v>1261.37843089794</v>
      </c>
    </row>
    <row r="21376" spans="1:5" x14ac:dyDescent="0.25">
      <c r="A21376">
        <v>21375</v>
      </c>
      <c r="B21376">
        <v>1211.0405452066148</v>
      </c>
      <c r="C21376">
        <v>1211.0405452066148</v>
      </c>
      <c r="D21376">
        <v>1211.0405452066148</v>
      </c>
      <c r="E21376">
        <v>1211.0405452066148</v>
      </c>
    </row>
    <row r="21377" spans="1:5" x14ac:dyDescent="0.25">
      <c r="A21377">
        <v>21376</v>
      </c>
      <c r="B21377">
        <v>1151.2444291134652</v>
      </c>
      <c r="C21377">
        <v>1151.2444291134652</v>
      </c>
      <c r="D21377">
        <v>1151.2444291134652</v>
      </c>
      <c r="E21377">
        <v>1151.2444291134652</v>
      </c>
    </row>
    <row r="21378" spans="1:5" x14ac:dyDescent="0.25">
      <c r="A21378">
        <v>21377</v>
      </c>
      <c r="B21378">
        <v>1080.1314963310654</v>
      </c>
      <c r="C21378">
        <v>1080.1314963310654</v>
      </c>
      <c r="D21378">
        <v>1080.1314963310654</v>
      </c>
      <c r="E21378">
        <v>1080.1314963310654</v>
      </c>
    </row>
    <row r="21379" spans="1:5" x14ac:dyDescent="0.25">
      <c r="A21379">
        <v>21378</v>
      </c>
      <c r="B21379">
        <v>990.38832209251473</v>
      </c>
      <c r="C21379">
        <v>990.38832209251473</v>
      </c>
      <c r="D21379">
        <v>990.38832209251473</v>
      </c>
      <c r="E21379">
        <v>990.38832209251473</v>
      </c>
    </row>
    <row r="21380" spans="1:5" x14ac:dyDescent="0.25">
      <c r="A21380">
        <v>21379</v>
      </c>
      <c r="B21380">
        <v>908.18501237913085</v>
      </c>
      <c r="C21380">
        <v>908.18501237913085</v>
      </c>
      <c r="D21380">
        <v>908.18501237913085</v>
      </c>
      <c r="E21380">
        <v>908.18501237913085</v>
      </c>
    </row>
    <row r="21381" spans="1:5" x14ac:dyDescent="0.25">
      <c r="A21381">
        <v>21380</v>
      </c>
      <c r="B21381">
        <v>819.86453976345922</v>
      </c>
      <c r="C21381">
        <v>819.86453976345922</v>
      </c>
      <c r="D21381">
        <v>819.86453976345922</v>
      </c>
      <c r="E21381">
        <v>819.86453976345922</v>
      </c>
    </row>
    <row r="21382" spans="1:5" x14ac:dyDescent="0.25">
      <c r="A21382">
        <v>21381</v>
      </c>
      <c r="B21382">
        <v>714.59655704995021</v>
      </c>
      <c r="C21382">
        <v>714.59655704995021</v>
      </c>
      <c r="D21382">
        <v>714.59655704995021</v>
      </c>
      <c r="E21382">
        <v>714.59655704995021</v>
      </c>
    </row>
    <row r="21383" spans="1:5" x14ac:dyDescent="0.25">
      <c r="A21383">
        <v>21382</v>
      </c>
      <c r="B21383">
        <v>622.37008333025074</v>
      </c>
      <c r="C21383">
        <v>622.37008333025074</v>
      </c>
      <c r="D21383">
        <v>622.37008333025074</v>
      </c>
      <c r="E21383">
        <v>622.37008333025074</v>
      </c>
    </row>
    <row r="21384" spans="1:5" x14ac:dyDescent="0.25">
      <c r="A21384">
        <v>21383</v>
      </c>
      <c r="B21384">
        <v>517.24319383808177</v>
      </c>
      <c r="C21384">
        <v>517.24319383808177</v>
      </c>
      <c r="D21384">
        <v>517.24319383808177</v>
      </c>
      <c r="E21384">
        <v>517.24319383808177</v>
      </c>
    </row>
    <row r="21385" spans="1:5" x14ac:dyDescent="0.25">
      <c r="A21385">
        <v>21384</v>
      </c>
      <c r="B21385">
        <v>381.8664185223405</v>
      </c>
      <c r="C21385">
        <v>381.8664185223405</v>
      </c>
      <c r="D21385">
        <v>381.8664185223405</v>
      </c>
      <c r="E21385">
        <v>381.8664185223405</v>
      </c>
    </row>
    <row r="21386" spans="1:5" x14ac:dyDescent="0.25">
      <c r="A21386">
        <v>21385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>
        <v>21386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>
        <v>21387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>
        <v>21388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>
        <v>21389</v>
      </c>
      <c r="B21390">
        <v>0</v>
      </c>
      <c r="C21390">
        <v>0</v>
      </c>
      <c r="D21390">
        <v>0</v>
      </c>
      <c r="E21390">
        <v>0</v>
      </c>
    </row>
    <row r="21391" spans="1:5" x14ac:dyDescent="0.25">
      <c r="A21391">
        <v>21390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>
        <v>21391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>
        <v>21392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>
        <v>21393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>
        <v>21394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>
        <v>21395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>
        <v>21396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>
        <v>21397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>
        <v>21398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>
        <v>21399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>
        <v>21400</v>
      </c>
      <c r="B21401">
        <v>0</v>
      </c>
      <c r="C21401">
        <v>0</v>
      </c>
      <c r="D21401">
        <v>0</v>
      </c>
      <c r="E21401">
        <v>0</v>
      </c>
    </row>
    <row r="21402" spans="1:5" x14ac:dyDescent="0.25">
      <c r="A21402">
        <v>21401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>
        <v>21402</v>
      </c>
      <c r="B21403">
        <v>0</v>
      </c>
      <c r="C21403">
        <v>0</v>
      </c>
      <c r="D21403">
        <v>0</v>
      </c>
      <c r="E21403">
        <v>0</v>
      </c>
    </row>
    <row r="21404" spans="1:5" x14ac:dyDescent="0.25">
      <c r="A21404">
        <v>21403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>
        <v>21404</v>
      </c>
      <c r="B21405">
        <v>0</v>
      </c>
      <c r="C21405">
        <v>0</v>
      </c>
      <c r="D21405">
        <v>0</v>
      </c>
      <c r="E21405">
        <v>0</v>
      </c>
    </row>
    <row r="21406" spans="1:5" x14ac:dyDescent="0.25">
      <c r="A21406">
        <v>21405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>
        <v>21406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>
        <v>21407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>
        <v>21408</v>
      </c>
      <c r="B21409">
        <v>0</v>
      </c>
      <c r="C21409">
        <v>0</v>
      </c>
      <c r="D21409">
        <v>0</v>
      </c>
      <c r="E21409">
        <v>0</v>
      </c>
    </row>
    <row r="21410" spans="1:5" x14ac:dyDescent="0.25">
      <c r="A21410">
        <v>21409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>
        <v>21410</v>
      </c>
      <c r="B21411">
        <v>0</v>
      </c>
      <c r="C21411">
        <v>0</v>
      </c>
      <c r="D21411">
        <v>0</v>
      </c>
      <c r="E21411">
        <v>0</v>
      </c>
    </row>
    <row r="21412" spans="1:5" x14ac:dyDescent="0.25">
      <c r="A21412">
        <v>21411</v>
      </c>
      <c r="B21412">
        <v>0</v>
      </c>
      <c r="C21412">
        <v>0</v>
      </c>
      <c r="D21412">
        <v>0</v>
      </c>
      <c r="E21412">
        <v>0</v>
      </c>
    </row>
    <row r="21413" spans="1:5" x14ac:dyDescent="0.25">
      <c r="A21413">
        <v>21412</v>
      </c>
      <c r="B21413">
        <v>0</v>
      </c>
      <c r="C21413">
        <v>0</v>
      </c>
      <c r="D21413">
        <v>0</v>
      </c>
      <c r="E21413">
        <v>0</v>
      </c>
    </row>
    <row r="21414" spans="1:5" x14ac:dyDescent="0.25">
      <c r="A21414">
        <v>21413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>
        <v>21414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>
        <v>21415</v>
      </c>
      <c r="B21416">
        <v>0</v>
      </c>
      <c r="C21416">
        <v>0</v>
      </c>
      <c r="D21416">
        <v>0</v>
      </c>
      <c r="E21416">
        <v>0</v>
      </c>
    </row>
    <row r="21417" spans="1:5" x14ac:dyDescent="0.25">
      <c r="A21417">
        <v>21416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>
        <v>21417</v>
      </c>
      <c r="B21418">
        <v>0</v>
      </c>
      <c r="C21418">
        <v>0</v>
      </c>
      <c r="D21418">
        <v>0</v>
      </c>
      <c r="E21418">
        <v>0</v>
      </c>
    </row>
    <row r="21419" spans="1:5" x14ac:dyDescent="0.25">
      <c r="A21419">
        <v>21418</v>
      </c>
      <c r="B21419">
        <v>0</v>
      </c>
      <c r="C21419">
        <v>0</v>
      </c>
      <c r="D21419">
        <v>0</v>
      </c>
      <c r="E21419">
        <v>0</v>
      </c>
    </row>
    <row r="21420" spans="1:5" x14ac:dyDescent="0.25">
      <c r="A21420">
        <v>21419</v>
      </c>
      <c r="B21420">
        <v>0</v>
      </c>
      <c r="C21420">
        <v>0</v>
      </c>
      <c r="D21420">
        <v>0</v>
      </c>
      <c r="E21420">
        <v>0</v>
      </c>
    </row>
    <row r="21421" spans="1:5" x14ac:dyDescent="0.25">
      <c r="A21421">
        <v>21420</v>
      </c>
      <c r="B21421">
        <v>0</v>
      </c>
      <c r="C21421">
        <v>0</v>
      </c>
      <c r="D21421">
        <v>0</v>
      </c>
      <c r="E21421">
        <v>0</v>
      </c>
    </row>
    <row r="21422" spans="1:5" x14ac:dyDescent="0.25">
      <c r="A21422">
        <v>21421</v>
      </c>
      <c r="B21422">
        <v>0</v>
      </c>
      <c r="C21422">
        <v>0</v>
      </c>
      <c r="D21422">
        <v>0</v>
      </c>
      <c r="E21422">
        <v>0</v>
      </c>
    </row>
    <row r="21423" spans="1:5" x14ac:dyDescent="0.25">
      <c r="A21423">
        <v>21422</v>
      </c>
      <c r="B21423">
        <v>0</v>
      </c>
      <c r="C21423">
        <v>0</v>
      </c>
      <c r="D21423">
        <v>0</v>
      </c>
      <c r="E21423">
        <v>0</v>
      </c>
    </row>
    <row r="21424" spans="1:5" x14ac:dyDescent="0.25">
      <c r="A21424">
        <v>21423</v>
      </c>
      <c r="B21424">
        <v>0</v>
      </c>
      <c r="C21424">
        <v>0</v>
      </c>
      <c r="D21424">
        <v>0</v>
      </c>
      <c r="E21424">
        <v>0</v>
      </c>
    </row>
    <row r="21425" spans="1:5" x14ac:dyDescent="0.25">
      <c r="A21425">
        <v>21424</v>
      </c>
      <c r="B21425">
        <v>0</v>
      </c>
      <c r="C21425">
        <v>0</v>
      </c>
      <c r="D21425">
        <v>0</v>
      </c>
      <c r="E21425">
        <v>0</v>
      </c>
    </row>
    <row r="21426" spans="1:5" x14ac:dyDescent="0.25">
      <c r="A21426">
        <v>21425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>
        <v>21426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>
        <v>21427</v>
      </c>
      <c r="B21428">
        <v>0</v>
      </c>
      <c r="C21428">
        <v>0</v>
      </c>
      <c r="D21428">
        <v>0</v>
      </c>
      <c r="E21428">
        <v>0</v>
      </c>
    </row>
    <row r="21429" spans="1:5" x14ac:dyDescent="0.25">
      <c r="A21429">
        <v>21428</v>
      </c>
      <c r="B21429">
        <v>0</v>
      </c>
      <c r="C21429">
        <v>0</v>
      </c>
      <c r="D21429">
        <v>0</v>
      </c>
      <c r="E21429">
        <v>0</v>
      </c>
    </row>
    <row r="21430" spans="1:5" x14ac:dyDescent="0.25">
      <c r="A21430">
        <v>21429</v>
      </c>
      <c r="B21430">
        <v>0</v>
      </c>
      <c r="C21430">
        <v>0</v>
      </c>
      <c r="D21430">
        <v>0</v>
      </c>
      <c r="E21430">
        <v>0</v>
      </c>
    </row>
    <row r="21431" spans="1:5" x14ac:dyDescent="0.25">
      <c r="A21431">
        <v>21430</v>
      </c>
      <c r="B21431">
        <v>0</v>
      </c>
      <c r="C21431">
        <v>0</v>
      </c>
      <c r="D21431">
        <v>0</v>
      </c>
      <c r="E21431">
        <v>0</v>
      </c>
    </row>
    <row r="21432" spans="1:5" x14ac:dyDescent="0.25">
      <c r="A21432">
        <v>21431</v>
      </c>
      <c r="B21432">
        <v>0</v>
      </c>
      <c r="C21432">
        <v>0</v>
      </c>
      <c r="D21432">
        <v>0</v>
      </c>
      <c r="E21432">
        <v>0</v>
      </c>
    </row>
    <row r="21433" spans="1:5" x14ac:dyDescent="0.25">
      <c r="A21433">
        <v>21432</v>
      </c>
      <c r="B21433">
        <v>0</v>
      </c>
      <c r="C21433">
        <v>0</v>
      </c>
      <c r="D21433">
        <v>0</v>
      </c>
      <c r="E21433">
        <v>0</v>
      </c>
    </row>
    <row r="21434" spans="1:5" x14ac:dyDescent="0.25">
      <c r="A21434">
        <v>21433</v>
      </c>
      <c r="B21434">
        <v>0</v>
      </c>
      <c r="C21434">
        <v>0</v>
      </c>
      <c r="D21434">
        <v>0</v>
      </c>
      <c r="E21434">
        <v>0</v>
      </c>
    </row>
    <row r="21435" spans="1:5" x14ac:dyDescent="0.25">
      <c r="A21435">
        <v>21434</v>
      </c>
      <c r="B21435">
        <v>0</v>
      </c>
      <c r="C21435">
        <v>0</v>
      </c>
      <c r="D21435">
        <v>0</v>
      </c>
      <c r="E21435">
        <v>0</v>
      </c>
    </row>
    <row r="21436" spans="1:5" x14ac:dyDescent="0.25">
      <c r="A21436">
        <v>21435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>
        <v>21436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>
        <v>21437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>
        <v>21438</v>
      </c>
      <c r="B21439">
        <v>0</v>
      </c>
      <c r="C21439">
        <v>0</v>
      </c>
      <c r="D21439">
        <v>0</v>
      </c>
      <c r="E21439">
        <v>0</v>
      </c>
    </row>
    <row r="21440" spans="1:5" x14ac:dyDescent="0.25">
      <c r="A21440">
        <v>21439</v>
      </c>
      <c r="B21440">
        <v>0</v>
      </c>
      <c r="C21440">
        <v>0</v>
      </c>
      <c r="D21440">
        <v>0</v>
      </c>
      <c r="E21440">
        <v>0</v>
      </c>
    </row>
    <row r="21441" spans="1:5" x14ac:dyDescent="0.25">
      <c r="A21441">
        <v>21440</v>
      </c>
      <c r="B21441">
        <v>30.549268200656485</v>
      </c>
      <c r="C21441">
        <v>30.549268200656485</v>
      </c>
      <c r="D21441">
        <v>30.549268200656485</v>
      </c>
      <c r="E21441">
        <v>30.549268200656485</v>
      </c>
    </row>
    <row r="21442" spans="1:5" x14ac:dyDescent="0.25">
      <c r="A21442">
        <v>21441</v>
      </c>
      <c r="B21442">
        <v>237.00319362122124</v>
      </c>
      <c r="C21442">
        <v>237.00319362122124</v>
      </c>
      <c r="D21442">
        <v>237.00319362122124</v>
      </c>
      <c r="E21442">
        <v>237.00319362122124</v>
      </c>
    </row>
    <row r="21443" spans="1:5" x14ac:dyDescent="0.25">
      <c r="A21443">
        <v>21442</v>
      </c>
      <c r="B21443">
        <v>325.69461742957861</v>
      </c>
      <c r="C21443">
        <v>325.69461742957861</v>
      </c>
      <c r="D21443">
        <v>325.69461742957861</v>
      </c>
      <c r="E21443">
        <v>325.69461742957861</v>
      </c>
    </row>
    <row r="21444" spans="1:5" x14ac:dyDescent="0.25">
      <c r="A21444">
        <v>21443</v>
      </c>
      <c r="B21444">
        <v>407.98054951844404</v>
      </c>
      <c r="C21444">
        <v>407.98054951844404</v>
      </c>
      <c r="D21444">
        <v>407.98054951844404</v>
      </c>
      <c r="E21444">
        <v>407.98054951844404</v>
      </c>
    </row>
    <row r="21445" spans="1:5" x14ac:dyDescent="0.25">
      <c r="A21445">
        <v>21444</v>
      </c>
      <c r="B21445">
        <v>483.6146248216827</v>
      </c>
      <c r="C21445">
        <v>483.6146248216827</v>
      </c>
      <c r="D21445">
        <v>483.6146248216827</v>
      </c>
      <c r="E21445">
        <v>483.6146248216827</v>
      </c>
    </row>
    <row r="21446" spans="1:5" x14ac:dyDescent="0.25">
      <c r="A21446">
        <v>21445</v>
      </c>
      <c r="B21446">
        <v>558.26323986038358</v>
      </c>
      <c r="C21446">
        <v>558.26323986038358</v>
      </c>
      <c r="D21446">
        <v>558.26323986038358</v>
      </c>
      <c r="E21446">
        <v>558.26323986038358</v>
      </c>
    </row>
    <row r="21447" spans="1:5" x14ac:dyDescent="0.25">
      <c r="A21447">
        <v>21446</v>
      </c>
      <c r="B21447">
        <v>630.44820423774058</v>
      </c>
      <c r="C21447">
        <v>630.44820423774058</v>
      </c>
      <c r="D21447">
        <v>630.44820423774058</v>
      </c>
      <c r="E21447">
        <v>630.44820423774058</v>
      </c>
    </row>
    <row r="21448" spans="1:5" x14ac:dyDescent="0.25">
      <c r="A21448">
        <v>21447</v>
      </c>
      <c r="B21448">
        <v>702.1404384828295</v>
      </c>
      <c r="C21448">
        <v>702.1404384828295</v>
      </c>
      <c r="D21448">
        <v>702.1404384828295</v>
      </c>
      <c r="E21448">
        <v>702.1404384828295</v>
      </c>
    </row>
    <row r="21449" spans="1:5" x14ac:dyDescent="0.25">
      <c r="A21449">
        <v>21448</v>
      </c>
      <c r="B21449">
        <v>767.18081594229147</v>
      </c>
      <c r="C21449">
        <v>767.18081594229147</v>
      </c>
      <c r="D21449">
        <v>767.18081594229147</v>
      </c>
      <c r="E21449">
        <v>767.18081594229147</v>
      </c>
    </row>
    <row r="21450" spans="1:5" x14ac:dyDescent="0.25">
      <c r="A21450">
        <v>21449</v>
      </c>
      <c r="B21450">
        <v>828.27935234360393</v>
      </c>
      <c r="C21450">
        <v>828.27935234360393</v>
      </c>
      <c r="D21450">
        <v>828.27935234360393</v>
      </c>
      <c r="E21450">
        <v>828.27935234360393</v>
      </c>
    </row>
    <row r="21451" spans="1:5" x14ac:dyDescent="0.25">
      <c r="A21451">
        <v>21450</v>
      </c>
      <c r="B21451">
        <v>881.98693676088817</v>
      </c>
      <c r="C21451">
        <v>881.98693676088817</v>
      </c>
      <c r="D21451">
        <v>881.98693676088817</v>
      </c>
      <c r="E21451">
        <v>881.98693676088817</v>
      </c>
    </row>
    <row r="21452" spans="1:5" x14ac:dyDescent="0.25">
      <c r="A21452">
        <v>21451</v>
      </c>
      <c r="B21452">
        <v>934.7090609136327</v>
      </c>
      <c r="C21452">
        <v>934.7090609136327</v>
      </c>
      <c r="D21452">
        <v>934.7090609136327</v>
      </c>
      <c r="E21452">
        <v>934.7090609136327</v>
      </c>
    </row>
    <row r="21453" spans="1:5" x14ac:dyDescent="0.25">
      <c r="A21453">
        <v>21452</v>
      </c>
      <c r="B21453">
        <v>982.99661387596132</v>
      </c>
      <c r="C21453">
        <v>982.99661387596132</v>
      </c>
      <c r="D21453">
        <v>982.99661387596132</v>
      </c>
      <c r="E21453">
        <v>982.99661387596132</v>
      </c>
    </row>
    <row r="21454" spans="1:5" x14ac:dyDescent="0.25">
      <c r="A21454">
        <v>21453</v>
      </c>
      <c r="B21454">
        <v>1028.3277860446779</v>
      </c>
      <c r="C21454">
        <v>1028.3277860446779</v>
      </c>
      <c r="D21454">
        <v>1028.3277860446779</v>
      </c>
      <c r="E21454">
        <v>1028.3277860446779</v>
      </c>
    </row>
    <row r="21455" spans="1:5" x14ac:dyDescent="0.25">
      <c r="A21455">
        <v>21454</v>
      </c>
      <c r="B21455">
        <v>1071.4416726181839</v>
      </c>
      <c r="C21455">
        <v>1071.4416726181839</v>
      </c>
      <c r="D21455">
        <v>1071.4416726181839</v>
      </c>
      <c r="E21455">
        <v>1071.4416726181839</v>
      </c>
    </row>
    <row r="21456" spans="1:5" x14ac:dyDescent="0.25">
      <c r="A21456">
        <v>21455</v>
      </c>
      <c r="B21456">
        <v>1111.1064482658114</v>
      </c>
      <c r="C21456">
        <v>1111.1064482658114</v>
      </c>
      <c r="D21456">
        <v>1111.1064482658114</v>
      </c>
      <c r="E21456">
        <v>1111.1064482658114</v>
      </c>
    </row>
    <row r="21457" spans="1:5" x14ac:dyDescent="0.25">
      <c r="A21457">
        <v>21456</v>
      </c>
      <c r="B21457">
        <v>1320.5005805926123</v>
      </c>
      <c r="C21457">
        <v>1320.5005805926123</v>
      </c>
      <c r="D21457">
        <v>1320.5005805926123</v>
      </c>
      <c r="E21457">
        <v>1320.5005805926123</v>
      </c>
    </row>
    <row r="21458" spans="1:5" x14ac:dyDescent="0.25">
      <c r="A21458">
        <v>21457</v>
      </c>
      <c r="B21458">
        <v>1364.5243730186901</v>
      </c>
      <c r="C21458">
        <v>1364.5243730186901</v>
      </c>
      <c r="D21458">
        <v>1364.5243730186901</v>
      </c>
      <c r="E21458">
        <v>1364.5243730186901</v>
      </c>
    </row>
    <row r="21459" spans="1:5" x14ac:dyDescent="0.25">
      <c r="A21459">
        <v>21458</v>
      </c>
      <c r="B21459">
        <v>1404.0235296743463</v>
      </c>
      <c r="C21459">
        <v>1404.0235296743463</v>
      </c>
      <c r="D21459">
        <v>1404.0235296743463</v>
      </c>
      <c r="E21459">
        <v>1404.0235296743463</v>
      </c>
    </row>
    <row r="21460" spans="1:5" x14ac:dyDescent="0.25">
      <c r="A21460">
        <v>21459</v>
      </c>
      <c r="B21460">
        <v>1439.3937899443417</v>
      </c>
      <c r="C21460">
        <v>1439.3937899443417</v>
      </c>
      <c r="D21460">
        <v>1439.3937899443417</v>
      </c>
      <c r="E21460">
        <v>1439.3937899443417</v>
      </c>
    </row>
    <row r="21461" spans="1:5" x14ac:dyDescent="0.25">
      <c r="A21461">
        <v>21460</v>
      </c>
      <c r="B21461">
        <v>1464.6645555160003</v>
      </c>
      <c r="C21461">
        <v>1464.6645555160003</v>
      </c>
      <c r="D21461">
        <v>1464.6645555160003</v>
      </c>
      <c r="E21461">
        <v>1464.6645555160003</v>
      </c>
    </row>
    <row r="21462" spans="1:5" x14ac:dyDescent="0.25">
      <c r="A21462">
        <v>21461</v>
      </c>
      <c r="B21462">
        <v>1486.7344263197206</v>
      </c>
      <c r="C21462">
        <v>1486.7344263197206</v>
      </c>
      <c r="D21462">
        <v>1486.7344263197206</v>
      </c>
      <c r="E21462">
        <v>1486.7344263197206</v>
      </c>
    </row>
    <row r="21463" spans="1:5" x14ac:dyDescent="0.25">
      <c r="A21463">
        <v>21462</v>
      </c>
      <c r="B21463">
        <v>1500.2399079999163</v>
      </c>
      <c r="C21463">
        <v>1500.2399079999163</v>
      </c>
      <c r="D21463">
        <v>1500.2399079999163</v>
      </c>
      <c r="E21463">
        <v>1500.2399079999163</v>
      </c>
    </row>
    <row r="21464" spans="1:5" x14ac:dyDescent="0.25">
      <c r="A21464">
        <v>21463</v>
      </c>
      <c r="B21464">
        <v>1509.6413673652364</v>
      </c>
      <c r="C21464">
        <v>1509.6413673652364</v>
      </c>
      <c r="D21464">
        <v>1509.6413673652364</v>
      </c>
      <c r="E21464">
        <v>1509.6413673652364</v>
      </c>
    </row>
    <row r="21465" spans="1:5" x14ac:dyDescent="0.25">
      <c r="A21465">
        <v>21464</v>
      </c>
      <c r="B21465">
        <v>1504.2220978931621</v>
      </c>
      <c r="C21465">
        <v>1504.2220978931621</v>
      </c>
      <c r="D21465">
        <v>1504.2220978931621</v>
      </c>
      <c r="E21465">
        <v>1504.2220978931621</v>
      </c>
    </row>
    <row r="21466" spans="1:5" x14ac:dyDescent="0.25">
      <c r="A21466">
        <v>21465</v>
      </c>
      <c r="B21466">
        <v>1489.6553691403622</v>
      </c>
      <c r="C21466">
        <v>1489.6553691403622</v>
      </c>
      <c r="D21466">
        <v>1489.6553691403622</v>
      </c>
      <c r="E21466">
        <v>1489.6553691403622</v>
      </c>
    </row>
    <row r="21467" spans="1:5" x14ac:dyDescent="0.25">
      <c r="A21467">
        <v>21466</v>
      </c>
      <c r="B21467">
        <v>1468.5965638521659</v>
      </c>
      <c r="C21467">
        <v>1468.5965638521659</v>
      </c>
      <c r="D21467">
        <v>1468.5965638521659</v>
      </c>
      <c r="E21467">
        <v>1468.5965638521659</v>
      </c>
    </row>
    <row r="21468" spans="1:5" x14ac:dyDescent="0.25">
      <c r="A21468">
        <v>21467</v>
      </c>
      <c r="B21468">
        <v>1443.7315748774745</v>
      </c>
      <c r="C21468">
        <v>1443.7315748774745</v>
      </c>
      <c r="D21468">
        <v>1443.7315748774745</v>
      </c>
      <c r="E21468">
        <v>1443.7315748774745</v>
      </c>
    </row>
    <row r="21469" spans="1:5" x14ac:dyDescent="0.25">
      <c r="A21469">
        <v>21468</v>
      </c>
      <c r="B21469">
        <v>1407.3009786935659</v>
      </c>
      <c r="C21469">
        <v>1407.3009786935659</v>
      </c>
      <c r="D21469">
        <v>1407.3009786935659</v>
      </c>
      <c r="E21469">
        <v>1407.3009786935659</v>
      </c>
    </row>
    <row r="21470" spans="1:5" x14ac:dyDescent="0.25">
      <c r="A21470">
        <v>21469</v>
      </c>
      <c r="B21470">
        <v>1366.7539574712121</v>
      </c>
      <c r="C21470">
        <v>1366.7539574712121</v>
      </c>
      <c r="D21470">
        <v>1366.7539574712121</v>
      </c>
      <c r="E21470">
        <v>1366.7539574712121</v>
      </c>
    </row>
    <row r="21471" spans="1:5" x14ac:dyDescent="0.25">
      <c r="A21471">
        <v>21470</v>
      </c>
      <c r="B21471">
        <v>1314.1616958308236</v>
      </c>
      <c r="C21471">
        <v>1314.1616958308236</v>
      </c>
      <c r="D21471">
        <v>1314.1616958308236</v>
      </c>
      <c r="E21471">
        <v>1314.1616958308236</v>
      </c>
    </row>
    <row r="21472" spans="1:5" x14ac:dyDescent="0.25">
      <c r="A21472">
        <v>21471</v>
      </c>
      <c r="B21472">
        <v>1256.2955602168381</v>
      </c>
      <c r="C21472">
        <v>1256.2955602168381</v>
      </c>
      <c r="D21472">
        <v>1256.2955602168381</v>
      </c>
      <c r="E21472">
        <v>1256.2955602168381</v>
      </c>
    </row>
    <row r="21473" spans="1:5" x14ac:dyDescent="0.25">
      <c r="A21473">
        <v>21472</v>
      </c>
      <c r="B21473">
        <v>1182.7412126116883</v>
      </c>
      <c r="C21473">
        <v>1182.7412126116883</v>
      </c>
      <c r="D21473">
        <v>1182.7412126116883</v>
      </c>
      <c r="E21473">
        <v>1182.7412126116883</v>
      </c>
    </row>
    <row r="21474" spans="1:5" x14ac:dyDescent="0.25">
      <c r="A21474">
        <v>21473</v>
      </c>
      <c r="B21474">
        <v>1107.0275628213674</v>
      </c>
      <c r="C21474">
        <v>1107.0275628213674</v>
      </c>
      <c r="D21474">
        <v>1107.0275628213674</v>
      </c>
      <c r="E21474">
        <v>1107.0275628213674</v>
      </c>
    </row>
    <row r="21475" spans="1:5" x14ac:dyDescent="0.25">
      <c r="A21475">
        <v>21474</v>
      </c>
      <c r="B21475">
        <v>1024.4628260395916</v>
      </c>
      <c r="C21475">
        <v>1024.4628260395916</v>
      </c>
      <c r="D21475">
        <v>1024.4628260395916</v>
      </c>
      <c r="E21475">
        <v>1024.4628260395916</v>
      </c>
    </row>
    <row r="21476" spans="1:5" x14ac:dyDescent="0.25">
      <c r="A21476">
        <v>21475</v>
      </c>
      <c r="B21476">
        <v>938.86279681755377</v>
      </c>
      <c r="C21476">
        <v>938.86279681755377</v>
      </c>
      <c r="D21476">
        <v>938.86279681755377</v>
      </c>
      <c r="E21476">
        <v>938.86279681755377</v>
      </c>
    </row>
    <row r="21477" spans="1:5" x14ac:dyDescent="0.25">
      <c r="A21477">
        <v>21476</v>
      </c>
      <c r="B21477">
        <v>841.72079352820958</v>
      </c>
      <c r="C21477">
        <v>841.72079352820958</v>
      </c>
      <c r="D21477">
        <v>841.72079352820958</v>
      </c>
      <c r="E21477">
        <v>841.72079352820958</v>
      </c>
    </row>
    <row r="21478" spans="1:5" x14ac:dyDescent="0.25">
      <c r="A21478">
        <v>21477</v>
      </c>
      <c r="B21478">
        <v>739.08913728246443</v>
      </c>
      <c r="C21478">
        <v>739.08913728246443</v>
      </c>
      <c r="D21478">
        <v>739.08913728246443</v>
      </c>
      <c r="E21478">
        <v>739.08913728246443</v>
      </c>
    </row>
    <row r="21479" spans="1:5" x14ac:dyDescent="0.25">
      <c r="A21479">
        <v>21478</v>
      </c>
      <c r="B21479">
        <v>639.6613556026781</v>
      </c>
      <c r="C21479">
        <v>639.6613556026781</v>
      </c>
      <c r="D21479">
        <v>639.6613556026781</v>
      </c>
      <c r="E21479">
        <v>639.6613556026781</v>
      </c>
    </row>
    <row r="21480" spans="1:5" x14ac:dyDescent="0.25">
      <c r="A21480">
        <v>21479</v>
      </c>
      <c r="B21480">
        <v>531.21313058425187</v>
      </c>
      <c r="C21480">
        <v>531.21313058425187</v>
      </c>
      <c r="D21480">
        <v>531.21313058425187</v>
      </c>
      <c r="E21480">
        <v>531.21313058425187</v>
      </c>
    </row>
    <row r="21481" spans="1:5" x14ac:dyDescent="0.25">
      <c r="A21481">
        <v>21480</v>
      </c>
      <c r="B21481">
        <v>410.72440401980833</v>
      </c>
      <c r="C21481">
        <v>410.72440401980833</v>
      </c>
      <c r="D21481">
        <v>410.72440401980833</v>
      </c>
      <c r="E21481">
        <v>410.72440401980833</v>
      </c>
    </row>
    <row r="21482" spans="1:5" x14ac:dyDescent="0.25">
      <c r="A21482">
        <v>21481</v>
      </c>
      <c r="B21482">
        <v>0</v>
      </c>
      <c r="C21482">
        <v>0</v>
      </c>
      <c r="D21482">
        <v>0</v>
      </c>
      <c r="E21482">
        <v>0</v>
      </c>
    </row>
    <row r="21483" spans="1:5" x14ac:dyDescent="0.25">
      <c r="A21483">
        <v>21482</v>
      </c>
      <c r="B21483">
        <v>0</v>
      </c>
      <c r="C21483">
        <v>0</v>
      </c>
      <c r="D21483">
        <v>0</v>
      </c>
      <c r="E21483">
        <v>0</v>
      </c>
    </row>
    <row r="21484" spans="1:5" x14ac:dyDescent="0.25">
      <c r="A21484">
        <v>21483</v>
      </c>
      <c r="B21484">
        <v>0</v>
      </c>
      <c r="C21484">
        <v>0</v>
      </c>
      <c r="D21484">
        <v>0</v>
      </c>
      <c r="E21484">
        <v>0</v>
      </c>
    </row>
    <row r="21485" spans="1:5" x14ac:dyDescent="0.25">
      <c r="A21485">
        <v>21484</v>
      </c>
      <c r="B21485">
        <v>0</v>
      </c>
      <c r="C21485">
        <v>0</v>
      </c>
      <c r="D21485">
        <v>0</v>
      </c>
      <c r="E21485">
        <v>0</v>
      </c>
    </row>
    <row r="21486" spans="1:5" x14ac:dyDescent="0.25">
      <c r="A21486">
        <v>21485</v>
      </c>
      <c r="B21486">
        <v>0</v>
      </c>
      <c r="C21486">
        <v>0</v>
      </c>
      <c r="D21486">
        <v>0</v>
      </c>
      <c r="E21486">
        <v>0</v>
      </c>
    </row>
    <row r="21487" spans="1:5" x14ac:dyDescent="0.25">
      <c r="A21487">
        <v>21486</v>
      </c>
      <c r="B21487">
        <v>0</v>
      </c>
      <c r="C21487">
        <v>0</v>
      </c>
      <c r="D21487">
        <v>0</v>
      </c>
      <c r="E21487">
        <v>0</v>
      </c>
    </row>
    <row r="21488" spans="1:5" x14ac:dyDescent="0.25">
      <c r="A21488">
        <v>21487</v>
      </c>
      <c r="B21488">
        <v>0</v>
      </c>
      <c r="C21488">
        <v>0</v>
      </c>
      <c r="D21488">
        <v>0</v>
      </c>
      <c r="E21488">
        <v>0</v>
      </c>
    </row>
    <row r="21489" spans="1:5" x14ac:dyDescent="0.25">
      <c r="A21489">
        <v>21488</v>
      </c>
      <c r="B21489">
        <v>0</v>
      </c>
      <c r="C21489">
        <v>0</v>
      </c>
      <c r="D21489">
        <v>0</v>
      </c>
      <c r="E21489">
        <v>0</v>
      </c>
    </row>
    <row r="21490" spans="1:5" x14ac:dyDescent="0.25">
      <c r="A21490">
        <v>21489</v>
      </c>
      <c r="B21490">
        <v>0</v>
      </c>
      <c r="C21490">
        <v>0</v>
      </c>
      <c r="D21490">
        <v>0</v>
      </c>
      <c r="E21490">
        <v>0</v>
      </c>
    </row>
    <row r="21491" spans="1:5" x14ac:dyDescent="0.25">
      <c r="A21491">
        <v>21490</v>
      </c>
      <c r="B21491">
        <v>0</v>
      </c>
      <c r="C21491">
        <v>0</v>
      </c>
      <c r="D21491">
        <v>0</v>
      </c>
      <c r="E21491">
        <v>0</v>
      </c>
    </row>
    <row r="21492" spans="1:5" x14ac:dyDescent="0.25">
      <c r="A21492">
        <v>21491</v>
      </c>
      <c r="B21492">
        <v>0</v>
      </c>
      <c r="C21492">
        <v>0</v>
      </c>
      <c r="D21492">
        <v>0</v>
      </c>
      <c r="E21492">
        <v>0</v>
      </c>
    </row>
    <row r="21493" spans="1:5" x14ac:dyDescent="0.25">
      <c r="A21493">
        <v>21492</v>
      </c>
      <c r="B21493">
        <v>0</v>
      </c>
      <c r="C21493">
        <v>0</v>
      </c>
      <c r="D21493">
        <v>0</v>
      </c>
      <c r="E21493">
        <v>0</v>
      </c>
    </row>
    <row r="21494" spans="1:5" x14ac:dyDescent="0.25">
      <c r="A21494">
        <v>21493</v>
      </c>
      <c r="B21494">
        <v>0</v>
      </c>
      <c r="C21494">
        <v>0</v>
      </c>
      <c r="D21494">
        <v>0</v>
      </c>
      <c r="E21494">
        <v>0</v>
      </c>
    </row>
    <row r="21495" spans="1:5" x14ac:dyDescent="0.25">
      <c r="A21495">
        <v>21494</v>
      </c>
      <c r="B21495">
        <v>0</v>
      </c>
      <c r="C21495">
        <v>0</v>
      </c>
      <c r="D21495">
        <v>0</v>
      </c>
      <c r="E21495">
        <v>0</v>
      </c>
    </row>
    <row r="21496" spans="1:5" x14ac:dyDescent="0.25">
      <c r="A21496">
        <v>21495</v>
      </c>
      <c r="B21496">
        <v>0</v>
      </c>
      <c r="C21496">
        <v>0</v>
      </c>
      <c r="D21496">
        <v>0</v>
      </c>
      <c r="E21496">
        <v>0</v>
      </c>
    </row>
    <row r="21497" spans="1:5" x14ac:dyDescent="0.25">
      <c r="A21497">
        <v>21496</v>
      </c>
      <c r="B21497">
        <v>0</v>
      </c>
      <c r="C21497">
        <v>0</v>
      </c>
      <c r="D21497">
        <v>0</v>
      </c>
      <c r="E21497">
        <v>0</v>
      </c>
    </row>
    <row r="21498" spans="1:5" x14ac:dyDescent="0.25">
      <c r="A21498">
        <v>21497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>
        <v>21498</v>
      </c>
      <c r="B21499">
        <v>0</v>
      </c>
      <c r="C21499">
        <v>0</v>
      </c>
      <c r="D21499">
        <v>0</v>
      </c>
      <c r="E21499">
        <v>0</v>
      </c>
    </row>
    <row r="21500" spans="1:5" x14ac:dyDescent="0.25">
      <c r="A21500">
        <v>21499</v>
      </c>
      <c r="B21500">
        <v>0</v>
      </c>
      <c r="C21500">
        <v>0</v>
      </c>
      <c r="D21500">
        <v>0</v>
      </c>
      <c r="E21500">
        <v>0</v>
      </c>
    </row>
    <row r="21501" spans="1:5" x14ac:dyDescent="0.25">
      <c r="A21501">
        <v>21500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>
        <v>21501</v>
      </c>
      <c r="B21502">
        <v>0</v>
      </c>
      <c r="C21502">
        <v>0</v>
      </c>
      <c r="D21502">
        <v>0</v>
      </c>
      <c r="E21502">
        <v>0</v>
      </c>
    </row>
    <row r="21503" spans="1:5" x14ac:dyDescent="0.25">
      <c r="A21503">
        <v>21502</v>
      </c>
      <c r="B21503">
        <v>0</v>
      </c>
      <c r="C21503">
        <v>0</v>
      </c>
      <c r="D21503">
        <v>0</v>
      </c>
      <c r="E21503">
        <v>0</v>
      </c>
    </row>
    <row r="21504" spans="1:5" x14ac:dyDescent="0.25">
      <c r="A21504">
        <v>21503</v>
      </c>
      <c r="B21504">
        <v>0</v>
      </c>
      <c r="C21504">
        <v>0</v>
      </c>
      <c r="D21504">
        <v>0</v>
      </c>
      <c r="E21504">
        <v>0</v>
      </c>
    </row>
    <row r="21505" spans="1:5" x14ac:dyDescent="0.25">
      <c r="A21505">
        <v>21504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>
        <v>21505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>
        <v>21506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>
        <v>21507</v>
      </c>
      <c r="B21508">
        <v>0</v>
      </c>
      <c r="C21508">
        <v>0</v>
      </c>
      <c r="D21508">
        <v>0</v>
      </c>
      <c r="E21508">
        <v>0</v>
      </c>
    </row>
    <row r="21509" spans="1:5" x14ac:dyDescent="0.25">
      <c r="A21509">
        <v>21508</v>
      </c>
      <c r="B21509">
        <v>0</v>
      </c>
      <c r="C21509">
        <v>0</v>
      </c>
      <c r="D21509">
        <v>0</v>
      </c>
      <c r="E21509">
        <v>0</v>
      </c>
    </row>
    <row r="21510" spans="1:5" x14ac:dyDescent="0.25">
      <c r="A21510">
        <v>21509</v>
      </c>
      <c r="B21510">
        <v>0</v>
      </c>
      <c r="C21510">
        <v>0</v>
      </c>
      <c r="D21510">
        <v>0</v>
      </c>
      <c r="E21510">
        <v>0</v>
      </c>
    </row>
    <row r="21511" spans="1:5" x14ac:dyDescent="0.25">
      <c r="A21511">
        <v>21510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>
        <v>21511</v>
      </c>
      <c r="B21512">
        <v>0</v>
      </c>
      <c r="C21512">
        <v>0</v>
      </c>
      <c r="D21512">
        <v>0</v>
      </c>
      <c r="E21512">
        <v>0</v>
      </c>
    </row>
    <row r="21513" spans="1:5" x14ac:dyDescent="0.25">
      <c r="A21513">
        <v>21512</v>
      </c>
      <c r="B21513">
        <v>0</v>
      </c>
      <c r="C21513">
        <v>0</v>
      </c>
      <c r="D21513">
        <v>0</v>
      </c>
      <c r="E21513">
        <v>0</v>
      </c>
    </row>
    <row r="21514" spans="1:5" x14ac:dyDescent="0.25">
      <c r="A21514">
        <v>21513</v>
      </c>
      <c r="B21514">
        <v>0</v>
      </c>
      <c r="C21514">
        <v>0</v>
      </c>
      <c r="D21514">
        <v>0</v>
      </c>
      <c r="E21514">
        <v>0</v>
      </c>
    </row>
    <row r="21515" spans="1:5" x14ac:dyDescent="0.25">
      <c r="A21515">
        <v>21514</v>
      </c>
      <c r="B21515">
        <v>0</v>
      </c>
      <c r="C21515">
        <v>0</v>
      </c>
      <c r="D21515">
        <v>0</v>
      </c>
      <c r="E21515">
        <v>0</v>
      </c>
    </row>
    <row r="21516" spans="1:5" x14ac:dyDescent="0.25">
      <c r="A21516">
        <v>21515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>
        <v>21516</v>
      </c>
      <c r="B21517">
        <v>0</v>
      </c>
      <c r="C21517">
        <v>0</v>
      </c>
      <c r="D21517">
        <v>0</v>
      </c>
      <c r="E21517">
        <v>0</v>
      </c>
    </row>
    <row r="21518" spans="1:5" x14ac:dyDescent="0.25">
      <c r="A21518">
        <v>21517</v>
      </c>
      <c r="B21518">
        <v>0</v>
      </c>
      <c r="C21518">
        <v>0</v>
      </c>
      <c r="D21518">
        <v>0</v>
      </c>
      <c r="E21518">
        <v>0</v>
      </c>
    </row>
    <row r="21519" spans="1:5" x14ac:dyDescent="0.25">
      <c r="A21519">
        <v>21518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>
        <v>21519</v>
      </c>
      <c r="B21520">
        <v>0</v>
      </c>
      <c r="C21520">
        <v>0</v>
      </c>
      <c r="D21520">
        <v>0</v>
      </c>
      <c r="E21520">
        <v>0</v>
      </c>
    </row>
    <row r="21521" spans="1:5" x14ac:dyDescent="0.25">
      <c r="A21521">
        <v>21520</v>
      </c>
      <c r="B21521">
        <v>0</v>
      </c>
      <c r="C21521">
        <v>0</v>
      </c>
      <c r="D21521">
        <v>0</v>
      </c>
      <c r="E21521">
        <v>0</v>
      </c>
    </row>
    <row r="21522" spans="1:5" x14ac:dyDescent="0.25">
      <c r="A21522">
        <v>21521</v>
      </c>
      <c r="B21522">
        <v>0</v>
      </c>
      <c r="C21522">
        <v>0</v>
      </c>
      <c r="D21522">
        <v>0</v>
      </c>
      <c r="E21522">
        <v>0</v>
      </c>
    </row>
    <row r="21523" spans="1:5" x14ac:dyDescent="0.25">
      <c r="A21523">
        <v>21522</v>
      </c>
      <c r="B21523">
        <v>0</v>
      </c>
      <c r="C21523">
        <v>0</v>
      </c>
      <c r="D21523">
        <v>0</v>
      </c>
      <c r="E21523">
        <v>0</v>
      </c>
    </row>
    <row r="21524" spans="1:5" x14ac:dyDescent="0.25">
      <c r="A21524">
        <v>21523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>
        <v>21524</v>
      </c>
      <c r="B21525">
        <v>0</v>
      </c>
      <c r="C21525">
        <v>0</v>
      </c>
      <c r="D21525">
        <v>0</v>
      </c>
      <c r="E21525">
        <v>0</v>
      </c>
    </row>
    <row r="21526" spans="1:5" x14ac:dyDescent="0.25">
      <c r="A21526">
        <v>21525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>
        <v>21526</v>
      </c>
      <c r="B21527">
        <v>0</v>
      </c>
      <c r="C21527">
        <v>0</v>
      </c>
      <c r="D21527">
        <v>0</v>
      </c>
      <c r="E21527">
        <v>0</v>
      </c>
    </row>
    <row r="21528" spans="1:5" x14ac:dyDescent="0.25">
      <c r="A21528">
        <v>21527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>
        <v>21528</v>
      </c>
      <c r="B21529">
        <v>0</v>
      </c>
      <c r="C21529">
        <v>0</v>
      </c>
      <c r="D21529">
        <v>0</v>
      </c>
      <c r="E21529">
        <v>0</v>
      </c>
    </row>
    <row r="21530" spans="1:5" x14ac:dyDescent="0.25">
      <c r="A21530">
        <v>21529</v>
      </c>
      <c r="B21530">
        <v>0</v>
      </c>
      <c r="C21530">
        <v>0</v>
      </c>
      <c r="D21530">
        <v>0</v>
      </c>
      <c r="E21530">
        <v>0</v>
      </c>
    </row>
    <row r="21531" spans="1:5" x14ac:dyDescent="0.25">
      <c r="A21531">
        <v>21530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>
        <v>21531</v>
      </c>
      <c r="B21532">
        <v>0</v>
      </c>
      <c r="C21532">
        <v>0</v>
      </c>
      <c r="D21532">
        <v>0</v>
      </c>
      <c r="E21532">
        <v>0</v>
      </c>
    </row>
    <row r="21533" spans="1:5" x14ac:dyDescent="0.25">
      <c r="A21533">
        <v>21532</v>
      </c>
      <c r="B21533">
        <v>0</v>
      </c>
      <c r="C21533">
        <v>0</v>
      </c>
      <c r="D21533">
        <v>0</v>
      </c>
      <c r="E21533">
        <v>0</v>
      </c>
    </row>
    <row r="21534" spans="1:5" x14ac:dyDescent="0.25">
      <c r="A21534">
        <v>21533</v>
      </c>
      <c r="B21534">
        <v>0</v>
      </c>
      <c r="C21534">
        <v>0</v>
      </c>
      <c r="D21534">
        <v>0</v>
      </c>
      <c r="E21534">
        <v>0</v>
      </c>
    </row>
    <row r="21535" spans="1:5" x14ac:dyDescent="0.25">
      <c r="A21535">
        <v>21534</v>
      </c>
      <c r="B21535">
        <v>0</v>
      </c>
      <c r="C21535">
        <v>0</v>
      </c>
      <c r="D21535">
        <v>0</v>
      </c>
      <c r="E21535">
        <v>0</v>
      </c>
    </row>
    <row r="21536" spans="1:5" x14ac:dyDescent="0.25">
      <c r="A21536">
        <v>21535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>
        <v>21536</v>
      </c>
      <c r="B21537">
        <v>94.850550461715599</v>
      </c>
      <c r="C21537">
        <v>94.850550461715599</v>
      </c>
      <c r="D21537">
        <v>94.850550461715599</v>
      </c>
      <c r="E21537">
        <v>94.850550461715599</v>
      </c>
    </row>
    <row r="21538" spans="1:5" x14ac:dyDescent="0.25">
      <c r="A21538">
        <v>21537</v>
      </c>
      <c r="B21538">
        <v>234.04681282760933</v>
      </c>
      <c r="C21538">
        <v>234.04681282760933</v>
      </c>
      <c r="D21538">
        <v>234.04681282760933</v>
      </c>
      <c r="E21538">
        <v>234.04681282760933</v>
      </c>
    </row>
    <row r="21539" spans="1:5" x14ac:dyDescent="0.25">
      <c r="A21539">
        <v>21538</v>
      </c>
      <c r="B21539">
        <v>324.21642703277269</v>
      </c>
      <c r="C21539">
        <v>324.21642703277269</v>
      </c>
      <c r="D21539">
        <v>324.21642703277269</v>
      </c>
      <c r="E21539">
        <v>324.21642703277269</v>
      </c>
    </row>
    <row r="21540" spans="1:5" x14ac:dyDescent="0.25">
      <c r="A21540">
        <v>21539</v>
      </c>
      <c r="B21540">
        <v>413.89331110566786</v>
      </c>
      <c r="C21540">
        <v>413.89331110566786</v>
      </c>
      <c r="D21540">
        <v>413.89331110566786</v>
      </c>
      <c r="E21540">
        <v>413.89331110566786</v>
      </c>
    </row>
    <row r="21541" spans="1:5" x14ac:dyDescent="0.25">
      <c r="A21541">
        <v>21540</v>
      </c>
      <c r="B21541">
        <v>504.5556554430994</v>
      </c>
      <c r="C21541">
        <v>504.5556554430994</v>
      </c>
      <c r="D21541">
        <v>504.5556554430994</v>
      </c>
      <c r="E21541">
        <v>504.5556554430994</v>
      </c>
    </row>
    <row r="21542" spans="1:5" x14ac:dyDescent="0.25">
      <c r="A21542">
        <v>21541</v>
      </c>
      <c r="B21542">
        <v>578.46517528339723</v>
      </c>
      <c r="C21542">
        <v>578.46517528339723</v>
      </c>
      <c r="D21542">
        <v>578.46517528339723</v>
      </c>
      <c r="E21542">
        <v>578.46517528339723</v>
      </c>
    </row>
    <row r="21543" spans="1:5" x14ac:dyDescent="0.25">
      <c r="A21543">
        <v>21542</v>
      </c>
      <c r="B21543">
        <v>633.65095009748734</v>
      </c>
      <c r="C21543">
        <v>633.65095009748734</v>
      </c>
      <c r="D21543">
        <v>633.65095009748734</v>
      </c>
      <c r="E21543">
        <v>633.65095009748734</v>
      </c>
    </row>
    <row r="21544" spans="1:5" x14ac:dyDescent="0.25">
      <c r="A21544">
        <v>21543</v>
      </c>
      <c r="B21544">
        <v>718.89326297996308</v>
      </c>
      <c r="C21544">
        <v>718.89326297996308</v>
      </c>
      <c r="D21544">
        <v>718.89326297996308</v>
      </c>
      <c r="E21544">
        <v>718.89326297996308</v>
      </c>
    </row>
    <row r="21545" spans="1:5" x14ac:dyDescent="0.25">
      <c r="A21545">
        <v>21544</v>
      </c>
      <c r="B21545">
        <v>787.62911643144002</v>
      </c>
      <c r="C21545">
        <v>787.62911643144002</v>
      </c>
      <c r="D21545">
        <v>787.62911643144002</v>
      </c>
      <c r="E21545">
        <v>787.62911643144002</v>
      </c>
    </row>
    <row r="21546" spans="1:5" x14ac:dyDescent="0.25">
      <c r="A21546">
        <v>21545</v>
      </c>
      <c r="B21546">
        <v>848.97401789888727</v>
      </c>
      <c r="C21546">
        <v>848.97401789888727</v>
      </c>
      <c r="D21546">
        <v>848.97401789888727</v>
      </c>
      <c r="E21546">
        <v>848.97401789888727</v>
      </c>
    </row>
    <row r="21547" spans="1:5" x14ac:dyDescent="0.25">
      <c r="A21547">
        <v>21546</v>
      </c>
      <c r="B21547">
        <v>905.63798310978336</v>
      </c>
      <c r="C21547">
        <v>905.63798310978336</v>
      </c>
      <c r="D21547">
        <v>905.63798310978336</v>
      </c>
      <c r="E21547">
        <v>905.63798310978336</v>
      </c>
    </row>
    <row r="21548" spans="1:5" x14ac:dyDescent="0.25">
      <c r="A21548">
        <v>21547</v>
      </c>
      <c r="B21548">
        <v>962.30194832067798</v>
      </c>
      <c r="C21548">
        <v>962.30194832067798</v>
      </c>
      <c r="D21548">
        <v>962.30194832067798</v>
      </c>
      <c r="E21548">
        <v>962.30194832067798</v>
      </c>
    </row>
    <row r="21549" spans="1:5" x14ac:dyDescent="0.25">
      <c r="A21549">
        <v>21548</v>
      </c>
      <c r="B21549">
        <v>997.77851784402071</v>
      </c>
      <c r="C21549">
        <v>997.77851784402071</v>
      </c>
      <c r="D21549">
        <v>997.77851784402071</v>
      </c>
      <c r="E21549">
        <v>997.77851784402071</v>
      </c>
    </row>
    <row r="21550" spans="1:5" x14ac:dyDescent="0.25">
      <c r="A21550">
        <v>21549</v>
      </c>
      <c r="B21550">
        <v>1047.0515310708854</v>
      </c>
      <c r="C21550">
        <v>1047.0515310708854</v>
      </c>
      <c r="D21550">
        <v>1047.0515310708854</v>
      </c>
      <c r="E21550">
        <v>1047.0515310708854</v>
      </c>
    </row>
    <row r="21551" spans="1:5" x14ac:dyDescent="0.25">
      <c r="A21551">
        <v>21550</v>
      </c>
      <c r="B21551">
        <v>1089.1799573798555</v>
      </c>
      <c r="C21551">
        <v>1089.1799573798555</v>
      </c>
      <c r="D21551">
        <v>1089.1799573798555</v>
      </c>
      <c r="E21551">
        <v>1089.1799573798555</v>
      </c>
    </row>
    <row r="21552" spans="1:5" x14ac:dyDescent="0.25">
      <c r="A21552">
        <v>21551</v>
      </c>
      <c r="B21552">
        <v>1297.0465769453874</v>
      </c>
      <c r="C21552">
        <v>1297.0465769453874</v>
      </c>
      <c r="D21552">
        <v>1297.0465769453874</v>
      </c>
      <c r="E21552">
        <v>1297.0465769453874</v>
      </c>
    </row>
    <row r="21553" spans="1:5" x14ac:dyDescent="0.25">
      <c r="A21553">
        <v>21552</v>
      </c>
      <c r="B21553">
        <v>1345.7681554880569</v>
      </c>
      <c r="C21553">
        <v>1345.7681554880569</v>
      </c>
      <c r="D21553">
        <v>1345.7681554880569</v>
      </c>
      <c r="E21553">
        <v>1345.7681554880569</v>
      </c>
    </row>
    <row r="21554" spans="1:5" x14ac:dyDescent="0.25">
      <c r="A21554">
        <v>21553</v>
      </c>
      <c r="B21554">
        <v>1392.1594716210609</v>
      </c>
      <c r="C21554">
        <v>1392.1594716210609</v>
      </c>
      <c r="D21554">
        <v>1392.1594716210609</v>
      </c>
      <c r="E21554">
        <v>1392.1594716210609</v>
      </c>
    </row>
    <row r="21555" spans="1:5" x14ac:dyDescent="0.25">
      <c r="A21555">
        <v>21554</v>
      </c>
      <c r="B21555">
        <v>1433.7008461228063</v>
      </c>
      <c r="C21555">
        <v>1433.7008461228063</v>
      </c>
      <c r="D21555">
        <v>1433.7008461228063</v>
      </c>
      <c r="E21555">
        <v>1433.7008461228063</v>
      </c>
    </row>
    <row r="21556" spans="1:5" x14ac:dyDescent="0.25">
      <c r="A21556">
        <v>21555</v>
      </c>
      <c r="B21556">
        <v>1472.8287884472177</v>
      </c>
      <c r="C21556">
        <v>1472.8287884472177</v>
      </c>
      <c r="D21556">
        <v>1472.8287884472177</v>
      </c>
      <c r="E21556">
        <v>1472.8287884472177</v>
      </c>
    </row>
    <row r="21557" spans="1:5" x14ac:dyDescent="0.25">
      <c r="A21557">
        <v>21556</v>
      </c>
      <c r="B21557">
        <v>1498.5257834294523</v>
      </c>
      <c r="C21557">
        <v>1498.5257834294523</v>
      </c>
      <c r="D21557">
        <v>1498.5257834294523</v>
      </c>
      <c r="E21557">
        <v>1498.5257834294523</v>
      </c>
    </row>
    <row r="21558" spans="1:5" x14ac:dyDescent="0.25">
      <c r="A21558">
        <v>21557</v>
      </c>
      <c r="B21558">
        <v>1521.0178659098619</v>
      </c>
      <c r="C21558">
        <v>1521.0178659098619</v>
      </c>
      <c r="D21558">
        <v>1521.0178659098619</v>
      </c>
      <c r="E21558">
        <v>1521.0178659098619</v>
      </c>
    </row>
    <row r="21559" spans="1:5" x14ac:dyDescent="0.25">
      <c r="A21559">
        <v>21558</v>
      </c>
      <c r="B21559">
        <v>1532.6648136902243</v>
      </c>
      <c r="C21559">
        <v>1532.6648136902243</v>
      </c>
      <c r="D21559">
        <v>1532.6648136902243</v>
      </c>
      <c r="E21559">
        <v>1532.6648136902243</v>
      </c>
    </row>
    <row r="21560" spans="1:5" x14ac:dyDescent="0.25">
      <c r="A21560">
        <v>21559</v>
      </c>
      <c r="B21560">
        <v>1510.9280056814666</v>
      </c>
      <c r="C21560">
        <v>1510.9280056814666</v>
      </c>
      <c r="D21560">
        <v>1510.9280056814666</v>
      </c>
      <c r="E21560">
        <v>1510.9280056814666</v>
      </c>
    </row>
    <row r="21561" spans="1:5" x14ac:dyDescent="0.25">
      <c r="A21561">
        <v>21560</v>
      </c>
      <c r="B21561">
        <v>1537.7531806245729</v>
      </c>
      <c r="C21561">
        <v>1537.7531806245729</v>
      </c>
      <c r="D21561">
        <v>1537.7531806245729</v>
      </c>
      <c r="E21561">
        <v>1537.7531806245729</v>
      </c>
    </row>
    <row r="21562" spans="1:5" x14ac:dyDescent="0.25">
      <c r="A21562">
        <v>21561</v>
      </c>
      <c r="B21562">
        <v>1513.1831596612089</v>
      </c>
      <c r="C21562">
        <v>1513.1831596612089</v>
      </c>
      <c r="D21562">
        <v>1513.1831596612089</v>
      </c>
      <c r="E21562">
        <v>1513.1831596612089</v>
      </c>
    </row>
    <row r="21563" spans="1:5" x14ac:dyDescent="0.25">
      <c r="A21563">
        <v>21562</v>
      </c>
      <c r="B21563">
        <v>1507.2868455727853</v>
      </c>
      <c r="C21563">
        <v>1507.2868455727853</v>
      </c>
      <c r="D21563">
        <v>1507.2868455727853</v>
      </c>
      <c r="E21563">
        <v>1507.2868455727853</v>
      </c>
    </row>
    <row r="21564" spans="1:5" x14ac:dyDescent="0.25">
      <c r="A21564">
        <v>21563</v>
      </c>
      <c r="B21564">
        <v>1477.4904654940142</v>
      </c>
      <c r="C21564">
        <v>1477.4904654940142</v>
      </c>
      <c r="D21564">
        <v>1477.4904654940142</v>
      </c>
      <c r="E21564">
        <v>1477.4904654940142</v>
      </c>
    </row>
    <row r="21565" spans="1:5" x14ac:dyDescent="0.25">
      <c r="A21565">
        <v>21564</v>
      </c>
      <c r="B21565">
        <v>1440.9042631361526</v>
      </c>
      <c r="C21565">
        <v>1440.9042631361526</v>
      </c>
      <c r="D21565">
        <v>1440.9042631361526</v>
      </c>
      <c r="E21565">
        <v>1440.9042631361526</v>
      </c>
    </row>
    <row r="21566" spans="1:5" x14ac:dyDescent="0.25">
      <c r="A21566">
        <v>21565</v>
      </c>
      <c r="B21566">
        <v>1392.6894610228378</v>
      </c>
      <c r="C21566">
        <v>1392.6894610228378</v>
      </c>
      <c r="D21566">
        <v>1392.6894610228378</v>
      </c>
      <c r="E21566">
        <v>1392.6894610228378</v>
      </c>
    </row>
    <row r="21567" spans="1:5" x14ac:dyDescent="0.25">
      <c r="A21567">
        <v>21566</v>
      </c>
      <c r="B21567">
        <v>1326.0533205753368</v>
      </c>
      <c r="C21567">
        <v>1326.0533205753368</v>
      </c>
      <c r="D21567">
        <v>1326.0533205753368</v>
      </c>
      <c r="E21567">
        <v>1326.0533205753368</v>
      </c>
    </row>
    <row r="21568" spans="1:5" x14ac:dyDescent="0.25">
      <c r="A21568">
        <v>21567</v>
      </c>
      <c r="B21568">
        <v>1268.7708780869643</v>
      </c>
      <c r="C21568">
        <v>1268.7708780869643</v>
      </c>
      <c r="D21568">
        <v>1268.7708780869643</v>
      </c>
      <c r="E21568">
        <v>1268.7708780869643</v>
      </c>
    </row>
    <row r="21569" spans="1:5" x14ac:dyDescent="0.25">
      <c r="A21569">
        <v>21568</v>
      </c>
      <c r="B21569">
        <v>1191.4103383295721</v>
      </c>
      <c r="C21569">
        <v>1191.4103383295721</v>
      </c>
      <c r="D21569">
        <v>1191.4103383295721</v>
      </c>
      <c r="E21569">
        <v>1191.4103383295721</v>
      </c>
    </row>
    <row r="21570" spans="1:5" x14ac:dyDescent="0.25">
      <c r="A21570">
        <v>21569</v>
      </c>
      <c r="B21570">
        <v>1000.8881263384594</v>
      </c>
      <c r="C21570">
        <v>1000.8881263384594</v>
      </c>
      <c r="D21570">
        <v>1000.8881263384594</v>
      </c>
      <c r="E21570">
        <v>1000.8881263384594</v>
      </c>
    </row>
    <row r="21571" spans="1:5" x14ac:dyDescent="0.25">
      <c r="A21571">
        <v>21570</v>
      </c>
      <c r="B21571">
        <v>944.17269514196175</v>
      </c>
      <c r="C21571">
        <v>944.17269514196175</v>
      </c>
      <c r="D21571">
        <v>944.17269514196175</v>
      </c>
      <c r="E21571">
        <v>944.17269514196175</v>
      </c>
    </row>
    <row r="21572" spans="1:5" x14ac:dyDescent="0.25">
      <c r="A21572">
        <v>21571</v>
      </c>
      <c r="B21572">
        <v>935.26353524038552</v>
      </c>
      <c r="C21572">
        <v>935.26353524038552</v>
      </c>
      <c r="D21572">
        <v>935.26353524038552</v>
      </c>
      <c r="E21572">
        <v>935.26353524038552</v>
      </c>
    </row>
    <row r="21573" spans="1:5" x14ac:dyDescent="0.25">
      <c r="A21573">
        <v>21572</v>
      </c>
      <c r="B21573">
        <v>852.56927230127496</v>
      </c>
      <c r="C21573">
        <v>852.56927230127496</v>
      </c>
      <c r="D21573">
        <v>852.56927230127496</v>
      </c>
      <c r="E21573">
        <v>852.56927230127496</v>
      </c>
    </row>
    <row r="21574" spans="1:5" x14ac:dyDescent="0.25">
      <c r="A21574">
        <v>21573</v>
      </c>
      <c r="B21574">
        <v>749.85847967632151</v>
      </c>
      <c r="C21574">
        <v>749.85847967632151</v>
      </c>
      <c r="D21574">
        <v>749.85847967632151</v>
      </c>
      <c r="E21574">
        <v>749.85847967632151</v>
      </c>
    </row>
    <row r="21575" spans="1:5" x14ac:dyDescent="0.25">
      <c r="A21575">
        <v>21574</v>
      </c>
      <c r="B21575">
        <v>632.38661338188842</v>
      </c>
      <c r="C21575">
        <v>632.38661338188842</v>
      </c>
      <c r="D21575">
        <v>632.38661338188842</v>
      </c>
      <c r="E21575">
        <v>632.38661338188842</v>
      </c>
    </row>
    <row r="21576" spans="1:5" x14ac:dyDescent="0.25">
      <c r="A21576">
        <v>21575</v>
      </c>
      <c r="B21576">
        <v>506.62432891347373</v>
      </c>
      <c r="C21576">
        <v>506.62432891347373</v>
      </c>
      <c r="D21576">
        <v>506.62432891347373</v>
      </c>
      <c r="E21576">
        <v>506.62432891347373</v>
      </c>
    </row>
    <row r="21577" spans="1:5" x14ac:dyDescent="0.25">
      <c r="A21577">
        <v>21576</v>
      </c>
      <c r="B21577">
        <v>415.19092045442233</v>
      </c>
      <c r="C21577">
        <v>415.19092045442233</v>
      </c>
      <c r="D21577">
        <v>415.19092045442233</v>
      </c>
      <c r="E21577">
        <v>415.19092045442233</v>
      </c>
    </row>
    <row r="21578" spans="1:5" x14ac:dyDescent="0.25">
      <c r="A21578">
        <v>21577</v>
      </c>
      <c r="B21578">
        <v>0</v>
      </c>
      <c r="C21578">
        <v>0</v>
      </c>
      <c r="D21578">
        <v>0</v>
      </c>
      <c r="E21578">
        <v>0</v>
      </c>
    </row>
    <row r="21579" spans="1:5" x14ac:dyDescent="0.25">
      <c r="A21579">
        <v>21578</v>
      </c>
      <c r="B21579">
        <v>0</v>
      </c>
      <c r="C21579">
        <v>0</v>
      </c>
      <c r="D21579">
        <v>0</v>
      </c>
      <c r="E21579">
        <v>0</v>
      </c>
    </row>
    <row r="21580" spans="1:5" x14ac:dyDescent="0.25">
      <c r="A21580">
        <v>21579</v>
      </c>
      <c r="B21580">
        <v>0</v>
      </c>
      <c r="C21580">
        <v>0</v>
      </c>
      <c r="D21580">
        <v>0</v>
      </c>
      <c r="E21580">
        <v>0</v>
      </c>
    </row>
    <row r="21581" spans="1:5" x14ac:dyDescent="0.25">
      <c r="A21581">
        <v>21580</v>
      </c>
      <c r="B21581">
        <v>0</v>
      </c>
      <c r="C21581">
        <v>0</v>
      </c>
      <c r="D21581">
        <v>0</v>
      </c>
      <c r="E21581">
        <v>0</v>
      </c>
    </row>
    <row r="21582" spans="1:5" x14ac:dyDescent="0.25">
      <c r="A21582">
        <v>21581</v>
      </c>
      <c r="B21582">
        <v>0</v>
      </c>
      <c r="C21582">
        <v>0</v>
      </c>
      <c r="D21582">
        <v>0</v>
      </c>
      <c r="E21582">
        <v>0</v>
      </c>
    </row>
    <row r="21583" spans="1:5" x14ac:dyDescent="0.25">
      <c r="A21583">
        <v>21582</v>
      </c>
      <c r="B21583">
        <v>0</v>
      </c>
      <c r="C21583">
        <v>0</v>
      </c>
      <c r="D21583">
        <v>0</v>
      </c>
      <c r="E21583">
        <v>0</v>
      </c>
    </row>
    <row r="21584" spans="1:5" x14ac:dyDescent="0.25">
      <c r="A21584">
        <v>21583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>
        <v>21584</v>
      </c>
      <c r="B21585">
        <v>0</v>
      </c>
      <c r="C21585">
        <v>0</v>
      </c>
      <c r="D21585">
        <v>0</v>
      </c>
      <c r="E21585">
        <v>0</v>
      </c>
    </row>
    <row r="21586" spans="1:5" x14ac:dyDescent="0.25">
      <c r="A21586">
        <v>21585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>
        <v>21586</v>
      </c>
      <c r="B21587">
        <v>0</v>
      </c>
      <c r="C21587">
        <v>0</v>
      </c>
      <c r="D21587">
        <v>0</v>
      </c>
      <c r="E21587">
        <v>0</v>
      </c>
    </row>
    <row r="21588" spans="1:5" x14ac:dyDescent="0.25">
      <c r="A21588">
        <v>21587</v>
      </c>
      <c r="B21588">
        <v>0</v>
      </c>
      <c r="C21588">
        <v>0</v>
      </c>
      <c r="D21588">
        <v>0</v>
      </c>
      <c r="E21588">
        <v>0</v>
      </c>
    </row>
    <row r="21589" spans="1:5" x14ac:dyDescent="0.25">
      <c r="A21589">
        <v>21588</v>
      </c>
      <c r="B21589">
        <v>0</v>
      </c>
      <c r="C21589">
        <v>0</v>
      </c>
      <c r="D21589">
        <v>0</v>
      </c>
      <c r="E21589">
        <v>0</v>
      </c>
    </row>
    <row r="21590" spans="1:5" x14ac:dyDescent="0.25">
      <c r="A21590">
        <v>21589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>
        <v>21590</v>
      </c>
      <c r="B21591">
        <v>0</v>
      </c>
      <c r="C21591">
        <v>0</v>
      </c>
      <c r="D21591">
        <v>0</v>
      </c>
      <c r="E21591">
        <v>0</v>
      </c>
    </row>
    <row r="21592" spans="1:5" x14ac:dyDescent="0.25">
      <c r="A21592">
        <v>21591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>
        <v>21592</v>
      </c>
      <c r="B21593">
        <v>0</v>
      </c>
      <c r="C21593">
        <v>0</v>
      </c>
      <c r="D21593">
        <v>0</v>
      </c>
      <c r="E21593">
        <v>0</v>
      </c>
    </row>
    <row r="21594" spans="1:5" x14ac:dyDescent="0.25">
      <c r="A21594">
        <v>21593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>
        <v>21594</v>
      </c>
      <c r="B21595">
        <v>0</v>
      </c>
      <c r="C21595">
        <v>0</v>
      </c>
      <c r="D21595">
        <v>0</v>
      </c>
      <c r="E21595">
        <v>0</v>
      </c>
    </row>
    <row r="21596" spans="1:5" x14ac:dyDescent="0.25">
      <c r="A21596">
        <v>21595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>
        <v>21596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>
        <v>21597</v>
      </c>
      <c r="B21598">
        <v>0</v>
      </c>
      <c r="C21598">
        <v>0</v>
      </c>
      <c r="D21598">
        <v>0</v>
      </c>
      <c r="E21598">
        <v>0</v>
      </c>
    </row>
    <row r="21599" spans="1:5" x14ac:dyDescent="0.25">
      <c r="A21599">
        <v>21598</v>
      </c>
      <c r="B21599">
        <v>0</v>
      </c>
      <c r="C21599">
        <v>0</v>
      </c>
      <c r="D21599">
        <v>0</v>
      </c>
      <c r="E21599">
        <v>0</v>
      </c>
    </row>
    <row r="21600" spans="1:5" x14ac:dyDescent="0.25">
      <c r="A21600">
        <v>21599</v>
      </c>
      <c r="B21600">
        <v>0</v>
      </c>
      <c r="C21600">
        <v>0</v>
      </c>
      <c r="D21600">
        <v>0</v>
      </c>
      <c r="E21600">
        <v>0</v>
      </c>
    </row>
    <row r="21601" spans="1:5" x14ac:dyDescent="0.25">
      <c r="A21601">
        <v>21600</v>
      </c>
      <c r="B21601">
        <v>0</v>
      </c>
      <c r="C21601">
        <v>0</v>
      </c>
      <c r="D21601">
        <v>0</v>
      </c>
      <c r="E21601">
        <v>0</v>
      </c>
    </row>
    <row r="21602" spans="1:5" x14ac:dyDescent="0.25">
      <c r="A21602">
        <v>21601</v>
      </c>
      <c r="B21602">
        <v>0</v>
      </c>
      <c r="C21602">
        <v>0</v>
      </c>
      <c r="D21602">
        <v>0</v>
      </c>
      <c r="E21602">
        <v>0</v>
      </c>
    </row>
    <row r="21603" spans="1:5" x14ac:dyDescent="0.25">
      <c r="A21603">
        <v>21602</v>
      </c>
      <c r="B21603">
        <v>0</v>
      </c>
      <c r="C21603">
        <v>0</v>
      </c>
      <c r="D21603">
        <v>0</v>
      </c>
      <c r="E21603">
        <v>0</v>
      </c>
    </row>
    <row r="21604" spans="1:5" x14ac:dyDescent="0.25">
      <c r="A21604">
        <v>21603</v>
      </c>
      <c r="B21604">
        <v>0</v>
      </c>
      <c r="C21604">
        <v>0</v>
      </c>
      <c r="D21604">
        <v>0</v>
      </c>
      <c r="E21604">
        <v>0</v>
      </c>
    </row>
    <row r="21605" spans="1:5" x14ac:dyDescent="0.25">
      <c r="A21605">
        <v>21604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>
        <v>21605</v>
      </c>
      <c r="B21606">
        <v>0</v>
      </c>
      <c r="C21606">
        <v>0</v>
      </c>
      <c r="D21606">
        <v>0</v>
      </c>
      <c r="E21606">
        <v>0</v>
      </c>
    </row>
    <row r="21607" spans="1:5" x14ac:dyDescent="0.25">
      <c r="A21607">
        <v>21606</v>
      </c>
      <c r="B21607">
        <v>0</v>
      </c>
      <c r="C21607">
        <v>0</v>
      </c>
      <c r="D21607">
        <v>0</v>
      </c>
      <c r="E21607">
        <v>0</v>
      </c>
    </row>
    <row r="21608" spans="1:5" x14ac:dyDescent="0.25">
      <c r="A21608">
        <v>21607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>
        <v>21608</v>
      </c>
      <c r="B21609">
        <v>0</v>
      </c>
      <c r="C21609">
        <v>0</v>
      </c>
      <c r="D21609">
        <v>0</v>
      </c>
      <c r="E21609">
        <v>0</v>
      </c>
    </row>
    <row r="21610" spans="1:5" x14ac:dyDescent="0.25">
      <c r="A21610">
        <v>21609</v>
      </c>
      <c r="B21610">
        <v>0</v>
      </c>
      <c r="C21610">
        <v>0</v>
      </c>
      <c r="D21610">
        <v>0</v>
      </c>
      <c r="E21610">
        <v>0</v>
      </c>
    </row>
    <row r="21611" spans="1:5" x14ac:dyDescent="0.25">
      <c r="A21611">
        <v>21610</v>
      </c>
      <c r="B21611">
        <v>0</v>
      </c>
      <c r="C21611">
        <v>0</v>
      </c>
      <c r="D21611">
        <v>0</v>
      </c>
      <c r="E21611">
        <v>0</v>
      </c>
    </row>
    <row r="21612" spans="1:5" x14ac:dyDescent="0.25">
      <c r="A21612">
        <v>21611</v>
      </c>
      <c r="B21612">
        <v>0</v>
      </c>
      <c r="C21612">
        <v>0</v>
      </c>
      <c r="D21612">
        <v>0</v>
      </c>
      <c r="E21612">
        <v>0</v>
      </c>
    </row>
    <row r="21613" spans="1:5" x14ac:dyDescent="0.25">
      <c r="A21613">
        <v>21612</v>
      </c>
      <c r="B21613">
        <v>0</v>
      </c>
      <c r="C21613">
        <v>0</v>
      </c>
      <c r="D21613">
        <v>0</v>
      </c>
      <c r="E21613">
        <v>0</v>
      </c>
    </row>
    <row r="21614" spans="1:5" x14ac:dyDescent="0.25">
      <c r="A21614">
        <v>21613</v>
      </c>
      <c r="B21614">
        <v>0</v>
      </c>
      <c r="C21614">
        <v>0</v>
      </c>
      <c r="D21614">
        <v>0</v>
      </c>
      <c r="E21614">
        <v>0</v>
      </c>
    </row>
    <row r="21615" spans="1:5" x14ac:dyDescent="0.25">
      <c r="A21615">
        <v>21614</v>
      </c>
      <c r="B21615">
        <v>0</v>
      </c>
      <c r="C21615">
        <v>0</v>
      </c>
      <c r="D21615">
        <v>0</v>
      </c>
      <c r="E21615">
        <v>0</v>
      </c>
    </row>
    <row r="21616" spans="1:5" x14ac:dyDescent="0.25">
      <c r="A21616">
        <v>21615</v>
      </c>
      <c r="B21616">
        <v>0</v>
      </c>
      <c r="C21616">
        <v>0</v>
      </c>
      <c r="D21616">
        <v>0</v>
      </c>
      <c r="E21616">
        <v>0</v>
      </c>
    </row>
    <row r="21617" spans="1:5" x14ac:dyDescent="0.25">
      <c r="A21617">
        <v>21616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>
        <v>21617</v>
      </c>
      <c r="B21618">
        <v>0</v>
      </c>
      <c r="C21618">
        <v>0</v>
      </c>
      <c r="D21618">
        <v>0</v>
      </c>
      <c r="E21618">
        <v>0</v>
      </c>
    </row>
    <row r="21619" spans="1:5" x14ac:dyDescent="0.25">
      <c r="A21619">
        <v>21618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>
        <v>21619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>
        <v>21620</v>
      </c>
      <c r="B21621">
        <v>0</v>
      </c>
      <c r="C21621">
        <v>0</v>
      </c>
      <c r="D21621">
        <v>0</v>
      </c>
      <c r="E21621">
        <v>0</v>
      </c>
    </row>
    <row r="21622" spans="1:5" x14ac:dyDescent="0.25">
      <c r="A21622">
        <v>21621</v>
      </c>
      <c r="B21622">
        <v>0</v>
      </c>
      <c r="C21622">
        <v>0</v>
      </c>
      <c r="D21622">
        <v>0</v>
      </c>
      <c r="E21622">
        <v>0</v>
      </c>
    </row>
    <row r="21623" spans="1:5" x14ac:dyDescent="0.25">
      <c r="A21623">
        <v>21622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>
        <v>21623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>
        <v>21624</v>
      </c>
      <c r="B21625">
        <v>0</v>
      </c>
      <c r="C21625">
        <v>0</v>
      </c>
      <c r="D21625">
        <v>0</v>
      </c>
      <c r="E21625">
        <v>0</v>
      </c>
    </row>
    <row r="21626" spans="1:5" x14ac:dyDescent="0.25">
      <c r="A21626">
        <v>21625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>
        <v>21626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>
        <v>21627</v>
      </c>
      <c r="B21628">
        <v>0</v>
      </c>
      <c r="C21628">
        <v>0</v>
      </c>
      <c r="D21628">
        <v>0</v>
      </c>
      <c r="E21628">
        <v>0</v>
      </c>
    </row>
    <row r="21629" spans="1:5" x14ac:dyDescent="0.25">
      <c r="A21629">
        <v>21628</v>
      </c>
      <c r="B21629">
        <v>0</v>
      </c>
      <c r="C21629">
        <v>0</v>
      </c>
      <c r="D21629">
        <v>0</v>
      </c>
      <c r="E21629">
        <v>0</v>
      </c>
    </row>
    <row r="21630" spans="1:5" x14ac:dyDescent="0.25">
      <c r="A21630">
        <v>21629</v>
      </c>
      <c r="B21630">
        <v>0</v>
      </c>
      <c r="C21630">
        <v>0</v>
      </c>
      <c r="D21630">
        <v>0</v>
      </c>
      <c r="E21630">
        <v>0</v>
      </c>
    </row>
    <row r="21631" spans="1:5" x14ac:dyDescent="0.25">
      <c r="A21631">
        <v>21630</v>
      </c>
      <c r="B21631">
        <v>0</v>
      </c>
      <c r="C21631">
        <v>0</v>
      </c>
      <c r="D21631">
        <v>0</v>
      </c>
      <c r="E21631">
        <v>0</v>
      </c>
    </row>
    <row r="21632" spans="1:5" x14ac:dyDescent="0.25">
      <c r="A21632">
        <v>21631</v>
      </c>
      <c r="B21632">
        <v>0</v>
      </c>
      <c r="C21632">
        <v>0</v>
      </c>
      <c r="D21632">
        <v>0</v>
      </c>
      <c r="E21632">
        <v>0</v>
      </c>
    </row>
    <row r="21633" spans="1:5" x14ac:dyDescent="0.25">
      <c r="A21633">
        <v>21632</v>
      </c>
      <c r="B21633">
        <v>85.242312882476895</v>
      </c>
      <c r="C21633">
        <v>85.242312882476895</v>
      </c>
      <c r="D21633">
        <v>85.242312882476895</v>
      </c>
      <c r="E21633">
        <v>85.242312882476895</v>
      </c>
    </row>
    <row r="21634" spans="1:5" x14ac:dyDescent="0.25">
      <c r="A21634">
        <v>21633</v>
      </c>
      <c r="B21634">
        <v>232.07589229853522</v>
      </c>
      <c r="C21634">
        <v>232.07589229853522</v>
      </c>
      <c r="D21634">
        <v>232.07589229853522</v>
      </c>
      <c r="E21634">
        <v>232.07589229853522</v>
      </c>
    </row>
    <row r="21635" spans="1:5" x14ac:dyDescent="0.25">
      <c r="A21635">
        <v>21634</v>
      </c>
      <c r="B21635">
        <v>322.73823663596676</v>
      </c>
      <c r="C21635">
        <v>322.73823663596676</v>
      </c>
      <c r="D21635">
        <v>322.73823663596676</v>
      </c>
      <c r="E21635">
        <v>322.73823663596676</v>
      </c>
    </row>
    <row r="21636" spans="1:5" x14ac:dyDescent="0.25">
      <c r="A21636">
        <v>21635</v>
      </c>
      <c r="B21636">
        <v>409.95147004751806</v>
      </c>
      <c r="C21636">
        <v>409.95147004751806</v>
      </c>
      <c r="D21636">
        <v>409.95147004751806</v>
      </c>
      <c r="E21636">
        <v>409.95147004751806</v>
      </c>
    </row>
    <row r="21637" spans="1:5" x14ac:dyDescent="0.25">
      <c r="A21637">
        <v>21636</v>
      </c>
      <c r="B21637">
        <v>496.42560826066659</v>
      </c>
      <c r="C21637">
        <v>496.42560826066659</v>
      </c>
      <c r="D21637">
        <v>496.42560826066659</v>
      </c>
      <c r="E21637">
        <v>496.42560826066659</v>
      </c>
    </row>
    <row r="21638" spans="1:5" x14ac:dyDescent="0.25">
      <c r="A21638">
        <v>21637</v>
      </c>
      <c r="B21638">
        <v>579.94336568020321</v>
      </c>
      <c r="C21638">
        <v>579.94336568020321</v>
      </c>
      <c r="D21638">
        <v>579.94336568020321</v>
      </c>
      <c r="E21638">
        <v>579.94336568020321</v>
      </c>
    </row>
    <row r="21639" spans="1:5" x14ac:dyDescent="0.25">
      <c r="A21639">
        <v>21638</v>
      </c>
      <c r="B21639">
        <v>661.2438375045308</v>
      </c>
      <c r="C21639">
        <v>661.2438375045308</v>
      </c>
      <c r="D21639">
        <v>661.2438375045308</v>
      </c>
      <c r="E21639">
        <v>661.2438375045308</v>
      </c>
    </row>
    <row r="21640" spans="1:5" x14ac:dyDescent="0.25">
      <c r="A21640">
        <v>21639</v>
      </c>
      <c r="B21640">
        <v>739.58792853524653</v>
      </c>
      <c r="C21640">
        <v>739.58792853524653</v>
      </c>
      <c r="D21640">
        <v>739.58792853524653</v>
      </c>
      <c r="E21640">
        <v>739.58792853524653</v>
      </c>
    </row>
    <row r="21641" spans="1:5" x14ac:dyDescent="0.25">
      <c r="A21641">
        <v>21640</v>
      </c>
      <c r="B21641">
        <v>813.00471824327633</v>
      </c>
      <c r="C21641">
        <v>813.00471824327633</v>
      </c>
      <c r="D21641">
        <v>813.00471824327633</v>
      </c>
      <c r="E21641">
        <v>813.00471824327633</v>
      </c>
    </row>
    <row r="21642" spans="1:5" x14ac:dyDescent="0.25">
      <c r="A21642">
        <v>21641</v>
      </c>
      <c r="B21642">
        <v>882.97239702542436</v>
      </c>
      <c r="C21642">
        <v>882.97239702542436</v>
      </c>
      <c r="D21642">
        <v>882.97239702542436</v>
      </c>
      <c r="E21642">
        <v>882.97239702542436</v>
      </c>
    </row>
    <row r="21643" spans="1:5" x14ac:dyDescent="0.25">
      <c r="A21643">
        <v>21642</v>
      </c>
      <c r="B21643">
        <v>948.01277448488656</v>
      </c>
      <c r="C21643">
        <v>948.01277448488656</v>
      </c>
      <c r="D21643">
        <v>948.01277448488656</v>
      </c>
      <c r="E21643">
        <v>948.01277448488656</v>
      </c>
    </row>
    <row r="21644" spans="1:5" x14ac:dyDescent="0.25">
      <c r="A21644">
        <v>21643</v>
      </c>
      <c r="B21644">
        <v>1010.0967711507367</v>
      </c>
      <c r="C21644">
        <v>1010.0967711507367</v>
      </c>
      <c r="D21644">
        <v>1010.0967711507367</v>
      </c>
      <c r="E21644">
        <v>1010.0967711507367</v>
      </c>
    </row>
    <row r="21645" spans="1:5" x14ac:dyDescent="0.25">
      <c r="A21645">
        <v>21644</v>
      </c>
      <c r="B21645">
        <v>1064.7898158325572</v>
      </c>
      <c r="C21645">
        <v>1064.7898158325572</v>
      </c>
      <c r="D21645">
        <v>1064.7898158325572</v>
      </c>
      <c r="E21645">
        <v>1064.7898158325572</v>
      </c>
    </row>
    <row r="21646" spans="1:5" x14ac:dyDescent="0.25">
      <c r="A21646">
        <v>21645</v>
      </c>
      <c r="B21646">
        <v>1116.5264797207656</v>
      </c>
      <c r="C21646">
        <v>1116.5264797207656</v>
      </c>
      <c r="D21646">
        <v>1116.5264797207656</v>
      </c>
      <c r="E21646">
        <v>1116.5264797207656</v>
      </c>
    </row>
    <row r="21647" spans="1:5" x14ac:dyDescent="0.25">
      <c r="A21647">
        <v>21646</v>
      </c>
      <c r="B21647">
        <v>1324.5142273225467</v>
      </c>
      <c r="C21647">
        <v>1324.5142273225467</v>
      </c>
      <c r="D21647">
        <v>1324.5142273225467</v>
      </c>
      <c r="E21647">
        <v>1324.5142273225467</v>
      </c>
    </row>
    <row r="21648" spans="1:5" x14ac:dyDescent="0.25">
      <c r="A21648">
        <v>21647</v>
      </c>
      <c r="B21648">
        <v>1379.846114995383</v>
      </c>
      <c r="C21648">
        <v>1379.846114995383</v>
      </c>
      <c r="D21648">
        <v>1379.846114995383</v>
      </c>
      <c r="E21648">
        <v>1379.846114995383</v>
      </c>
    </row>
    <row r="21649" spans="1:5" x14ac:dyDescent="0.25">
      <c r="A21649">
        <v>21648</v>
      </c>
      <c r="B21649">
        <v>1426.7684395975766</v>
      </c>
      <c r="C21649">
        <v>1426.7684395975766</v>
      </c>
      <c r="D21649">
        <v>1426.7684395975766</v>
      </c>
      <c r="E21649">
        <v>1426.7684395975766</v>
      </c>
    </row>
    <row r="21650" spans="1:5" x14ac:dyDescent="0.25">
      <c r="A21650">
        <v>21649</v>
      </c>
      <c r="B21650">
        <v>1467.4326178457475</v>
      </c>
      <c r="C21650">
        <v>1467.4326178457475</v>
      </c>
      <c r="D21650">
        <v>1467.4326178457475</v>
      </c>
      <c r="E21650">
        <v>1467.4326178457475</v>
      </c>
    </row>
    <row r="21651" spans="1:5" x14ac:dyDescent="0.25">
      <c r="A21651">
        <v>21650</v>
      </c>
      <c r="B21651">
        <v>1502.5536061579896</v>
      </c>
      <c r="C21651">
        <v>1502.5536061579896</v>
      </c>
      <c r="D21651">
        <v>1502.5536061579896</v>
      </c>
      <c r="E21651">
        <v>1502.5536061579896</v>
      </c>
    </row>
    <row r="21652" spans="1:5" x14ac:dyDescent="0.25">
      <c r="A21652">
        <v>21651</v>
      </c>
      <c r="B21652">
        <v>1531.5573587026372</v>
      </c>
      <c r="C21652">
        <v>1531.5573587026372</v>
      </c>
      <c r="D21652">
        <v>1531.5573587026372</v>
      </c>
      <c r="E21652">
        <v>1531.5573587026372</v>
      </c>
    </row>
    <row r="21653" spans="1:5" x14ac:dyDescent="0.25">
      <c r="A21653">
        <v>21652</v>
      </c>
      <c r="B21653">
        <v>1551.7233932098025</v>
      </c>
      <c r="C21653">
        <v>1551.7233932098025</v>
      </c>
      <c r="D21653">
        <v>1551.7233932098025</v>
      </c>
      <c r="E21653">
        <v>1551.7233932098025</v>
      </c>
    </row>
    <row r="21654" spans="1:5" x14ac:dyDescent="0.25">
      <c r="A21654">
        <v>21653</v>
      </c>
      <c r="B21654">
        <v>1563.3024946743515</v>
      </c>
      <c r="C21654">
        <v>1563.3024946743515</v>
      </c>
      <c r="D21654">
        <v>1563.3024946743515</v>
      </c>
      <c r="E21654">
        <v>1563.3024946743515</v>
      </c>
    </row>
    <row r="21655" spans="1:5" x14ac:dyDescent="0.25">
      <c r="A21655">
        <v>21654</v>
      </c>
      <c r="B21655">
        <v>1566.4511229699481</v>
      </c>
      <c r="C21655">
        <v>1566.4511229699481</v>
      </c>
      <c r="D21655">
        <v>1566.4511229699481</v>
      </c>
      <c r="E21655">
        <v>1566.4511229699481</v>
      </c>
    </row>
    <row r="21656" spans="1:5" x14ac:dyDescent="0.25">
      <c r="A21656">
        <v>21655</v>
      </c>
      <c r="B21656">
        <v>1562.759194261366</v>
      </c>
      <c r="C21656">
        <v>1562.759194261366</v>
      </c>
      <c r="D21656">
        <v>1562.759194261366</v>
      </c>
      <c r="E21656">
        <v>1562.759194261366</v>
      </c>
    </row>
    <row r="21657" spans="1:5" x14ac:dyDescent="0.25">
      <c r="A21657">
        <v>21656</v>
      </c>
      <c r="B21657">
        <v>1549.2262283773534</v>
      </c>
      <c r="C21657">
        <v>1549.2262283773534</v>
      </c>
      <c r="D21657">
        <v>1549.2262283773534</v>
      </c>
      <c r="E21657">
        <v>1549.2262283773534</v>
      </c>
    </row>
    <row r="21658" spans="1:5" x14ac:dyDescent="0.25">
      <c r="A21658">
        <v>21657</v>
      </c>
      <c r="B21658">
        <v>1529.541538986683</v>
      </c>
      <c r="C21658">
        <v>1529.541538986683</v>
      </c>
      <c r="D21658">
        <v>1529.541538986683</v>
      </c>
      <c r="E21658">
        <v>1529.541538986683</v>
      </c>
    </row>
    <row r="21659" spans="1:5" x14ac:dyDescent="0.25">
      <c r="A21659">
        <v>21658</v>
      </c>
      <c r="B21659">
        <v>1501.8438657645677</v>
      </c>
      <c r="C21659">
        <v>1501.8438657645677</v>
      </c>
      <c r="D21659">
        <v>1501.8438657645677</v>
      </c>
      <c r="E21659">
        <v>1501.8438657645677</v>
      </c>
    </row>
    <row r="21660" spans="1:5" x14ac:dyDescent="0.25">
      <c r="A21660">
        <v>21659</v>
      </c>
      <c r="B21660">
        <v>1469.3621398103853</v>
      </c>
      <c r="C21660">
        <v>1469.3621398103853</v>
      </c>
      <c r="D21660">
        <v>1469.3621398103853</v>
      </c>
      <c r="E21660">
        <v>1469.3621398103853</v>
      </c>
    </row>
    <row r="21661" spans="1:5" x14ac:dyDescent="0.25">
      <c r="A21661">
        <v>21660</v>
      </c>
      <c r="B21661">
        <v>1425.2488562807507</v>
      </c>
      <c r="C21661">
        <v>1425.2488562807507</v>
      </c>
      <c r="D21661">
        <v>1425.2488562807507</v>
      </c>
      <c r="E21661">
        <v>1425.2488562807507</v>
      </c>
    </row>
    <row r="21662" spans="1:5" x14ac:dyDescent="0.25">
      <c r="A21662">
        <v>21661</v>
      </c>
      <c r="B21662">
        <v>1378.0316834621133</v>
      </c>
      <c r="C21662">
        <v>1378.0316834621133</v>
      </c>
      <c r="D21662">
        <v>1378.0316834621133</v>
      </c>
      <c r="E21662">
        <v>1378.0316834621133</v>
      </c>
    </row>
    <row r="21663" spans="1:5" x14ac:dyDescent="0.25">
      <c r="A21663">
        <v>21662</v>
      </c>
      <c r="B21663">
        <v>1324.0902359138195</v>
      </c>
      <c r="C21663">
        <v>1324.0902359138195</v>
      </c>
      <c r="D21663">
        <v>1324.0902359138195</v>
      </c>
      <c r="E21663">
        <v>1324.0902359138195</v>
      </c>
    </row>
    <row r="21664" spans="1:5" x14ac:dyDescent="0.25">
      <c r="A21664">
        <v>21663</v>
      </c>
      <c r="B21664">
        <v>1261.8589433395066</v>
      </c>
      <c r="C21664">
        <v>1261.8589433395066</v>
      </c>
      <c r="D21664">
        <v>1261.8589433395066</v>
      </c>
      <c r="E21664">
        <v>1261.8589433395066</v>
      </c>
    </row>
    <row r="21665" spans="1:5" x14ac:dyDescent="0.25">
      <c r="A21665">
        <v>21664</v>
      </c>
      <c r="B21665">
        <v>1191.686068032687</v>
      </c>
      <c r="C21665">
        <v>1191.686068032687</v>
      </c>
      <c r="D21665">
        <v>1191.686068032687</v>
      </c>
      <c r="E21665">
        <v>1191.686068032687</v>
      </c>
    </row>
    <row r="21666" spans="1:5" x14ac:dyDescent="0.25">
      <c r="A21666">
        <v>21665</v>
      </c>
      <c r="B21666">
        <v>1114.9545762012444</v>
      </c>
      <c r="C21666">
        <v>1114.9545762012444</v>
      </c>
      <c r="D21666">
        <v>1114.9545762012444</v>
      </c>
      <c r="E21666">
        <v>1114.9545762012444</v>
      </c>
    </row>
    <row r="21667" spans="1:5" x14ac:dyDescent="0.25">
      <c r="A21667">
        <v>21666</v>
      </c>
      <c r="B21667">
        <v>1032.6681356027807</v>
      </c>
      <c r="C21667">
        <v>1032.6681356027807</v>
      </c>
      <c r="D21667">
        <v>1032.6681356027807</v>
      </c>
      <c r="E21667">
        <v>1032.6681356027807</v>
      </c>
    </row>
    <row r="21668" spans="1:5" x14ac:dyDescent="0.25">
      <c r="A21668">
        <v>21667</v>
      </c>
      <c r="B21668">
        <v>944.78342789933424</v>
      </c>
      <c r="C21668">
        <v>944.78342789933424</v>
      </c>
      <c r="D21668">
        <v>944.78342789933424</v>
      </c>
      <c r="E21668">
        <v>944.78342789933424</v>
      </c>
    </row>
    <row r="21669" spans="1:5" x14ac:dyDescent="0.25">
      <c r="A21669">
        <v>21668</v>
      </c>
      <c r="B21669">
        <v>851.61902102842691</v>
      </c>
      <c r="C21669">
        <v>851.61902102842691</v>
      </c>
      <c r="D21669">
        <v>851.61902102842691</v>
      </c>
      <c r="E21669">
        <v>851.61902102842691</v>
      </c>
    </row>
    <row r="21670" spans="1:5" x14ac:dyDescent="0.25">
      <c r="A21670">
        <v>21669</v>
      </c>
      <c r="B21670">
        <v>754.83515388493004</v>
      </c>
      <c r="C21670">
        <v>754.83515388493004</v>
      </c>
      <c r="D21670">
        <v>754.83515388493004</v>
      </c>
      <c r="E21670">
        <v>754.83515388493004</v>
      </c>
    </row>
    <row r="21671" spans="1:5" x14ac:dyDescent="0.25">
      <c r="A21671">
        <v>21670</v>
      </c>
      <c r="B21671">
        <v>653.12355652533267</v>
      </c>
      <c r="C21671">
        <v>653.12355652533267</v>
      </c>
      <c r="D21671">
        <v>653.12355652533267</v>
      </c>
      <c r="E21671">
        <v>653.12355652533267</v>
      </c>
    </row>
    <row r="21672" spans="1:5" x14ac:dyDescent="0.25">
      <c r="A21672">
        <v>21671</v>
      </c>
      <c r="B21672">
        <v>544.32793916928995</v>
      </c>
      <c r="C21672">
        <v>544.32793916928995</v>
      </c>
      <c r="D21672">
        <v>544.32793916928995</v>
      </c>
      <c r="E21672">
        <v>544.32793916928995</v>
      </c>
    </row>
    <row r="21673" spans="1:5" x14ac:dyDescent="0.25">
      <c r="A21673">
        <v>21672</v>
      </c>
      <c r="B21673">
        <v>425.68864568058797</v>
      </c>
      <c r="C21673">
        <v>425.68864568058797</v>
      </c>
      <c r="D21673">
        <v>425.68864568058797</v>
      </c>
      <c r="E21673">
        <v>425.68864568058797</v>
      </c>
    </row>
    <row r="21674" spans="1:5" x14ac:dyDescent="0.25">
      <c r="A21674">
        <v>21673</v>
      </c>
      <c r="B21674">
        <v>0</v>
      </c>
      <c r="C21674">
        <v>0</v>
      </c>
      <c r="D21674">
        <v>0</v>
      </c>
      <c r="E21674">
        <v>0</v>
      </c>
    </row>
    <row r="21675" spans="1:5" x14ac:dyDescent="0.25">
      <c r="A21675">
        <v>21674</v>
      </c>
      <c r="B21675">
        <v>0</v>
      </c>
      <c r="C21675">
        <v>0</v>
      </c>
      <c r="D21675">
        <v>0</v>
      </c>
      <c r="E21675">
        <v>0</v>
      </c>
    </row>
    <row r="21676" spans="1:5" x14ac:dyDescent="0.25">
      <c r="A21676">
        <v>21675</v>
      </c>
      <c r="B21676">
        <v>0</v>
      </c>
      <c r="C21676">
        <v>0</v>
      </c>
      <c r="D21676">
        <v>0</v>
      </c>
      <c r="E21676">
        <v>0</v>
      </c>
    </row>
    <row r="21677" spans="1:5" x14ac:dyDescent="0.25">
      <c r="A21677">
        <v>21676</v>
      </c>
      <c r="B21677">
        <v>0</v>
      </c>
      <c r="C21677">
        <v>0</v>
      </c>
      <c r="D21677">
        <v>0</v>
      </c>
      <c r="E21677">
        <v>0</v>
      </c>
    </row>
    <row r="21678" spans="1:5" x14ac:dyDescent="0.25">
      <c r="A21678">
        <v>21677</v>
      </c>
      <c r="B21678">
        <v>0</v>
      </c>
      <c r="C21678">
        <v>0</v>
      </c>
      <c r="D21678">
        <v>0</v>
      </c>
      <c r="E21678">
        <v>0</v>
      </c>
    </row>
    <row r="21679" spans="1:5" x14ac:dyDescent="0.25">
      <c r="A21679">
        <v>21678</v>
      </c>
      <c r="B21679">
        <v>0</v>
      </c>
      <c r="C21679">
        <v>0</v>
      </c>
      <c r="D21679">
        <v>0</v>
      </c>
      <c r="E21679">
        <v>0</v>
      </c>
    </row>
    <row r="21680" spans="1:5" x14ac:dyDescent="0.25">
      <c r="A21680">
        <v>21679</v>
      </c>
      <c r="B21680">
        <v>0</v>
      </c>
      <c r="C21680">
        <v>0</v>
      </c>
      <c r="D21680">
        <v>0</v>
      </c>
      <c r="E21680">
        <v>0</v>
      </c>
    </row>
    <row r="21681" spans="1:5" x14ac:dyDescent="0.25">
      <c r="A21681">
        <v>21680</v>
      </c>
      <c r="B21681">
        <v>0</v>
      </c>
      <c r="C21681">
        <v>0</v>
      </c>
      <c r="D21681">
        <v>0</v>
      </c>
      <c r="E21681">
        <v>0</v>
      </c>
    </row>
    <row r="21682" spans="1:5" x14ac:dyDescent="0.25">
      <c r="A21682">
        <v>21681</v>
      </c>
      <c r="B21682">
        <v>0</v>
      </c>
      <c r="C21682">
        <v>0</v>
      </c>
      <c r="D21682">
        <v>0</v>
      </c>
      <c r="E21682">
        <v>0</v>
      </c>
    </row>
    <row r="21683" spans="1:5" x14ac:dyDescent="0.25">
      <c r="A21683">
        <v>21682</v>
      </c>
      <c r="B21683">
        <v>0</v>
      </c>
      <c r="C21683">
        <v>0</v>
      </c>
      <c r="D21683">
        <v>0</v>
      </c>
      <c r="E21683">
        <v>0</v>
      </c>
    </row>
    <row r="21684" spans="1:5" x14ac:dyDescent="0.25">
      <c r="A21684">
        <v>21683</v>
      </c>
      <c r="B21684">
        <v>0</v>
      </c>
      <c r="C21684">
        <v>0</v>
      </c>
      <c r="D21684">
        <v>0</v>
      </c>
      <c r="E21684">
        <v>0</v>
      </c>
    </row>
    <row r="21685" spans="1:5" x14ac:dyDescent="0.25">
      <c r="A21685">
        <v>21684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>
        <v>21685</v>
      </c>
      <c r="B21686">
        <v>0</v>
      </c>
      <c r="C21686">
        <v>0</v>
      </c>
      <c r="D21686">
        <v>0</v>
      </c>
      <c r="E21686">
        <v>0</v>
      </c>
    </row>
    <row r="21687" spans="1:5" x14ac:dyDescent="0.25">
      <c r="A21687">
        <v>21686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>
        <v>21687</v>
      </c>
      <c r="B21688">
        <v>0</v>
      </c>
      <c r="C21688">
        <v>0</v>
      </c>
      <c r="D21688">
        <v>0</v>
      </c>
      <c r="E21688">
        <v>0</v>
      </c>
    </row>
    <row r="21689" spans="1:5" x14ac:dyDescent="0.25">
      <c r="A21689">
        <v>21688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>
        <v>21689</v>
      </c>
      <c r="B21690">
        <v>0</v>
      </c>
      <c r="C21690">
        <v>0</v>
      </c>
      <c r="D21690">
        <v>0</v>
      </c>
      <c r="E21690">
        <v>0</v>
      </c>
    </row>
    <row r="21691" spans="1:5" x14ac:dyDescent="0.25">
      <c r="A21691">
        <v>21690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>
        <v>21691</v>
      </c>
      <c r="B21692">
        <v>0</v>
      </c>
      <c r="C21692">
        <v>0</v>
      </c>
      <c r="D21692">
        <v>0</v>
      </c>
      <c r="E21692">
        <v>0</v>
      </c>
    </row>
    <row r="21693" spans="1:5" x14ac:dyDescent="0.25">
      <c r="A21693">
        <v>21692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>
        <v>21693</v>
      </c>
      <c r="B21694">
        <v>0</v>
      </c>
      <c r="C21694">
        <v>0</v>
      </c>
      <c r="D21694">
        <v>0</v>
      </c>
      <c r="E21694">
        <v>0</v>
      </c>
    </row>
    <row r="21695" spans="1:5" x14ac:dyDescent="0.25">
      <c r="A21695">
        <v>21694</v>
      </c>
      <c r="B21695">
        <v>0</v>
      </c>
      <c r="C21695">
        <v>0</v>
      </c>
      <c r="D21695">
        <v>0</v>
      </c>
      <c r="E21695">
        <v>0</v>
      </c>
    </row>
    <row r="21696" spans="1:5" x14ac:dyDescent="0.25">
      <c r="A21696">
        <v>21695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>
        <v>21696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>
        <v>21697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>
        <v>21698</v>
      </c>
      <c r="B21699">
        <v>0</v>
      </c>
      <c r="C21699">
        <v>0</v>
      </c>
      <c r="D21699">
        <v>0</v>
      </c>
      <c r="E21699">
        <v>0</v>
      </c>
    </row>
    <row r="21700" spans="1:5" x14ac:dyDescent="0.25">
      <c r="A21700">
        <v>21699</v>
      </c>
      <c r="B21700">
        <v>0</v>
      </c>
      <c r="C21700">
        <v>0</v>
      </c>
      <c r="D21700">
        <v>0</v>
      </c>
      <c r="E21700">
        <v>0</v>
      </c>
    </row>
    <row r="21701" spans="1:5" x14ac:dyDescent="0.25">
      <c r="A21701">
        <v>21700</v>
      </c>
      <c r="B21701">
        <v>0</v>
      </c>
      <c r="C21701">
        <v>0</v>
      </c>
      <c r="D21701">
        <v>0</v>
      </c>
      <c r="E21701">
        <v>0</v>
      </c>
    </row>
    <row r="21702" spans="1:5" x14ac:dyDescent="0.25">
      <c r="A21702">
        <v>21701</v>
      </c>
      <c r="B21702">
        <v>0</v>
      </c>
      <c r="C21702">
        <v>0</v>
      </c>
      <c r="D21702">
        <v>0</v>
      </c>
      <c r="E21702">
        <v>0</v>
      </c>
    </row>
    <row r="21703" spans="1:5" x14ac:dyDescent="0.25">
      <c r="A21703">
        <v>21702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>
        <v>21703</v>
      </c>
      <c r="B21704">
        <v>0</v>
      </c>
      <c r="C21704">
        <v>0</v>
      </c>
      <c r="D21704">
        <v>0</v>
      </c>
      <c r="E21704">
        <v>0</v>
      </c>
    </row>
    <row r="21705" spans="1:5" x14ac:dyDescent="0.25">
      <c r="A21705">
        <v>21704</v>
      </c>
      <c r="B21705">
        <v>0</v>
      </c>
      <c r="C21705">
        <v>0</v>
      </c>
      <c r="D21705">
        <v>0</v>
      </c>
      <c r="E21705">
        <v>0</v>
      </c>
    </row>
    <row r="21706" spans="1:5" x14ac:dyDescent="0.25">
      <c r="A21706">
        <v>21705</v>
      </c>
      <c r="B21706">
        <v>0</v>
      </c>
      <c r="C21706">
        <v>0</v>
      </c>
      <c r="D21706">
        <v>0</v>
      </c>
      <c r="E21706">
        <v>0</v>
      </c>
    </row>
    <row r="21707" spans="1:5" x14ac:dyDescent="0.25">
      <c r="A21707">
        <v>21706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>
        <v>21707</v>
      </c>
      <c r="B21708">
        <v>0</v>
      </c>
      <c r="C21708">
        <v>0</v>
      </c>
      <c r="D21708">
        <v>0</v>
      </c>
      <c r="E21708">
        <v>0</v>
      </c>
    </row>
    <row r="21709" spans="1:5" x14ac:dyDescent="0.25">
      <c r="A21709">
        <v>21708</v>
      </c>
      <c r="B21709">
        <v>0</v>
      </c>
      <c r="C21709">
        <v>0</v>
      </c>
      <c r="D21709">
        <v>0</v>
      </c>
      <c r="E21709">
        <v>0</v>
      </c>
    </row>
    <row r="21710" spans="1:5" x14ac:dyDescent="0.25">
      <c r="A21710">
        <v>21709</v>
      </c>
      <c r="B21710">
        <v>0</v>
      </c>
      <c r="C21710">
        <v>0</v>
      </c>
      <c r="D21710">
        <v>0</v>
      </c>
      <c r="E21710">
        <v>0</v>
      </c>
    </row>
    <row r="21711" spans="1:5" x14ac:dyDescent="0.25">
      <c r="A21711">
        <v>21710</v>
      </c>
      <c r="B21711">
        <v>0</v>
      </c>
      <c r="C21711">
        <v>0</v>
      </c>
      <c r="D21711">
        <v>0</v>
      </c>
      <c r="E21711">
        <v>0</v>
      </c>
    </row>
    <row r="21712" spans="1:5" x14ac:dyDescent="0.25">
      <c r="A21712">
        <v>21711</v>
      </c>
      <c r="B21712">
        <v>0</v>
      </c>
      <c r="C21712">
        <v>0</v>
      </c>
      <c r="D21712">
        <v>0</v>
      </c>
      <c r="E21712">
        <v>0</v>
      </c>
    </row>
    <row r="21713" spans="1:5" x14ac:dyDescent="0.25">
      <c r="A21713">
        <v>21712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>
        <v>21713</v>
      </c>
      <c r="B21714">
        <v>0</v>
      </c>
      <c r="C21714">
        <v>0</v>
      </c>
      <c r="D21714">
        <v>0</v>
      </c>
      <c r="E21714">
        <v>0</v>
      </c>
    </row>
    <row r="21715" spans="1:5" x14ac:dyDescent="0.25">
      <c r="A21715">
        <v>21714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>
        <v>21715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>
        <v>21716</v>
      </c>
      <c r="B21717">
        <v>0</v>
      </c>
      <c r="C21717">
        <v>0</v>
      </c>
      <c r="D21717">
        <v>0</v>
      </c>
      <c r="E21717">
        <v>0</v>
      </c>
    </row>
    <row r="21718" spans="1:5" x14ac:dyDescent="0.25">
      <c r="A21718">
        <v>21717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>
        <v>21718</v>
      </c>
      <c r="B21719">
        <v>0</v>
      </c>
      <c r="C21719">
        <v>0</v>
      </c>
      <c r="D21719">
        <v>0</v>
      </c>
      <c r="E21719">
        <v>0</v>
      </c>
    </row>
    <row r="21720" spans="1:5" x14ac:dyDescent="0.25">
      <c r="A21720">
        <v>21719</v>
      </c>
      <c r="B21720">
        <v>0</v>
      </c>
      <c r="C21720">
        <v>0</v>
      </c>
      <c r="D21720">
        <v>0</v>
      </c>
      <c r="E21720">
        <v>0</v>
      </c>
    </row>
    <row r="21721" spans="1:5" x14ac:dyDescent="0.25">
      <c r="A21721">
        <v>21720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>
        <v>21721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>
        <v>21722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>
        <v>21723</v>
      </c>
      <c r="B21724">
        <v>0</v>
      </c>
      <c r="C21724">
        <v>0</v>
      </c>
      <c r="D21724">
        <v>0</v>
      </c>
      <c r="E21724">
        <v>0</v>
      </c>
    </row>
    <row r="21725" spans="1:5" x14ac:dyDescent="0.25">
      <c r="A21725">
        <v>21724</v>
      </c>
      <c r="B21725">
        <v>0</v>
      </c>
      <c r="C21725">
        <v>0</v>
      </c>
      <c r="D21725">
        <v>0</v>
      </c>
      <c r="E21725">
        <v>0</v>
      </c>
    </row>
    <row r="21726" spans="1:5" x14ac:dyDescent="0.25">
      <c r="A21726">
        <v>21725</v>
      </c>
      <c r="B21726">
        <v>0</v>
      </c>
      <c r="C21726">
        <v>0</v>
      </c>
      <c r="D21726">
        <v>0</v>
      </c>
      <c r="E21726">
        <v>0</v>
      </c>
    </row>
    <row r="21727" spans="1:5" x14ac:dyDescent="0.25">
      <c r="A21727">
        <v>21726</v>
      </c>
      <c r="B21727">
        <v>0</v>
      </c>
      <c r="C21727">
        <v>0</v>
      </c>
      <c r="D21727">
        <v>0</v>
      </c>
      <c r="E21727">
        <v>0</v>
      </c>
    </row>
    <row r="21728" spans="1:5" x14ac:dyDescent="0.25">
      <c r="A21728">
        <v>21727</v>
      </c>
      <c r="B21728">
        <v>0</v>
      </c>
      <c r="C21728">
        <v>0</v>
      </c>
      <c r="D21728">
        <v>0</v>
      </c>
      <c r="E21728">
        <v>0</v>
      </c>
    </row>
    <row r="21729" spans="1:5" x14ac:dyDescent="0.25">
      <c r="A21729">
        <v>21728</v>
      </c>
      <c r="B21729">
        <v>88.198693676088809</v>
      </c>
      <c r="C21729">
        <v>88.198693676088809</v>
      </c>
      <c r="D21729">
        <v>88.198693676088809</v>
      </c>
      <c r="E21729">
        <v>88.198693676088809</v>
      </c>
    </row>
    <row r="21730" spans="1:5" x14ac:dyDescent="0.25">
      <c r="A21730">
        <v>21729</v>
      </c>
      <c r="B21730">
        <v>239.95957441483316</v>
      </c>
      <c r="C21730">
        <v>239.95957441483316</v>
      </c>
      <c r="D21730">
        <v>239.95957441483316</v>
      </c>
      <c r="E21730">
        <v>239.95957441483316</v>
      </c>
    </row>
    <row r="21731" spans="1:5" x14ac:dyDescent="0.25">
      <c r="A21731">
        <v>21730</v>
      </c>
      <c r="B21731">
        <v>332.83920434747506</v>
      </c>
      <c r="C21731">
        <v>332.83920434747506</v>
      </c>
      <c r="D21731">
        <v>332.83920434747506</v>
      </c>
      <c r="E21731">
        <v>332.83920434747506</v>
      </c>
    </row>
    <row r="21732" spans="1:5" x14ac:dyDescent="0.25">
      <c r="A21732">
        <v>21731</v>
      </c>
      <c r="B21732">
        <v>410.93693031205606</v>
      </c>
      <c r="C21732">
        <v>410.93693031205606</v>
      </c>
      <c r="D21732">
        <v>410.93693031205606</v>
      </c>
      <c r="E21732">
        <v>410.93693031205606</v>
      </c>
    </row>
    <row r="21733" spans="1:5" x14ac:dyDescent="0.25">
      <c r="A21733">
        <v>21732</v>
      </c>
      <c r="B21733">
        <v>460.94903873732363</v>
      </c>
      <c r="C21733">
        <v>460.94903873732363</v>
      </c>
      <c r="D21733">
        <v>460.94903873732363</v>
      </c>
      <c r="E21733">
        <v>460.94903873732363</v>
      </c>
    </row>
    <row r="21734" spans="1:5" x14ac:dyDescent="0.25">
      <c r="A21734">
        <v>21733</v>
      </c>
      <c r="B21734">
        <v>530.17762232107043</v>
      </c>
      <c r="C21734">
        <v>530.17762232107043</v>
      </c>
      <c r="D21734">
        <v>530.17762232107043</v>
      </c>
      <c r="E21734">
        <v>530.17762232107043</v>
      </c>
    </row>
    <row r="21735" spans="1:5" x14ac:dyDescent="0.25">
      <c r="A21735">
        <v>21734</v>
      </c>
      <c r="B21735">
        <v>590.04433339171169</v>
      </c>
      <c r="C21735">
        <v>590.04433339171169</v>
      </c>
      <c r="D21735">
        <v>590.04433339171169</v>
      </c>
      <c r="E21735">
        <v>590.04433339171169</v>
      </c>
    </row>
    <row r="21736" spans="1:5" x14ac:dyDescent="0.25">
      <c r="A21736">
        <v>21735</v>
      </c>
      <c r="B21736">
        <v>684.4021537211579</v>
      </c>
      <c r="C21736">
        <v>684.4021537211579</v>
      </c>
      <c r="D21736">
        <v>684.4021537211579</v>
      </c>
      <c r="E21736">
        <v>684.4021537211579</v>
      </c>
    </row>
    <row r="21737" spans="1:5" x14ac:dyDescent="0.25">
      <c r="A21737">
        <v>21736</v>
      </c>
      <c r="B21737">
        <v>795.02006841546995</v>
      </c>
      <c r="C21737">
        <v>795.02006841546995</v>
      </c>
      <c r="D21737">
        <v>795.02006841546995</v>
      </c>
      <c r="E21737">
        <v>795.02006841546995</v>
      </c>
    </row>
    <row r="21738" spans="1:5" x14ac:dyDescent="0.25">
      <c r="A21738">
        <v>21737</v>
      </c>
      <c r="B21738">
        <v>912.04347482927528</v>
      </c>
      <c r="C21738">
        <v>912.04347482927528</v>
      </c>
      <c r="D21738">
        <v>912.04347482927528</v>
      </c>
      <c r="E21738">
        <v>912.04347482927528</v>
      </c>
    </row>
    <row r="21739" spans="1:5" x14ac:dyDescent="0.25">
      <c r="A21739">
        <v>21738</v>
      </c>
      <c r="B21739">
        <v>990.6339309261258</v>
      </c>
      <c r="C21739">
        <v>990.6339309261258</v>
      </c>
      <c r="D21739">
        <v>990.6339309261258</v>
      </c>
      <c r="E21739">
        <v>990.6339309261258</v>
      </c>
    </row>
    <row r="21740" spans="1:5" x14ac:dyDescent="0.25">
      <c r="A21740">
        <v>21739</v>
      </c>
      <c r="B21740">
        <v>1040.1533092191253</v>
      </c>
      <c r="C21740">
        <v>1040.1533092191253</v>
      </c>
      <c r="D21740">
        <v>1040.1533092191253</v>
      </c>
      <c r="E21740">
        <v>1040.1533092191253</v>
      </c>
    </row>
    <row r="21741" spans="1:5" x14ac:dyDescent="0.25">
      <c r="A21741">
        <v>21740</v>
      </c>
      <c r="B21741">
        <v>1064.297085700289</v>
      </c>
      <c r="C21741">
        <v>1064.297085700289</v>
      </c>
      <c r="D21741">
        <v>1064.297085700289</v>
      </c>
      <c r="E21741">
        <v>1064.297085700289</v>
      </c>
    </row>
    <row r="21742" spans="1:5" x14ac:dyDescent="0.25">
      <c r="A21742">
        <v>21741</v>
      </c>
      <c r="B21742">
        <v>1062.3261651712146</v>
      </c>
      <c r="C21742">
        <v>1062.3261651712146</v>
      </c>
      <c r="D21742">
        <v>1062.3261651712146</v>
      </c>
      <c r="E21742">
        <v>1062.3261651712146</v>
      </c>
    </row>
    <row r="21743" spans="1:5" x14ac:dyDescent="0.25">
      <c r="A21743">
        <v>21742</v>
      </c>
      <c r="B21743">
        <v>1178.4658225612557</v>
      </c>
      <c r="C21743">
        <v>1178.4658225612557</v>
      </c>
      <c r="D21743">
        <v>1178.4658225612557</v>
      </c>
      <c r="E21743">
        <v>1178.4658225612557</v>
      </c>
    </row>
    <row r="21744" spans="1:5" x14ac:dyDescent="0.25">
      <c r="A21744">
        <v>21743</v>
      </c>
      <c r="B21744">
        <v>1177.5342056184777</v>
      </c>
      <c r="C21744">
        <v>1177.5342056184777</v>
      </c>
      <c r="D21744">
        <v>1177.5342056184777</v>
      </c>
      <c r="E21744">
        <v>1177.5342056184777</v>
      </c>
    </row>
    <row r="21745" spans="1:5" x14ac:dyDescent="0.25">
      <c r="A21745">
        <v>21744</v>
      </c>
      <c r="B21745">
        <v>1219.8270835840838</v>
      </c>
      <c r="C21745">
        <v>1219.8270835840838</v>
      </c>
      <c r="D21745">
        <v>1219.8270835840838</v>
      </c>
      <c r="E21745">
        <v>1219.8270835840838</v>
      </c>
    </row>
    <row r="21746" spans="1:5" x14ac:dyDescent="0.25">
      <c r="A21746">
        <v>21745</v>
      </c>
      <c r="B21746">
        <v>1268.8885524890143</v>
      </c>
      <c r="C21746">
        <v>1268.8885524890143</v>
      </c>
      <c r="D21746">
        <v>1268.8885524890143</v>
      </c>
      <c r="E21746">
        <v>1268.8885524890143</v>
      </c>
    </row>
    <row r="21747" spans="1:5" x14ac:dyDescent="0.25">
      <c r="A21747">
        <v>21746</v>
      </c>
      <c r="B21747">
        <v>1324.0031449663279</v>
      </c>
      <c r="C21747">
        <v>1324.0031449663279</v>
      </c>
      <c r="D21747">
        <v>1324.0031449663279</v>
      </c>
      <c r="E21747">
        <v>1324.0031449663279</v>
      </c>
    </row>
    <row r="21748" spans="1:5" x14ac:dyDescent="0.25">
      <c r="A21748">
        <v>21747</v>
      </c>
      <c r="B21748">
        <v>1384.2774190669186</v>
      </c>
      <c r="C21748">
        <v>1384.2774190669186</v>
      </c>
      <c r="D21748">
        <v>1384.2774190669186</v>
      </c>
      <c r="E21748">
        <v>1384.2774190669186</v>
      </c>
    </row>
    <row r="21749" spans="1:5" x14ac:dyDescent="0.25">
      <c r="A21749">
        <v>21748</v>
      </c>
      <c r="B21749">
        <v>1412.2308355505306</v>
      </c>
      <c r="C21749">
        <v>1412.2308355505306</v>
      </c>
      <c r="D21749">
        <v>1412.2308355505306</v>
      </c>
      <c r="E21749">
        <v>1412.2308355505306</v>
      </c>
    </row>
    <row r="21750" spans="1:5" x14ac:dyDescent="0.25">
      <c r="A21750">
        <v>21749</v>
      </c>
      <c r="B21750">
        <v>1569.7021899296276</v>
      </c>
      <c r="C21750">
        <v>1569.7021899296276</v>
      </c>
      <c r="D21750">
        <v>1569.7021899296276</v>
      </c>
      <c r="E21750">
        <v>1569.7021899296276</v>
      </c>
    </row>
    <row r="21751" spans="1:5" x14ac:dyDescent="0.25">
      <c r="A21751">
        <v>21750</v>
      </c>
      <c r="B21751">
        <v>1478.2704403293421</v>
      </c>
      <c r="C21751">
        <v>1478.2704403293421</v>
      </c>
      <c r="D21751">
        <v>1478.2704403293421</v>
      </c>
      <c r="E21751">
        <v>1478.2704403293421</v>
      </c>
    </row>
    <row r="21752" spans="1:5" x14ac:dyDescent="0.25">
      <c r="A21752">
        <v>21751</v>
      </c>
      <c r="B21752">
        <v>1566.0258121263455</v>
      </c>
      <c r="C21752">
        <v>1566.0258121263455</v>
      </c>
      <c r="D21752">
        <v>1566.0258121263455</v>
      </c>
      <c r="E21752">
        <v>1566.0258121263455</v>
      </c>
    </row>
    <row r="21753" spans="1:5" x14ac:dyDescent="0.25">
      <c r="A21753">
        <v>21752</v>
      </c>
      <c r="B21753">
        <v>1438.2820510220147</v>
      </c>
      <c r="C21753">
        <v>1438.2820510220147</v>
      </c>
      <c r="D21753">
        <v>1438.2820510220147</v>
      </c>
      <c r="E21753">
        <v>1438.2820510220147</v>
      </c>
    </row>
    <row r="21754" spans="1:5" x14ac:dyDescent="0.25">
      <c r="A21754">
        <v>21753</v>
      </c>
      <c r="B21754">
        <v>1178.8457833530535</v>
      </c>
      <c r="C21754">
        <v>1178.8457833530535</v>
      </c>
      <c r="D21754">
        <v>1178.8457833530535</v>
      </c>
      <c r="E21754">
        <v>1178.8457833530535</v>
      </c>
    </row>
    <row r="21755" spans="1:5" x14ac:dyDescent="0.25">
      <c r="A21755">
        <v>21754</v>
      </c>
      <c r="B21755">
        <v>1139.5427260109984</v>
      </c>
      <c r="C21755">
        <v>1139.5427260109984</v>
      </c>
      <c r="D21755">
        <v>1139.5427260109984</v>
      </c>
      <c r="E21755">
        <v>1139.5427260109984</v>
      </c>
    </row>
    <row r="21756" spans="1:5" x14ac:dyDescent="0.25">
      <c r="A21756">
        <v>21755</v>
      </c>
      <c r="B21756">
        <v>1091.9138351024474</v>
      </c>
      <c r="C21756">
        <v>1091.9138351024474</v>
      </c>
      <c r="D21756">
        <v>1091.9138351024474</v>
      </c>
      <c r="E21756">
        <v>1091.9138351024474</v>
      </c>
    </row>
    <row r="21757" spans="1:5" x14ac:dyDescent="0.25">
      <c r="A21757">
        <v>21756</v>
      </c>
      <c r="B21757">
        <v>1040.79948978783</v>
      </c>
      <c r="C21757">
        <v>1040.79948978783</v>
      </c>
      <c r="D21757">
        <v>1040.79948978783</v>
      </c>
      <c r="E21757">
        <v>1040.79948978783</v>
      </c>
    </row>
    <row r="21758" spans="1:5" x14ac:dyDescent="0.25">
      <c r="A21758">
        <v>21757</v>
      </c>
      <c r="B21758">
        <v>1004.9540443414755</v>
      </c>
      <c r="C21758">
        <v>1004.9540443414755</v>
      </c>
      <c r="D21758">
        <v>1004.9540443414755</v>
      </c>
      <c r="E21758">
        <v>1004.9540443414755</v>
      </c>
    </row>
    <row r="21759" spans="1:5" x14ac:dyDescent="0.25">
      <c r="A21759">
        <v>21758</v>
      </c>
      <c r="B21759">
        <v>958.95796065648199</v>
      </c>
      <c r="C21759">
        <v>958.95796065648199</v>
      </c>
      <c r="D21759">
        <v>958.95796065648199</v>
      </c>
      <c r="E21759">
        <v>958.95796065648199</v>
      </c>
    </row>
    <row r="21760" spans="1:5" x14ac:dyDescent="0.25">
      <c r="A21760">
        <v>21759</v>
      </c>
      <c r="B21760">
        <v>916.9259338436558</v>
      </c>
      <c r="C21760">
        <v>916.9259338436558</v>
      </c>
      <c r="D21760">
        <v>916.9259338436558</v>
      </c>
      <c r="E21760">
        <v>916.9259338436558</v>
      </c>
    </row>
    <row r="21761" spans="1:5" x14ac:dyDescent="0.25">
      <c r="A21761">
        <v>21760</v>
      </c>
      <c r="B21761">
        <v>1017.6796163125128</v>
      </c>
      <c r="C21761">
        <v>1017.6796163125128</v>
      </c>
      <c r="D21761">
        <v>1017.6796163125128</v>
      </c>
      <c r="E21761">
        <v>1017.6796163125128</v>
      </c>
    </row>
    <row r="21762" spans="1:5" x14ac:dyDescent="0.25">
      <c r="A21762">
        <v>21761</v>
      </c>
      <c r="B21762">
        <v>1119.3148741478258</v>
      </c>
      <c r="C21762">
        <v>1119.3148741478258</v>
      </c>
      <c r="D21762">
        <v>1119.3148741478258</v>
      </c>
      <c r="E21762">
        <v>1119.3148741478258</v>
      </c>
    </row>
    <row r="21763" spans="1:5" x14ac:dyDescent="0.25">
      <c r="A21763">
        <v>21762</v>
      </c>
      <c r="B21763">
        <v>1054.3408466601054</v>
      </c>
      <c r="C21763">
        <v>1054.3408466601054</v>
      </c>
      <c r="D21763">
        <v>1054.3408466601054</v>
      </c>
      <c r="E21763">
        <v>1054.3408466601054</v>
      </c>
    </row>
    <row r="21764" spans="1:5" x14ac:dyDescent="0.25">
      <c r="A21764">
        <v>21763</v>
      </c>
      <c r="B21764">
        <v>910.12677970734342</v>
      </c>
      <c r="C21764">
        <v>910.12677970734342</v>
      </c>
      <c r="D21764">
        <v>910.12677970734342</v>
      </c>
      <c r="E21764">
        <v>910.12677970734342</v>
      </c>
    </row>
    <row r="21765" spans="1:5" x14ac:dyDescent="0.25">
      <c r="A21765">
        <v>21764</v>
      </c>
      <c r="B21765">
        <v>686.84224249549118</v>
      </c>
      <c r="C21765">
        <v>686.84224249549118</v>
      </c>
      <c r="D21765">
        <v>686.84224249549118</v>
      </c>
      <c r="E21765">
        <v>686.84224249549118</v>
      </c>
    </row>
    <row r="21766" spans="1:5" x14ac:dyDescent="0.25">
      <c r="A21766">
        <v>21765</v>
      </c>
      <c r="B21766">
        <v>600.3299643445938</v>
      </c>
      <c r="C21766">
        <v>600.3299643445938</v>
      </c>
      <c r="D21766">
        <v>600.3299643445938</v>
      </c>
      <c r="E21766">
        <v>600.3299643445938</v>
      </c>
    </row>
    <row r="21767" spans="1:5" x14ac:dyDescent="0.25">
      <c r="A21767">
        <v>21766</v>
      </c>
      <c r="B21767">
        <v>504.63197926986925</v>
      </c>
      <c r="C21767">
        <v>504.63197926986925</v>
      </c>
      <c r="D21767">
        <v>504.63197926986925</v>
      </c>
      <c r="E21767">
        <v>504.63197926986925</v>
      </c>
    </row>
    <row r="21768" spans="1:5" x14ac:dyDescent="0.25">
      <c r="A21768">
        <v>21767</v>
      </c>
      <c r="B21768">
        <v>427.60431025075297</v>
      </c>
      <c r="C21768">
        <v>427.60431025075297</v>
      </c>
      <c r="D21768">
        <v>427.60431025075297</v>
      </c>
      <c r="E21768">
        <v>427.60431025075297</v>
      </c>
    </row>
    <row r="21769" spans="1:5" x14ac:dyDescent="0.25">
      <c r="A21769">
        <v>21768</v>
      </c>
      <c r="B21769">
        <v>333.07095906980362</v>
      </c>
      <c r="C21769">
        <v>333.07095906980362</v>
      </c>
      <c r="D21769">
        <v>333.07095906980362</v>
      </c>
      <c r="E21769">
        <v>333.07095906980362</v>
      </c>
    </row>
    <row r="21770" spans="1:5" x14ac:dyDescent="0.25">
      <c r="A21770">
        <v>21769</v>
      </c>
      <c r="B21770">
        <v>0</v>
      </c>
      <c r="C21770">
        <v>0</v>
      </c>
      <c r="D21770">
        <v>0</v>
      </c>
      <c r="E21770">
        <v>0</v>
      </c>
    </row>
    <row r="21771" spans="1:5" x14ac:dyDescent="0.25">
      <c r="A21771">
        <v>21770</v>
      </c>
      <c r="B21771">
        <v>0</v>
      </c>
      <c r="C21771">
        <v>0</v>
      </c>
      <c r="D21771">
        <v>0</v>
      </c>
      <c r="E21771">
        <v>0</v>
      </c>
    </row>
    <row r="21772" spans="1:5" x14ac:dyDescent="0.25">
      <c r="A21772">
        <v>21771</v>
      </c>
      <c r="B21772">
        <v>0</v>
      </c>
      <c r="C21772">
        <v>0</v>
      </c>
      <c r="D21772">
        <v>0</v>
      </c>
      <c r="E21772">
        <v>0</v>
      </c>
    </row>
    <row r="21773" spans="1:5" x14ac:dyDescent="0.25">
      <c r="A21773">
        <v>21772</v>
      </c>
      <c r="B21773">
        <v>0</v>
      </c>
      <c r="C21773">
        <v>0</v>
      </c>
      <c r="D21773">
        <v>0</v>
      </c>
      <c r="E21773">
        <v>0</v>
      </c>
    </row>
    <row r="21774" spans="1:5" x14ac:dyDescent="0.25">
      <c r="A21774">
        <v>21773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>
        <v>21774</v>
      </c>
      <c r="B21775">
        <v>0</v>
      </c>
      <c r="C21775">
        <v>0</v>
      </c>
      <c r="D21775">
        <v>0</v>
      </c>
      <c r="E21775">
        <v>0</v>
      </c>
    </row>
    <row r="21776" spans="1:5" x14ac:dyDescent="0.25">
      <c r="A21776">
        <v>21775</v>
      </c>
      <c r="B21776">
        <v>0</v>
      </c>
      <c r="C21776">
        <v>0</v>
      </c>
      <c r="D21776">
        <v>0</v>
      </c>
      <c r="E21776">
        <v>0</v>
      </c>
    </row>
    <row r="21777" spans="1:5" x14ac:dyDescent="0.25">
      <c r="A21777">
        <v>21776</v>
      </c>
      <c r="B21777">
        <v>0</v>
      </c>
      <c r="C21777">
        <v>0</v>
      </c>
      <c r="D21777">
        <v>0</v>
      </c>
      <c r="E21777">
        <v>0</v>
      </c>
    </row>
    <row r="21778" spans="1:5" x14ac:dyDescent="0.25">
      <c r="A21778">
        <v>21777</v>
      </c>
      <c r="B21778">
        <v>0</v>
      </c>
      <c r="C21778">
        <v>0</v>
      </c>
      <c r="D21778">
        <v>0</v>
      </c>
      <c r="E21778">
        <v>0</v>
      </c>
    </row>
    <row r="21779" spans="1:5" x14ac:dyDescent="0.25">
      <c r="A21779">
        <v>21778</v>
      </c>
      <c r="B21779">
        <v>0</v>
      </c>
      <c r="C21779">
        <v>0</v>
      </c>
      <c r="D21779">
        <v>0</v>
      </c>
      <c r="E21779">
        <v>0</v>
      </c>
    </row>
    <row r="21780" spans="1:5" x14ac:dyDescent="0.25">
      <c r="A21780">
        <v>21779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>
        <v>21780</v>
      </c>
      <c r="B21781">
        <v>0</v>
      </c>
      <c r="C21781">
        <v>0</v>
      </c>
      <c r="D21781">
        <v>0</v>
      </c>
      <c r="E21781">
        <v>0</v>
      </c>
    </row>
    <row r="21782" spans="1:5" x14ac:dyDescent="0.25">
      <c r="A21782">
        <v>21781</v>
      </c>
      <c r="B21782">
        <v>0</v>
      </c>
      <c r="C21782">
        <v>0</v>
      </c>
      <c r="D21782">
        <v>0</v>
      </c>
      <c r="E21782">
        <v>0</v>
      </c>
    </row>
    <row r="21783" spans="1:5" x14ac:dyDescent="0.25">
      <c r="A21783">
        <v>21782</v>
      </c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>
        <v>21783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A21785">
        <v>21784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>
        <v>21785</v>
      </c>
      <c r="B21786">
        <v>0</v>
      </c>
      <c r="C21786">
        <v>0</v>
      </c>
      <c r="D21786">
        <v>0</v>
      </c>
      <c r="E21786">
        <v>0</v>
      </c>
    </row>
    <row r="21787" spans="1:5" x14ac:dyDescent="0.25">
      <c r="A21787">
        <v>21786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>
        <v>21787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>
        <v>21788</v>
      </c>
      <c r="B21789">
        <v>0</v>
      </c>
      <c r="C21789">
        <v>0</v>
      </c>
      <c r="D21789">
        <v>0</v>
      </c>
      <c r="E21789">
        <v>0</v>
      </c>
    </row>
    <row r="21790" spans="1:5" x14ac:dyDescent="0.25">
      <c r="A21790">
        <v>21789</v>
      </c>
      <c r="B21790">
        <v>0</v>
      </c>
      <c r="C21790">
        <v>0</v>
      </c>
      <c r="D21790">
        <v>0</v>
      </c>
      <c r="E21790">
        <v>0</v>
      </c>
    </row>
    <row r="21791" spans="1:5" x14ac:dyDescent="0.25">
      <c r="A21791">
        <v>21790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>
        <v>21791</v>
      </c>
      <c r="B21792">
        <v>0</v>
      </c>
      <c r="C21792">
        <v>0</v>
      </c>
      <c r="D21792">
        <v>0</v>
      </c>
      <c r="E21792">
        <v>0</v>
      </c>
    </row>
    <row r="21793" spans="1:5" x14ac:dyDescent="0.25">
      <c r="A21793">
        <v>21792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>
        <v>21793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>
        <v>21794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>
        <v>21795</v>
      </c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>
        <v>21796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A21798">
        <v>21797</v>
      </c>
      <c r="B21798">
        <v>0</v>
      </c>
      <c r="C21798">
        <v>0</v>
      </c>
      <c r="D21798">
        <v>0</v>
      </c>
      <c r="E21798">
        <v>0</v>
      </c>
    </row>
    <row r="21799" spans="1:5" x14ac:dyDescent="0.25">
      <c r="A21799">
        <v>21798</v>
      </c>
      <c r="B21799">
        <v>0</v>
      </c>
      <c r="C21799">
        <v>0</v>
      </c>
      <c r="D21799">
        <v>0</v>
      </c>
      <c r="E21799">
        <v>0</v>
      </c>
    </row>
    <row r="21800" spans="1:5" x14ac:dyDescent="0.25">
      <c r="A21800">
        <v>21799</v>
      </c>
      <c r="B21800">
        <v>0</v>
      </c>
      <c r="C21800">
        <v>0</v>
      </c>
      <c r="D21800">
        <v>0</v>
      </c>
      <c r="E21800">
        <v>0</v>
      </c>
    </row>
    <row r="21801" spans="1:5" x14ac:dyDescent="0.25">
      <c r="A21801">
        <v>21800</v>
      </c>
      <c r="B21801">
        <v>0</v>
      </c>
      <c r="C21801">
        <v>0</v>
      </c>
      <c r="D21801">
        <v>0</v>
      </c>
      <c r="E21801">
        <v>0</v>
      </c>
    </row>
    <row r="21802" spans="1:5" x14ac:dyDescent="0.25">
      <c r="A21802">
        <v>21801</v>
      </c>
      <c r="B21802">
        <v>0</v>
      </c>
      <c r="C21802">
        <v>0</v>
      </c>
      <c r="D21802">
        <v>0</v>
      </c>
      <c r="E21802">
        <v>0</v>
      </c>
    </row>
    <row r="21803" spans="1:5" x14ac:dyDescent="0.25">
      <c r="A21803">
        <v>21802</v>
      </c>
      <c r="B21803">
        <v>0</v>
      </c>
      <c r="C21803">
        <v>0</v>
      </c>
      <c r="D21803">
        <v>0</v>
      </c>
      <c r="E21803">
        <v>0</v>
      </c>
    </row>
    <row r="21804" spans="1:5" x14ac:dyDescent="0.25">
      <c r="A21804">
        <v>21803</v>
      </c>
      <c r="B21804">
        <v>0</v>
      </c>
      <c r="C21804">
        <v>0</v>
      </c>
      <c r="D21804">
        <v>0</v>
      </c>
      <c r="E21804">
        <v>0</v>
      </c>
    </row>
    <row r="21805" spans="1:5" x14ac:dyDescent="0.25">
      <c r="A21805">
        <v>21804</v>
      </c>
      <c r="B21805">
        <v>0</v>
      </c>
      <c r="C21805">
        <v>0</v>
      </c>
      <c r="D21805">
        <v>0</v>
      </c>
      <c r="E21805">
        <v>0</v>
      </c>
    </row>
    <row r="21806" spans="1:5" x14ac:dyDescent="0.25">
      <c r="A21806">
        <v>21805</v>
      </c>
      <c r="B21806">
        <v>0</v>
      </c>
      <c r="C21806">
        <v>0</v>
      </c>
      <c r="D21806">
        <v>0</v>
      </c>
      <c r="E21806">
        <v>0</v>
      </c>
    </row>
    <row r="21807" spans="1:5" x14ac:dyDescent="0.25">
      <c r="A21807">
        <v>21806</v>
      </c>
      <c r="B21807">
        <v>0</v>
      </c>
      <c r="C21807">
        <v>0</v>
      </c>
      <c r="D21807">
        <v>0</v>
      </c>
      <c r="E21807">
        <v>0</v>
      </c>
    </row>
    <row r="21808" spans="1:5" x14ac:dyDescent="0.25">
      <c r="A21808">
        <v>21807</v>
      </c>
      <c r="B21808">
        <v>0</v>
      </c>
      <c r="C21808">
        <v>0</v>
      </c>
      <c r="D21808">
        <v>0</v>
      </c>
      <c r="E21808">
        <v>0</v>
      </c>
    </row>
    <row r="21809" spans="1:5" x14ac:dyDescent="0.25">
      <c r="A21809">
        <v>21808</v>
      </c>
      <c r="B21809">
        <v>0</v>
      </c>
      <c r="C21809">
        <v>0</v>
      </c>
      <c r="D21809">
        <v>0</v>
      </c>
      <c r="E21809">
        <v>0</v>
      </c>
    </row>
    <row r="21810" spans="1:5" x14ac:dyDescent="0.25">
      <c r="A21810">
        <v>21809</v>
      </c>
      <c r="B21810">
        <v>0</v>
      </c>
      <c r="C21810">
        <v>0</v>
      </c>
      <c r="D21810">
        <v>0</v>
      </c>
      <c r="E21810">
        <v>0</v>
      </c>
    </row>
    <row r="21811" spans="1:5" x14ac:dyDescent="0.25">
      <c r="A21811">
        <v>21810</v>
      </c>
      <c r="B21811">
        <v>0</v>
      </c>
      <c r="C21811">
        <v>0</v>
      </c>
      <c r="D21811">
        <v>0</v>
      </c>
      <c r="E21811">
        <v>0</v>
      </c>
    </row>
    <row r="21812" spans="1:5" x14ac:dyDescent="0.25">
      <c r="A21812">
        <v>21811</v>
      </c>
      <c r="B21812">
        <v>0</v>
      </c>
      <c r="C21812">
        <v>0</v>
      </c>
      <c r="D21812">
        <v>0</v>
      </c>
      <c r="E21812">
        <v>0</v>
      </c>
    </row>
    <row r="21813" spans="1:5" x14ac:dyDescent="0.25">
      <c r="A21813">
        <v>21812</v>
      </c>
      <c r="B21813">
        <v>0</v>
      </c>
      <c r="C21813">
        <v>0</v>
      </c>
      <c r="D21813">
        <v>0</v>
      </c>
      <c r="E21813">
        <v>0</v>
      </c>
    </row>
    <row r="21814" spans="1:5" x14ac:dyDescent="0.25">
      <c r="A21814">
        <v>21813</v>
      </c>
      <c r="B21814">
        <v>0</v>
      </c>
      <c r="C21814">
        <v>0</v>
      </c>
      <c r="D21814">
        <v>0</v>
      </c>
      <c r="E21814">
        <v>0</v>
      </c>
    </row>
    <row r="21815" spans="1:5" x14ac:dyDescent="0.25">
      <c r="A21815">
        <v>21814</v>
      </c>
      <c r="B21815">
        <v>0</v>
      </c>
      <c r="C21815">
        <v>0</v>
      </c>
      <c r="D21815">
        <v>0</v>
      </c>
      <c r="E21815">
        <v>0</v>
      </c>
    </row>
    <row r="21816" spans="1:5" x14ac:dyDescent="0.25">
      <c r="A21816">
        <v>21815</v>
      </c>
      <c r="B21816">
        <v>0</v>
      </c>
      <c r="C21816">
        <v>0</v>
      </c>
      <c r="D21816">
        <v>0</v>
      </c>
      <c r="E21816">
        <v>0</v>
      </c>
    </row>
    <row r="21817" spans="1:5" x14ac:dyDescent="0.25">
      <c r="A21817">
        <v>21816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>
        <v>21817</v>
      </c>
      <c r="B21818">
        <v>0</v>
      </c>
      <c r="C21818">
        <v>0</v>
      </c>
      <c r="D21818">
        <v>0</v>
      </c>
      <c r="E21818">
        <v>0</v>
      </c>
    </row>
    <row r="21819" spans="1:5" x14ac:dyDescent="0.25">
      <c r="A21819">
        <v>21818</v>
      </c>
      <c r="B21819">
        <v>0</v>
      </c>
      <c r="C21819">
        <v>0</v>
      </c>
      <c r="D21819">
        <v>0</v>
      </c>
      <c r="E21819">
        <v>0</v>
      </c>
    </row>
    <row r="21820" spans="1:5" x14ac:dyDescent="0.25">
      <c r="A21820">
        <v>21819</v>
      </c>
      <c r="B21820">
        <v>0</v>
      </c>
      <c r="C21820">
        <v>0</v>
      </c>
      <c r="D21820">
        <v>0</v>
      </c>
      <c r="E21820">
        <v>0</v>
      </c>
    </row>
    <row r="21821" spans="1:5" x14ac:dyDescent="0.25">
      <c r="A21821">
        <v>21820</v>
      </c>
      <c r="B21821">
        <v>0</v>
      </c>
      <c r="C21821">
        <v>0</v>
      </c>
      <c r="D21821">
        <v>0</v>
      </c>
      <c r="E21821">
        <v>0</v>
      </c>
    </row>
    <row r="21822" spans="1:5" x14ac:dyDescent="0.25">
      <c r="A21822">
        <v>21821</v>
      </c>
      <c r="B21822">
        <v>0</v>
      </c>
      <c r="C21822">
        <v>0</v>
      </c>
      <c r="D21822">
        <v>0</v>
      </c>
      <c r="E21822">
        <v>0</v>
      </c>
    </row>
    <row r="21823" spans="1:5" x14ac:dyDescent="0.25">
      <c r="A21823">
        <v>21822</v>
      </c>
      <c r="B21823">
        <v>0</v>
      </c>
      <c r="C21823">
        <v>0</v>
      </c>
      <c r="D21823">
        <v>0</v>
      </c>
      <c r="E21823">
        <v>0</v>
      </c>
    </row>
    <row r="21824" spans="1:5" x14ac:dyDescent="0.25">
      <c r="A21824">
        <v>21823</v>
      </c>
      <c r="B21824">
        <v>0</v>
      </c>
      <c r="C21824">
        <v>0</v>
      </c>
      <c r="D21824">
        <v>0</v>
      </c>
      <c r="E21824">
        <v>0</v>
      </c>
    </row>
    <row r="21825" spans="1:5" x14ac:dyDescent="0.25">
      <c r="A21825">
        <v>21824</v>
      </c>
      <c r="B21825">
        <v>89.676884072894765</v>
      </c>
      <c r="C21825">
        <v>89.676884072894765</v>
      </c>
      <c r="D21825">
        <v>89.676884072894765</v>
      </c>
      <c r="E21825">
        <v>89.676884072894765</v>
      </c>
    </row>
    <row r="21826" spans="1:5" x14ac:dyDescent="0.25">
      <c r="A21826">
        <v>21825</v>
      </c>
      <c r="B21826">
        <v>240.94503467937096</v>
      </c>
      <c r="C21826">
        <v>240.94503467937096</v>
      </c>
      <c r="D21826">
        <v>240.94503467937096</v>
      </c>
      <c r="E21826">
        <v>240.94503467937096</v>
      </c>
    </row>
    <row r="21827" spans="1:5" x14ac:dyDescent="0.25">
      <c r="A21827">
        <v>21826</v>
      </c>
      <c r="B21827">
        <v>328.65099822319058</v>
      </c>
      <c r="C21827">
        <v>328.65099822319058</v>
      </c>
      <c r="D21827">
        <v>328.65099822319058</v>
      </c>
      <c r="E21827">
        <v>328.65099822319058</v>
      </c>
    </row>
    <row r="21828" spans="1:5" x14ac:dyDescent="0.25">
      <c r="A21828">
        <v>21827</v>
      </c>
      <c r="B21828">
        <v>415.37150150247379</v>
      </c>
      <c r="C21828">
        <v>415.37150150247379</v>
      </c>
      <c r="D21828">
        <v>415.37150150247379</v>
      </c>
      <c r="E21828">
        <v>415.37150150247379</v>
      </c>
    </row>
    <row r="21829" spans="1:5" x14ac:dyDescent="0.25">
      <c r="A21829">
        <v>21828</v>
      </c>
      <c r="B21829">
        <v>503.32383011242831</v>
      </c>
      <c r="C21829">
        <v>503.32383011242831</v>
      </c>
      <c r="D21829">
        <v>503.32383011242831</v>
      </c>
      <c r="E21829">
        <v>503.32383011242831</v>
      </c>
    </row>
    <row r="21830" spans="1:5" x14ac:dyDescent="0.25">
      <c r="A21830">
        <v>21829</v>
      </c>
      <c r="B21830">
        <v>588.3197779287708</v>
      </c>
      <c r="C21830">
        <v>588.3197779287708</v>
      </c>
      <c r="D21830">
        <v>588.3197779287708</v>
      </c>
      <c r="E21830">
        <v>588.3197779287708</v>
      </c>
    </row>
    <row r="21831" spans="1:5" x14ac:dyDescent="0.25">
      <c r="A21831">
        <v>21830</v>
      </c>
      <c r="B21831">
        <v>669.1275196208303</v>
      </c>
      <c r="C21831">
        <v>669.1275196208303</v>
      </c>
      <c r="D21831">
        <v>669.1275196208303</v>
      </c>
      <c r="E21831">
        <v>669.1275196208303</v>
      </c>
    </row>
    <row r="21832" spans="1:5" x14ac:dyDescent="0.25">
      <c r="A21832">
        <v>21831</v>
      </c>
      <c r="B21832">
        <v>752.39891197423196</v>
      </c>
      <c r="C21832">
        <v>752.39891197423196</v>
      </c>
      <c r="D21832">
        <v>752.39891197423196</v>
      </c>
      <c r="E21832">
        <v>752.39891197423196</v>
      </c>
    </row>
    <row r="21833" spans="1:5" x14ac:dyDescent="0.25">
      <c r="A21833">
        <v>21832</v>
      </c>
      <c r="B21833">
        <v>818.17838463209716</v>
      </c>
      <c r="C21833">
        <v>818.17838463209716</v>
      </c>
      <c r="D21833">
        <v>818.17838463209716</v>
      </c>
      <c r="E21833">
        <v>818.17838463209716</v>
      </c>
    </row>
    <row r="21834" spans="1:5" x14ac:dyDescent="0.25">
      <c r="A21834">
        <v>21833</v>
      </c>
      <c r="B21834">
        <v>928.7962993264091</v>
      </c>
      <c r="C21834">
        <v>928.7962993264091</v>
      </c>
      <c r="D21834">
        <v>928.7962993264091</v>
      </c>
      <c r="E21834">
        <v>928.7962993264091</v>
      </c>
    </row>
    <row r="21835" spans="1:5" x14ac:dyDescent="0.25">
      <c r="A21835">
        <v>21834</v>
      </c>
      <c r="B21835">
        <v>882.97239702542436</v>
      </c>
      <c r="C21835">
        <v>882.97239702542436</v>
      </c>
      <c r="D21835">
        <v>882.97239702542436</v>
      </c>
      <c r="E21835">
        <v>882.97239702542436</v>
      </c>
    </row>
    <row r="21836" spans="1:5" x14ac:dyDescent="0.25">
      <c r="A21836">
        <v>21835</v>
      </c>
      <c r="B21836">
        <v>941.6072827653943</v>
      </c>
      <c r="C21836">
        <v>941.6072827653943</v>
      </c>
      <c r="D21836">
        <v>941.6072827653943</v>
      </c>
      <c r="E21836">
        <v>941.6072827653943</v>
      </c>
    </row>
    <row r="21837" spans="1:5" x14ac:dyDescent="0.25">
      <c r="A21837">
        <v>21836</v>
      </c>
      <c r="B21837">
        <v>1066.7607363616326</v>
      </c>
      <c r="C21837">
        <v>1066.7607363616326</v>
      </c>
      <c r="D21837">
        <v>1066.7607363616326</v>
      </c>
      <c r="E21837">
        <v>1066.7607363616326</v>
      </c>
    </row>
    <row r="21838" spans="1:5" x14ac:dyDescent="0.25">
      <c r="A21838">
        <v>21837</v>
      </c>
      <c r="B21838">
        <v>1284.2599295093894</v>
      </c>
      <c r="C21838">
        <v>1284.2599295093894</v>
      </c>
      <c r="D21838">
        <v>1284.2599295093894</v>
      </c>
      <c r="E21838">
        <v>1284.2599295093894</v>
      </c>
    </row>
    <row r="21839" spans="1:5" x14ac:dyDescent="0.25">
      <c r="A21839">
        <v>21838</v>
      </c>
      <c r="B21839">
        <v>1292.1374210539641</v>
      </c>
      <c r="C21839">
        <v>1292.1374210539641</v>
      </c>
      <c r="D21839">
        <v>1292.1374210539641</v>
      </c>
      <c r="E21839">
        <v>1292.1374210539641</v>
      </c>
    </row>
    <row r="21840" spans="1:5" x14ac:dyDescent="0.25">
      <c r="A21840">
        <v>21839</v>
      </c>
      <c r="B21840">
        <v>1314.7596759406663</v>
      </c>
      <c r="C21840">
        <v>1314.7596759406663</v>
      </c>
      <c r="D21840">
        <v>1314.7596759406663</v>
      </c>
      <c r="E21840">
        <v>1314.7596759406663</v>
      </c>
    </row>
    <row r="21841" spans="1:5" x14ac:dyDescent="0.25">
      <c r="A21841">
        <v>21840</v>
      </c>
      <c r="B21841">
        <v>1318.6841883982906</v>
      </c>
      <c r="C21841">
        <v>1318.6841883982906</v>
      </c>
      <c r="D21841">
        <v>1318.6841883982906</v>
      </c>
      <c r="E21841">
        <v>1318.6841883982906</v>
      </c>
    </row>
    <row r="21842" spans="1:5" x14ac:dyDescent="0.25">
      <c r="A21842">
        <v>21841</v>
      </c>
      <c r="B21842">
        <v>1295.6453838077784</v>
      </c>
      <c r="C21842">
        <v>1295.6453838077784</v>
      </c>
      <c r="D21842">
        <v>1295.6453838077784</v>
      </c>
      <c r="E21842">
        <v>1295.6453838077784</v>
      </c>
    </row>
    <row r="21843" spans="1:5" x14ac:dyDescent="0.25">
      <c r="A21843">
        <v>21842</v>
      </c>
      <c r="B21843">
        <v>1327.3890545553052</v>
      </c>
      <c r="C21843">
        <v>1327.3890545553052</v>
      </c>
      <c r="D21843">
        <v>1327.3890545553052</v>
      </c>
      <c r="E21843">
        <v>1327.3890545553052</v>
      </c>
    </row>
    <row r="21844" spans="1:5" x14ac:dyDescent="0.25">
      <c r="A21844">
        <v>21843</v>
      </c>
      <c r="B21844">
        <v>1328.0572599632585</v>
      </c>
      <c r="C21844">
        <v>1328.0572599632585</v>
      </c>
      <c r="D21844">
        <v>1328.0572599632585</v>
      </c>
      <c r="E21844">
        <v>1328.0572599632585</v>
      </c>
    </row>
    <row r="21845" spans="1:5" x14ac:dyDescent="0.25">
      <c r="A21845">
        <v>21844</v>
      </c>
      <c r="B21845">
        <v>1357.5224175104679</v>
      </c>
      <c r="C21845">
        <v>1357.5224175104679</v>
      </c>
      <c r="D21845">
        <v>1357.5224175104679</v>
      </c>
      <c r="E21845">
        <v>1357.5224175104679</v>
      </c>
    </row>
    <row r="21846" spans="1:5" x14ac:dyDescent="0.25">
      <c r="A21846">
        <v>21845</v>
      </c>
      <c r="B21846">
        <v>1467.6300089090141</v>
      </c>
      <c r="C21846">
        <v>1467.6300089090141</v>
      </c>
      <c r="D21846">
        <v>1467.6300089090141</v>
      </c>
      <c r="E21846">
        <v>1467.6300089090141</v>
      </c>
    </row>
    <row r="21847" spans="1:5" x14ac:dyDescent="0.25">
      <c r="A21847">
        <v>21846</v>
      </c>
      <c r="B21847">
        <v>1494.3542809726766</v>
      </c>
      <c r="C21847">
        <v>1494.3542809726766</v>
      </c>
      <c r="D21847">
        <v>1494.3542809726766</v>
      </c>
      <c r="E21847">
        <v>1494.3542809726766</v>
      </c>
    </row>
    <row r="21848" spans="1:5" x14ac:dyDescent="0.25">
      <c r="A21848">
        <v>21847</v>
      </c>
      <c r="B21848">
        <v>1516.9901414854025</v>
      </c>
      <c r="C21848">
        <v>1516.9901414854025</v>
      </c>
      <c r="D21848">
        <v>1516.9901414854025</v>
      </c>
      <c r="E21848">
        <v>1516.9901414854025</v>
      </c>
    </row>
    <row r="21849" spans="1:5" x14ac:dyDescent="0.25">
      <c r="A21849">
        <v>21848</v>
      </c>
      <c r="B21849">
        <v>1459.6014592647739</v>
      </c>
      <c r="C21849">
        <v>1459.6014592647739</v>
      </c>
      <c r="D21849">
        <v>1459.6014592647739</v>
      </c>
      <c r="E21849">
        <v>1459.6014592647739</v>
      </c>
    </row>
    <row r="21850" spans="1:5" x14ac:dyDescent="0.25">
      <c r="A21850">
        <v>21849</v>
      </c>
      <c r="B21850">
        <v>1413.2700028754346</v>
      </c>
      <c r="C21850">
        <v>1413.2700028754346</v>
      </c>
      <c r="D21850">
        <v>1413.2700028754346</v>
      </c>
      <c r="E21850">
        <v>1413.2700028754346</v>
      </c>
    </row>
    <row r="21851" spans="1:5" x14ac:dyDescent="0.25">
      <c r="A21851">
        <v>21850</v>
      </c>
      <c r="B21851">
        <v>1459.5347289737383</v>
      </c>
      <c r="C21851">
        <v>1459.5347289737383</v>
      </c>
      <c r="D21851">
        <v>1459.5347289737383</v>
      </c>
      <c r="E21851">
        <v>1459.5347289737383</v>
      </c>
    </row>
    <row r="21852" spans="1:5" x14ac:dyDescent="0.25">
      <c r="A21852">
        <v>21851</v>
      </c>
      <c r="B21852">
        <v>1447.4439646456606</v>
      </c>
      <c r="C21852">
        <v>1447.4439646456606</v>
      </c>
      <c r="D21852">
        <v>1447.4439646456606</v>
      </c>
      <c r="E21852">
        <v>1447.4439646456606</v>
      </c>
    </row>
    <row r="21853" spans="1:5" x14ac:dyDescent="0.25">
      <c r="A21853">
        <v>21852</v>
      </c>
      <c r="B21853">
        <v>1343.2000151130762</v>
      </c>
      <c r="C21853">
        <v>1343.2000151130762</v>
      </c>
      <c r="D21853">
        <v>1343.2000151130762</v>
      </c>
      <c r="E21853">
        <v>1343.2000151130762</v>
      </c>
    </row>
    <row r="21854" spans="1:5" x14ac:dyDescent="0.25">
      <c r="A21854">
        <v>21853</v>
      </c>
      <c r="B21854">
        <v>1355.6755474191998</v>
      </c>
      <c r="C21854">
        <v>1355.6755474191998</v>
      </c>
      <c r="D21854">
        <v>1355.6755474191998</v>
      </c>
      <c r="E21854">
        <v>1355.6755474191998</v>
      </c>
    </row>
    <row r="21855" spans="1:5" x14ac:dyDescent="0.25">
      <c r="A21855">
        <v>21854</v>
      </c>
      <c r="B21855">
        <v>1291.7006220806402</v>
      </c>
      <c r="C21855">
        <v>1291.7006220806402</v>
      </c>
      <c r="D21855">
        <v>1291.7006220806402</v>
      </c>
      <c r="E21855">
        <v>1291.7006220806402</v>
      </c>
    </row>
    <row r="21856" spans="1:5" x14ac:dyDescent="0.25">
      <c r="A21856">
        <v>21855</v>
      </c>
      <c r="B21856">
        <v>1267.3563825813483</v>
      </c>
      <c r="C21856">
        <v>1267.3563825813483</v>
      </c>
      <c r="D21856">
        <v>1267.3563825813483</v>
      </c>
      <c r="E21856">
        <v>1267.3563825813483</v>
      </c>
    </row>
    <row r="21857" spans="1:5" x14ac:dyDescent="0.25">
      <c r="A21857">
        <v>21856</v>
      </c>
      <c r="B21857">
        <v>1199.5447360499668</v>
      </c>
      <c r="C21857">
        <v>1199.5447360499668</v>
      </c>
      <c r="D21857">
        <v>1199.5447360499668</v>
      </c>
      <c r="E21857">
        <v>1199.5447360499668</v>
      </c>
    </row>
    <row r="21858" spans="1:5" x14ac:dyDescent="0.25">
      <c r="A21858">
        <v>21857</v>
      </c>
      <c r="B21858">
        <v>1125.7837270798866</v>
      </c>
      <c r="C21858">
        <v>1125.7837270798866</v>
      </c>
      <c r="D21858">
        <v>1125.7837270798866</v>
      </c>
      <c r="E21858">
        <v>1125.7837270798866</v>
      </c>
    </row>
    <row r="21859" spans="1:5" x14ac:dyDescent="0.25">
      <c r="A21859">
        <v>21858</v>
      </c>
      <c r="B21859">
        <v>1030.7173198445128</v>
      </c>
      <c r="C21859">
        <v>1030.7173198445128</v>
      </c>
      <c r="D21859">
        <v>1030.7173198445128</v>
      </c>
      <c r="E21859">
        <v>1030.7173198445128</v>
      </c>
    </row>
    <row r="21860" spans="1:5" x14ac:dyDescent="0.25">
      <c r="A21860">
        <v>21859</v>
      </c>
      <c r="B21860">
        <v>936.97368667728938</v>
      </c>
      <c r="C21860">
        <v>936.97368667728938</v>
      </c>
      <c r="D21860">
        <v>936.97368667728938</v>
      </c>
      <c r="E21860">
        <v>936.97368667728938</v>
      </c>
    </row>
    <row r="21861" spans="1:5" x14ac:dyDescent="0.25">
      <c r="A21861">
        <v>21860</v>
      </c>
      <c r="B21861">
        <v>846.85996832755484</v>
      </c>
      <c r="C21861">
        <v>846.85996832755484</v>
      </c>
      <c r="D21861">
        <v>846.85996832755484</v>
      </c>
      <c r="E21861">
        <v>846.85996832755484</v>
      </c>
    </row>
    <row r="21862" spans="1:5" x14ac:dyDescent="0.25">
      <c r="A21862">
        <v>21861</v>
      </c>
      <c r="B21862">
        <v>770.62396056860553</v>
      </c>
      <c r="C21862">
        <v>770.62396056860553</v>
      </c>
      <c r="D21862">
        <v>770.62396056860553</v>
      </c>
      <c r="E21862">
        <v>770.62396056860553</v>
      </c>
    </row>
    <row r="21863" spans="1:5" x14ac:dyDescent="0.25">
      <c r="A21863">
        <v>21862</v>
      </c>
      <c r="B21863">
        <v>661.6784057267264</v>
      </c>
      <c r="C21863">
        <v>661.6784057267264</v>
      </c>
      <c r="D21863">
        <v>661.6784057267264</v>
      </c>
      <c r="E21863">
        <v>661.6784057267264</v>
      </c>
    </row>
    <row r="21864" spans="1:5" x14ac:dyDescent="0.25">
      <c r="A21864">
        <v>21863</v>
      </c>
      <c r="B21864">
        <v>555.70893399499948</v>
      </c>
      <c r="C21864">
        <v>555.70893399499948</v>
      </c>
      <c r="D21864">
        <v>555.70893399499948</v>
      </c>
      <c r="E21864">
        <v>555.70893399499948</v>
      </c>
    </row>
    <row r="21865" spans="1:5" x14ac:dyDescent="0.25">
      <c r="A21865">
        <v>21864</v>
      </c>
      <c r="B21865">
        <v>433.10370569612894</v>
      </c>
      <c r="C21865">
        <v>433.10370569612894</v>
      </c>
      <c r="D21865">
        <v>433.10370569612894</v>
      </c>
      <c r="E21865">
        <v>433.10370569612894</v>
      </c>
    </row>
    <row r="21866" spans="1:5" x14ac:dyDescent="0.25">
      <c r="A21866">
        <v>21865</v>
      </c>
      <c r="B21866">
        <v>0</v>
      </c>
      <c r="C21866">
        <v>0</v>
      </c>
      <c r="D21866">
        <v>0</v>
      </c>
      <c r="E21866">
        <v>0</v>
      </c>
    </row>
    <row r="21867" spans="1:5" x14ac:dyDescent="0.25">
      <c r="A21867">
        <v>21866</v>
      </c>
      <c r="B21867">
        <v>0</v>
      </c>
      <c r="C21867">
        <v>0</v>
      </c>
      <c r="D21867">
        <v>0</v>
      </c>
      <c r="E21867">
        <v>0</v>
      </c>
    </row>
    <row r="21868" spans="1:5" x14ac:dyDescent="0.25">
      <c r="A21868">
        <v>21867</v>
      </c>
      <c r="B21868">
        <v>0</v>
      </c>
      <c r="C21868">
        <v>0</v>
      </c>
      <c r="D21868">
        <v>0</v>
      </c>
      <c r="E21868">
        <v>0</v>
      </c>
    </row>
    <row r="21869" spans="1:5" x14ac:dyDescent="0.25">
      <c r="A21869">
        <v>21868</v>
      </c>
      <c r="B21869">
        <v>0</v>
      </c>
      <c r="C21869">
        <v>0</v>
      </c>
      <c r="D21869">
        <v>0</v>
      </c>
      <c r="E21869">
        <v>0</v>
      </c>
    </row>
    <row r="21870" spans="1:5" x14ac:dyDescent="0.25">
      <c r="A21870">
        <v>21869</v>
      </c>
      <c r="B21870">
        <v>0</v>
      </c>
      <c r="C21870">
        <v>0</v>
      </c>
      <c r="D21870">
        <v>0</v>
      </c>
      <c r="E21870">
        <v>0</v>
      </c>
    </row>
    <row r="21871" spans="1:5" x14ac:dyDescent="0.25">
      <c r="A21871">
        <v>21870</v>
      </c>
      <c r="B21871">
        <v>0</v>
      </c>
      <c r="C21871">
        <v>0</v>
      </c>
      <c r="D21871">
        <v>0</v>
      </c>
      <c r="E21871">
        <v>0</v>
      </c>
    </row>
    <row r="21872" spans="1:5" x14ac:dyDescent="0.25">
      <c r="A21872">
        <v>21871</v>
      </c>
      <c r="B21872">
        <v>0</v>
      </c>
      <c r="C21872">
        <v>0</v>
      </c>
      <c r="D21872">
        <v>0</v>
      </c>
      <c r="E21872">
        <v>0</v>
      </c>
    </row>
    <row r="21873" spans="1:5" x14ac:dyDescent="0.25">
      <c r="A21873">
        <v>21872</v>
      </c>
      <c r="B21873">
        <v>0</v>
      </c>
      <c r="C21873">
        <v>0</v>
      </c>
      <c r="D21873">
        <v>0</v>
      </c>
      <c r="E21873">
        <v>0</v>
      </c>
    </row>
    <row r="21874" spans="1:5" x14ac:dyDescent="0.25">
      <c r="A21874">
        <v>21873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>
        <v>21874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>
        <v>21875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>
        <v>21876</v>
      </c>
      <c r="B21877">
        <v>0</v>
      </c>
      <c r="C21877">
        <v>0</v>
      </c>
      <c r="D21877">
        <v>0</v>
      </c>
      <c r="E21877">
        <v>0</v>
      </c>
    </row>
    <row r="21878" spans="1:5" x14ac:dyDescent="0.25">
      <c r="A21878">
        <v>21877</v>
      </c>
      <c r="B21878">
        <v>0</v>
      </c>
      <c r="C21878">
        <v>0</v>
      </c>
      <c r="D21878">
        <v>0</v>
      </c>
      <c r="E21878">
        <v>0</v>
      </c>
    </row>
    <row r="21879" spans="1:5" x14ac:dyDescent="0.25">
      <c r="A21879">
        <v>21878</v>
      </c>
      <c r="B21879">
        <v>0</v>
      </c>
      <c r="C21879">
        <v>0</v>
      </c>
      <c r="D21879">
        <v>0</v>
      </c>
      <c r="E21879">
        <v>0</v>
      </c>
    </row>
    <row r="21880" spans="1:5" x14ac:dyDescent="0.25">
      <c r="A21880">
        <v>21879</v>
      </c>
      <c r="B21880">
        <v>0</v>
      </c>
      <c r="C21880">
        <v>0</v>
      </c>
      <c r="D21880">
        <v>0</v>
      </c>
      <c r="E21880">
        <v>0</v>
      </c>
    </row>
    <row r="21881" spans="1:5" x14ac:dyDescent="0.25">
      <c r="A21881">
        <v>21880</v>
      </c>
      <c r="B21881">
        <v>0</v>
      </c>
      <c r="C21881">
        <v>0</v>
      </c>
      <c r="D21881">
        <v>0</v>
      </c>
      <c r="E21881">
        <v>0</v>
      </c>
    </row>
    <row r="21882" spans="1:5" x14ac:dyDescent="0.25">
      <c r="A21882">
        <v>21881</v>
      </c>
      <c r="B21882">
        <v>0</v>
      </c>
      <c r="C21882">
        <v>0</v>
      </c>
      <c r="D21882">
        <v>0</v>
      </c>
      <c r="E21882">
        <v>0</v>
      </c>
    </row>
    <row r="21883" spans="1:5" x14ac:dyDescent="0.25">
      <c r="A21883">
        <v>21882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>
        <v>21883</v>
      </c>
      <c r="B21884">
        <v>0</v>
      </c>
      <c r="C21884">
        <v>0</v>
      </c>
      <c r="D21884">
        <v>0</v>
      </c>
      <c r="E21884">
        <v>0</v>
      </c>
    </row>
    <row r="21885" spans="1:5" x14ac:dyDescent="0.25">
      <c r="A21885">
        <v>21884</v>
      </c>
      <c r="B21885">
        <v>0</v>
      </c>
      <c r="C21885">
        <v>0</v>
      </c>
      <c r="D21885">
        <v>0</v>
      </c>
      <c r="E21885">
        <v>0</v>
      </c>
    </row>
    <row r="21886" spans="1:5" x14ac:dyDescent="0.25">
      <c r="A21886">
        <v>21885</v>
      </c>
      <c r="B21886">
        <v>0</v>
      </c>
      <c r="C21886">
        <v>0</v>
      </c>
      <c r="D21886">
        <v>0</v>
      </c>
      <c r="E21886">
        <v>0</v>
      </c>
    </row>
    <row r="21887" spans="1:5" x14ac:dyDescent="0.25">
      <c r="A21887">
        <v>21886</v>
      </c>
      <c r="B21887">
        <v>0</v>
      </c>
      <c r="C21887">
        <v>0</v>
      </c>
      <c r="D21887">
        <v>0</v>
      </c>
      <c r="E21887">
        <v>0</v>
      </c>
    </row>
    <row r="21888" spans="1:5" x14ac:dyDescent="0.25">
      <c r="A21888">
        <v>21887</v>
      </c>
      <c r="B21888">
        <v>0</v>
      </c>
      <c r="C21888">
        <v>0</v>
      </c>
      <c r="D21888">
        <v>0</v>
      </c>
      <c r="E21888">
        <v>0</v>
      </c>
    </row>
    <row r="21889" spans="1:5" x14ac:dyDescent="0.25">
      <c r="A21889">
        <v>21888</v>
      </c>
      <c r="B21889">
        <v>0</v>
      </c>
      <c r="C21889">
        <v>0</v>
      </c>
      <c r="D21889">
        <v>0</v>
      </c>
      <c r="E21889">
        <v>0</v>
      </c>
    </row>
    <row r="21890" spans="1:5" x14ac:dyDescent="0.25">
      <c r="A21890">
        <v>21889</v>
      </c>
      <c r="B21890">
        <v>0</v>
      </c>
      <c r="C21890">
        <v>0</v>
      </c>
      <c r="D21890">
        <v>0</v>
      </c>
      <c r="E21890">
        <v>0</v>
      </c>
    </row>
    <row r="21891" spans="1:5" x14ac:dyDescent="0.25">
      <c r="A21891">
        <v>21890</v>
      </c>
      <c r="B21891">
        <v>0</v>
      </c>
      <c r="C21891">
        <v>0</v>
      </c>
      <c r="D21891">
        <v>0</v>
      </c>
      <c r="E21891">
        <v>0</v>
      </c>
    </row>
    <row r="21892" spans="1:5" x14ac:dyDescent="0.25">
      <c r="A21892">
        <v>21891</v>
      </c>
      <c r="B21892">
        <v>0</v>
      </c>
      <c r="C21892">
        <v>0</v>
      </c>
      <c r="D21892">
        <v>0</v>
      </c>
      <c r="E21892">
        <v>0</v>
      </c>
    </row>
    <row r="21893" spans="1:5" x14ac:dyDescent="0.25">
      <c r="A21893">
        <v>21892</v>
      </c>
      <c r="B21893">
        <v>0</v>
      </c>
      <c r="C21893">
        <v>0</v>
      </c>
      <c r="D21893">
        <v>0</v>
      </c>
      <c r="E21893">
        <v>0</v>
      </c>
    </row>
    <row r="21894" spans="1:5" x14ac:dyDescent="0.25">
      <c r="A21894">
        <v>21893</v>
      </c>
      <c r="B21894">
        <v>0</v>
      </c>
      <c r="C21894">
        <v>0</v>
      </c>
      <c r="D21894">
        <v>0</v>
      </c>
      <c r="E21894">
        <v>0</v>
      </c>
    </row>
    <row r="21895" spans="1:5" x14ac:dyDescent="0.25">
      <c r="A21895">
        <v>21894</v>
      </c>
      <c r="B21895">
        <v>0</v>
      </c>
      <c r="C21895">
        <v>0</v>
      </c>
      <c r="D21895">
        <v>0</v>
      </c>
      <c r="E21895">
        <v>0</v>
      </c>
    </row>
    <row r="21896" spans="1:5" x14ac:dyDescent="0.25">
      <c r="A21896">
        <v>21895</v>
      </c>
      <c r="B21896">
        <v>0</v>
      </c>
      <c r="C21896">
        <v>0</v>
      </c>
      <c r="D21896">
        <v>0</v>
      </c>
      <c r="E21896">
        <v>0</v>
      </c>
    </row>
    <row r="21897" spans="1:5" x14ac:dyDescent="0.25">
      <c r="A21897">
        <v>21896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>
        <v>21897</v>
      </c>
      <c r="B21898">
        <v>0</v>
      </c>
      <c r="C21898">
        <v>0</v>
      </c>
      <c r="D21898">
        <v>0</v>
      </c>
      <c r="E21898">
        <v>0</v>
      </c>
    </row>
    <row r="21899" spans="1:5" x14ac:dyDescent="0.25">
      <c r="A21899">
        <v>21898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>
        <v>21899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>
        <v>21900</v>
      </c>
      <c r="B21901">
        <v>0</v>
      </c>
      <c r="C21901">
        <v>0</v>
      </c>
      <c r="D21901">
        <v>0</v>
      </c>
      <c r="E21901">
        <v>0</v>
      </c>
    </row>
    <row r="21902" spans="1:5" x14ac:dyDescent="0.25">
      <c r="A21902">
        <v>21901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>
        <v>21902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>
        <v>21903</v>
      </c>
      <c r="B21904">
        <v>0</v>
      </c>
      <c r="C21904">
        <v>0</v>
      </c>
      <c r="D21904">
        <v>0</v>
      </c>
      <c r="E21904">
        <v>0</v>
      </c>
    </row>
    <row r="21905" spans="1:5" x14ac:dyDescent="0.25">
      <c r="A21905">
        <v>21904</v>
      </c>
      <c r="B21905">
        <v>0</v>
      </c>
      <c r="C21905">
        <v>0</v>
      </c>
      <c r="D21905">
        <v>0</v>
      </c>
      <c r="E21905">
        <v>0</v>
      </c>
    </row>
    <row r="21906" spans="1:5" x14ac:dyDescent="0.25">
      <c r="A21906">
        <v>21905</v>
      </c>
      <c r="B21906">
        <v>0</v>
      </c>
      <c r="C21906">
        <v>0</v>
      </c>
      <c r="D21906">
        <v>0</v>
      </c>
      <c r="E21906">
        <v>0</v>
      </c>
    </row>
    <row r="21907" spans="1:5" x14ac:dyDescent="0.25">
      <c r="A21907">
        <v>21906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>
        <v>21907</v>
      </c>
      <c r="B21908">
        <v>0</v>
      </c>
      <c r="C21908">
        <v>0</v>
      </c>
      <c r="D21908">
        <v>0</v>
      </c>
      <c r="E21908">
        <v>0</v>
      </c>
    </row>
    <row r="21909" spans="1:5" x14ac:dyDescent="0.25">
      <c r="A21909">
        <v>21908</v>
      </c>
      <c r="B21909">
        <v>0</v>
      </c>
      <c r="C21909">
        <v>0</v>
      </c>
      <c r="D21909">
        <v>0</v>
      </c>
      <c r="E21909">
        <v>0</v>
      </c>
    </row>
    <row r="21910" spans="1:5" x14ac:dyDescent="0.25">
      <c r="A21910">
        <v>21909</v>
      </c>
      <c r="B21910">
        <v>0</v>
      </c>
      <c r="C21910">
        <v>0</v>
      </c>
      <c r="D21910">
        <v>0</v>
      </c>
      <c r="E21910">
        <v>0</v>
      </c>
    </row>
    <row r="21911" spans="1:5" x14ac:dyDescent="0.25">
      <c r="A21911">
        <v>21910</v>
      </c>
      <c r="B21911">
        <v>0</v>
      </c>
      <c r="C21911">
        <v>0</v>
      </c>
      <c r="D21911">
        <v>0</v>
      </c>
      <c r="E21911">
        <v>0</v>
      </c>
    </row>
    <row r="21912" spans="1:5" x14ac:dyDescent="0.25">
      <c r="A21912">
        <v>21911</v>
      </c>
      <c r="B21912">
        <v>0</v>
      </c>
      <c r="C21912">
        <v>0</v>
      </c>
      <c r="D21912">
        <v>0</v>
      </c>
      <c r="E21912">
        <v>0</v>
      </c>
    </row>
    <row r="21913" spans="1:5" x14ac:dyDescent="0.25">
      <c r="A21913">
        <v>21912</v>
      </c>
      <c r="B21913">
        <v>0</v>
      </c>
      <c r="C21913">
        <v>0</v>
      </c>
      <c r="D21913">
        <v>0</v>
      </c>
      <c r="E21913">
        <v>0</v>
      </c>
    </row>
    <row r="21914" spans="1:5" x14ac:dyDescent="0.25">
      <c r="A21914">
        <v>21913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>
        <v>21914</v>
      </c>
      <c r="B21915">
        <v>0</v>
      </c>
      <c r="C21915">
        <v>0</v>
      </c>
      <c r="D21915">
        <v>0</v>
      </c>
      <c r="E21915">
        <v>0</v>
      </c>
    </row>
    <row r="21916" spans="1:5" x14ac:dyDescent="0.25">
      <c r="A21916">
        <v>21915</v>
      </c>
      <c r="B21916">
        <v>0</v>
      </c>
      <c r="C21916">
        <v>0</v>
      </c>
      <c r="D21916">
        <v>0</v>
      </c>
      <c r="E21916">
        <v>0</v>
      </c>
    </row>
    <row r="21917" spans="1:5" x14ac:dyDescent="0.25">
      <c r="A21917">
        <v>21916</v>
      </c>
      <c r="B21917">
        <v>0</v>
      </c>
      <c r="C21917">
        <v>0</v>
      </c>
      <c r="D21917">
        <v>0</v>
      </c>
      <c r="E21917">
        <v>0</v>
      </c>
    </row>
    <row r="21918" spans="1:5" x14ac:dyDescent="0.25">
      <c r="A21918">
        <v>21917</v>
      </c>
      <c r="B21918">
        <v>0</v>
      </c>
      <c r="C21918">
        <v>0</v>
      </c>
      <c r="D21918">
        <v>0</v>
      </c>
      <c r="E21918">
        <v>0</v>
      </c>
    </row>
    <row r="21919" spans="1:5" x14ac:dyDescent="0.25">
      <c r="A21919">
        <v>21918</v>
      </c>
      <c r="B21919">
        <v>0</v>
      </c>
      <c r="C21919">
        <v>0</v>
      </c>
      <c r="D21919">
        <v>0</v>
      </c>
      <c r="E21919">
        <v>0</v>
      </c>
    </row>
    <row r="21920" spans="1:5" x14ac:dyDescent="0.25">
      <c r="A21920">
        <v>21919</v>
      </c>
      <c r="B21920">
        <v>0</v>
      </c>
      <c r="C21920">
        <v>0</v>
      </c>
      <c r="D21920">
        <v>0</v>
      </c>
      <c r="E21920">
        <v>0</v>
      </c>
    </row>
    <row r="21921" spans="1:5" x14ac:dyDescent="0.25">
      <c r="A21921">
        <v>21920</v>
      </c>
      <c r="B21921">
        <v>94.111455263312635</v>
      </c>
      <c r="C21921">
        <v>94.111455263312635</v>
      </c>
      <c r="D21921">
        <v>94.111455263312635</v>
      </c>
      <c r="E21921">
        <v>94.111455263312635</v>
      </c>
    </row>
    <row r="21922" spans="1:5" x14ac:dyDescent="0.25">
      <c r="A21922">
        <v>21921</v>
      </c>
      <c r="B21922">
        <v>248.82871679566895</v>
      </c>
      <c r="C21922">
        <v>248.82871679566895</v>
      </c>
      <c r="D21922">
        <v>248.82871679566895</v>
      </c>
      <c r="E21922">
        <v>248.82871679566895</v>
      </c>
    </row>
    <row r="21923" spans="1:5" x14ac:dyDescent="0.25">
      <c r="A21923">
        <v>21922</v>
      </c>
      <c r="B21923">
        <v>337.76650567016117</v>
      </c>
      <c r="C21923">
        <v>337.76650567016117</v>
      </c>
      <c r="D21923">
        <v>337.76650567016117</v>
      </c>
      <c r="E21923">
        <v>337.76650567016117</v>
      </c>
    </row>
    <row r="21924" spans="1:5" x14ac:dyDescent="0.25">
      <c r="A21924">
        <v>21923</v>
      </c>
      <c r="B21924">
        <v>425.22610414784737</v>
      </c>
      <c r="C21924">
        <v>425.22610414784737</v>
      </c>
      <c r="D21924">
        <v>425.22610414784737</v>
      </c>
      <c r="E21924">
        <v>425.22610414784737</v>
      </c>
    </row>
    <row r="21925" spans="1:5" x14ac:dyDescent="0.25">
      <c r="A21925">
        <v>21924</v>
      </c>
      <c r="B21925">
        <v>513.17843275780194</v>
      </c>
      <c r="C21925">
        <v>513.17843275780194</v>
      </c>
      <c r="D21925">
        <v>513.17843275780194</v>
      </c>
      <c r="E21925">
        <v>513.17843275780194</v>
      </c>
    </row>
    <row r="21926" spans="1:5" x14ac:dyDescent="0.25">
      <c r="A21926">
        <v>21925</v>
      </c>
      <c r="B21926">
        <v>596.69619017733839</v>
      </c>
      <c r="C21926">
        <v>596.69619017733839</v>
      </c>
      <c r="D21926">
        <v>596.69619017733839</v>
      </c>
      <c r="E21926">
        <v>596.69619017733839</v>
      </c>
    </row>
    <row r="21927" spans="1:5" x14ac:dyDescent="0.25">
      <c r="A21927">
        <v>21926</v>
      </c>
      <c r="B21927">
        <v>678.73575720006909</v>
      </c>
      <c r="C21927">
        <v>678.73575720006909</v>
      </c>
      <c r="D21927">
        <v>678.73575720006909</v>
      </c>
      <c r="E21927">
        <v>678.73575720006909</v>
      </c>
    </row>
    <row r="21928" spans="1:5" x14ac:dyDescent="0.25">
      <c r="A21928">
        <v>21927</v>
      </c>
      <c r="B21928">
        <v>756.83348316464992</v>
      </c>
      <c r="C21928">
        <v>756.83348316464992</v>
      </c>
      <c r="D21928">
        <v>756.83348316464992</v>
      </c>
      <c r="E21928">
        <v>756.83348316464992</v>
      </c>
    </row>
    <row r="21929" spans="1:5" x14ac:dyDescent="0.25">
      <c r="A21929">
        <v>21928</v>
      </c>
      <c r="B21929">
        <v>829.01844754200704</v>
      </c>
      <c r="C21929">
        <v>829.01844754200704</v>
      </c>
      <c r="D21929">
        <v>829.01844754200704</v>
      </c>
      <c r="E21929">
        <v>829.01844754200704</v>
      </c>
    </row>
    <row r="21930" spans="1:5" x14ac:dyDescent="0.25">
      <c r="A21930">
        <v>21929</v>
      </c>
      <c r="B21930">
        <v>900.21795165482774</v>
      </c>
      <c r="C21930">
        <v>900.21795165482774</v>
      </c>
      <c r="D21930">
        <v>900.21795165482774</v>
      </c>
      <c r="E21930">
        <v>900.21795165482774</v>
      </c>
    </row>
    <row r="21931" spans="1:5" x14ac:dyDescent="0.25">
      <c r="A21931">
        <v>21930</v>
      </c>
      <c r="B21931">
        <v>965.99742431269294</v>
      </c>
      <c r="C21931">
        <v>965.99742431269294</v>
      </c>
      <c r="D21931">
        <v>965.99742431269294</v>
      </c>
      <c r="E21931">
        <v>965.99742431269294</v>
      </c>
    </row>
    <row r="21932" spans="1:5" x14ac:dyDescent="0.25">
      <c r="A21932">
        <v>21931</v>
      </c>
      <c r="B21932">
        <v>1027.3423257801398</v>
      </c>
      <c r="C21932">
        <v>1027.3423257801398</v>
      </c>
      <c r="D21932">
        <v>1027.3423257801398</v>
      </c>
      <c r="E21932">
        <v>1027.3423257801398</v>
      </c>
    </row>
    <row r="21933" spans="1:5" x14ac:dyDescent="0.25">
      <c r="A21933">
        <v>21932</v>
      </c>
      <c r="B21933">
        <v>1242.3733159977214</v>
      </c>
      <c r="C21933">
        <v>1242.3733159977214</v>
      </c>
      <c r="D21933">
        <v>1242.3733159977214</v>
      </c>
      <c r="E21933">
        <v>1242.3733159977214</v>
      </c>
    </row>
    <row r="21934" spans="1:5" x14ac:dyDescent="0.25">
      <c r="A21934">
        <v>21933</v>
      </c>
      <c r="B21934">
        <v>1306.678355325922</v>
      </c>
      <c r="C21934">
        <v>1306.678355325922</v>
      </c>
      <c r="D21934">
        <v>1306.678355325922</v>
      </c>
      <c r="E21934">
        <v>1306.678355325922</v>
      </c>
    </row>
    <row r="21935" spans="1:5" x14ac:dyDescent="0.25">
      <c r="A21935">
        <v>21934</v>
      </c>
      <c r="B21935">
        <v>1364.0939337418779</v>
      </c>
      <c r="C21935">
        <v>1364.0939337418779</v>
      </c>
      <c r="D21935">
        <v>1364.0939337418779</v>
      </c>
      <c r="E21935">
        <v>1364.0939337418779</v>
      </c>
    </row>
    <row r="21936" spans="1:5" x14ac:dyDescent="0.25">
      <c r="A21936">
        <v>21935</v>
      </c>
      <c r="B21936">
        <v>1416.8688251276321</v>
      </c>
      <c r="C21936">
        <v>1416.8688251276321</v>
      </c>
      <c r="D21936">
        <v>1416.8688251276321</v>
      </c>
      <c r="E21936">
        <v>1416.8688251276321</v>
      </c>
    </row>
    <row r="21937" spans="1:5" x14ac:dyDescent="0.25">
      <c r="A21937">
        <v>21936</v>
      </c>
      <c r="B21937">
        <v>1463.4207517152681</v>
      </c>
      <c r="C21937">
        <v>1463.4207517152681</v>
      </c>
      <c r="D21937">
        <v>1463.4207517152681</v>
      </c>
      <c r="E21937">
        <v>1463.4207517152681</v>
      </c>
    </row>
    <row r="21938" spans="1:5" x14ac:dyDescent="0.25">
      <c r="A21938">
        <v>21937</v>
      </c>
      <c r="B21938">
        <v>1503.6066380360937</v>
      </c>
      <c r="C21938">
        <v>1503.6066380360937</v>
      </c>
      <c r="D21938">
        <v>1503.6066380360937</v>
      </c>
      <c r="E21938">
        <v>1503.6066380360937</v>
      </c>
    </row>
    <row r="21939" spans="1:5" x14ac:dyDescent="0.25">
      <c r="A21939">
        <v>21938</v>
      </c>
      <c r="B21939">
        <v>1538.9035325593918</v>
      </c>
      <c r="C21939">
        <v>1538.9035325593918</v>
      </c>
      <c r="D21939">
        <v>1538.9035325593918</v>
      </c>
      <c r="E21939">
        <v>1538.9035325593918</v>
      </c>
    </row>
    <row r="21940" spans="1:5" x14ac:dyDescent="0.25">
      <c r="A21940">
        <v>21939</v>
      </c>
      <c r="B21940">
        <v>1566.9173641281754</v>
      </c>
      <c r="C21940">
        <v>1566.9173641281754</v>
      </c>
      <c r="D21940">
        <v>1566.9173641281754</v>
      </c>
      <c r="E21940">
        <v>1566.9173641281754</v>
      </c>
    </row>
    <row r="21941" spans="1:5" x14ac:dyDescent="0.25">
      <c r="A21941">
        <v>21940</v>
      </c>
      <c r="B21941">
        <v>1584.5825832254413</v>
      </c>
      <c r="C21941">
        <v>1584.5825832254413</v>
      </c>
      <c r="D21941">
        <v>1584.5825832254413</v>
      </c>
      <c r="E21941">
        <v>1584.5825832254413</v>
      </c>
    </row>
    <row r="21942" spans="1:5" x14ac:dyDescent="0.25">
      <c r="A21942">
        <v>21941</v>
      </c>
      <c r="B21942">
        <v>1594.9708584116258</v>
      </c>
      <c r="C21942">
        <v>1594.9708584116258</v>
      </c>
      <c r="D21942">
        <v>1594.9708584116258</v>
      </c>
      <c r="E21942">
        <v>1594.9708584116258</v>
      </c>
    </row>
    <row r="21943" spans="1:5" x14ac:dyDescent="0.25">
      <c r="A21943">
        <v>21942</v>
      </c>
      <c r="B21943">
        <v>1597.0059818993088</v>
      </c>
      <c r="C21943">
        <v>1597.0059818993088</v>
      </c>
      <c r="D21943">
        <v>1597.0059818993088</v>
      </c>
      <c r="E21943">
        <v>1597.0059818993088</v>
      </c>
    </row>
    <row r="21944" spans="1:5" x14ac:dyDescent="0.25">
      <c r="A21944">
        <v>21943</v>
      </c>
      <c r="B21944">
        <v>1591.0485927992343</v>
      </c>
      <c r="C21944">
        <v>1591.0485927992343</v>
      </c>
      <c r="D21944">
        <v>1591.0485927992343</v>
      </c>
      <c r="E21944">
        <v>1591.0485927992343</v>
      </c>
    </row>
    <row r="21945" spans="1:5" x14ac:dyDescent="0.25">
      <c r="A21945">
        <v>21944</v>
      </c>
      <c r="B21945">
        <v>1575.1166684593115</v>
      </c>
      <c r="C21945">
        <v>1575.1166684593115</v>
      </c>
      <c r="D21945">
        <v>1575.1166684593115</v>
      </c>
      <c r="E21945">
        <v>1575.1166684593115</v>
      </c>
    </row>
    <row r="21946" spans="1:5" x14ac:dyDescent="0.25">
      <c r="A21946">
        <v>21945</v>
      </c>
      <c r="B21946">
        <v>1549.3057309585233</v>
      </c>
      <c r="C21946">
        <v>1549.3057309585233</v>
      </c>
      <c r="D21946">
        <v>1549.3057309585233</v>
      </c>
      <c r="E21946">
        <v>1549.3057309585233</v>
      </c>
    </row>
    <row r="21947" spans="1:5" x14ac:dyDescent="0.25">
      <c r="A21947">
        <v>21946</v>
      </c>
      <c r="B21947">
        <v>1521.7475639234531</v>
      </c>
      <c r="C21947">
        <v>1521.7475639234531</v>
      </c>
      <c r="D21947">
        <v>1521.7475639234531</v>
      </c>
      <c r="E21947">
        <v>1521.7475639234531</v>
      </c>
    </row>
    <row r="21948" spans="1:5" x14ac:dyDescent="0.25">
      <c r="A21948">
        <v>21947</v>
      </c>
      <c r="B21948">
        <v>1484.3254910454084</v>
      </c>
      <c r="C21948">
        <v>1484.3254910454084</v>
      </c>
      <c r="D21948">
        <v>1484.3254910454084</v>
      </c>
      <c r="E21948">
        <v>1484.3254910454084</v>
      </c>
    </row>
    <row r="21949" spans="1:5" x14ac:dyDescent="0.25">
      <c r="A21949">
        <v>21948</v>
      </c>
      <c r="B21949">
        <v>1440.3754387255253</v>
      </c>
      <c r="C21949">
        <v>1440.3754387255253</v>
      </c>
      <c r="D21949">
        <v>1440.3754387255253</v>
      </c>
      <c r="E21949">
        <v>1440.3754387255253</v>
      </c>
    </row>
    <row r="21950" spans="1:5" x14ac:dyDescent="0.25">
      <c r="A21950">
        <v>21949</v>
      </c>
      <c r="B21950">
        <v>1393.2082883484629</v>
      </c>
      <c r="C21950">
        <v>1393.2082883484629</v>
      </c>
      <c r="D21950">
        <v>1393.2082883484629</v>
      </c>
      <c r="E21950">
        <v>1393.2082883484629</v>
      </c>
    </row>
    <row r="21951" spans="1:5" x14ac:dyDescent="0.25">
      <c r="A21951">
        <v>21950</v>
      </c>
      <c r="B21951">
        <v>1334.3237140044221</v>
      </c>
      <c r="C21951">
        <v>1334.3237140044221</v>
      </c>
      <c r="D21951">
        <v>1334.3237140044221</v>
      </c>
      <c r="E21951">
        <v>1334.3237140044221</v>
      </c>
    </row>
    <row r="21952" spans="1:5" x14ac:dyDescent="0.25">
      <c r="A21952">
        <v>21951</v>
      </c>
      <c r="B21952">
        <v>1272.0748631233123</v>
      </c>
      <c r="C21952">
        <v>1272.0748631233123</v>
      </c>
      <c r="D21952">
        <v>1272.0748631233123</v>
      </c>
      <c r="E21952">
        <v>1272.0748631233123</v>
      </c>
    </row>
    <row r="21953" spans="1:5" x14ac:dyDescent="0.25">
      <c r="A21953">
        <v>21952</v>
      </c>
      <c r="B21953">
        <v>1201.0525620484107</v>
      </c>
      <c r="C21953">
        <v>1201.0525620484107</v>
      </c>
      <c r="D21953">
        <v>1201.0525620484107</v>
      </c>
      <c r="E21953">
        <v>1201.0525620484107</v>
      </c>
    </row>
    <row r="21954" spans="1:5" x14ac:dyDescent="0.25">
      <c r="A21954">
        <v>21953</v>
      </c>
      <c r="B21954">
        <v>1120.127491477831</v>
      </c>
      <c r="C21954">
        <v>1120.127491477831</v>
      </c>
      <c r="D21954">
        <v>1120.127491477831</v>
      </c>
      <c r="E21954">
        <v>1120.127491477831</v>
      </c>
    </row>
    <row r="21955" spans="1:5" x14ac:dyDescent="0.25">
      <c r="A21955">
        <v>21954</v>
      </c>
      <c r="B21955">
        <v>1035.3483541772014</v>
      </c>
      <c r="C21955">
        <v>1035.3483541772014</v>
      </c>
      <c r="D21955">
        <v>1035.3483541772014</v>
      </c>
      <c r="E21955">
        <v>1035.3483541772014</v>
      </c>
    </row>
    <row r="21956" spans="1:5" x14ac:dyDescent="0.25">
      <c r="A21956">
        <v>21955</v>
      </c>
      <c r="B21956">
        <v>947.75398774005419</v>
      </c>
      <c r="C21956">
        <v>947.75398774005419</v>
      </c>
      <c r="D21956">
        <v>947.75398774005419</v>
      </c>
      <c r="E21956">
        <v>947.75398774005419</v>
      </c>
    </row>
    <row r="21957" spans="1:5" x14ac:dyDescent="0.25">
      <c r="A21957">
        <v>21956</v>
      </c>
      <c r="B21957">
        <v>850.49878247025947</v>
      </c>
      <c r="C21957">
        <v>850.49878247025947</v>
      </c>
      <c r="D21957">
        <v>850.49878247025947</v>
      </c>
      <c r="E21957">
        <v>850.49878247025947</v>
      </c>
    </row>
    <row r="21958" spans="1:5" x14ac:dyDescent="0.25">
      <c r="A21958">
        <v>21957</v>
      </c>
      <c r="B21958">
        <v>752.74057122476677</v>
      </c>
      <c r="C21958">
        <v>752.74057122476677</v>
      </c>
      <c r="D21958">
        <v>752.74057122476677</v>
      </c>
      <c r="E21958">
        <v>752.74057122476677</v>
      </c>
    </row>
    <row r="21959" spans="1:5" x14ac:dyDescent="0.25">
      <c r="A21959">
        <v>21958</v>
      </c>
      <c r="B21959">
        <v>648.89920493875422</v>
      </c>
      <c r="C21959">
        <v>648.89920493875422</v>
      </c>
      <c r="D21959">
        <v>648.89920493875422</v>
      </c>
      <c r="E21959">
        <v>648.89920493875422</v>
      </c>
    </row>
    <row r="21960" spans="1:5" x14ac:dyDescent="0.25">
      <c r="A21960">
        <v>21959</v>
      </c>
      <c r="B21960">
        <v>539.19988044437457</v>
      </c>
      <c r="C21960">
        <v>539.19988044437457</v>
      </c>
      <c r="D21960">
        <v>539.19988044437457</v>
      </c>
      <c r="E21960">
        <v>539.19988044437457</v>
      </c>
    </row>
    <row r="21961" spans="1:5" x14ac:dyDescent="0.25">
      <c r="A21961">
        <v>21960</v>
      </c>
      <c r="B21961">
        <v>423.40992694831272</v>
      </c>
      <c r="C21961">
        <v>423.40992694831272</v>
      </c>
      <c r="D21961">
        <v>423.40992694831272</v>
      </c>
      <c r="E21961">
        <v>423.40992694831272</v>
      </c>
    </row>
    <row r="21962" spans="1:5" x14ac:dyDescent="0.25">
      <c r="A21962">
        <v>21961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>
        <v>21962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>
        <v>21963</v>
      </c>
      <c r="B21964">
        <v>0</v>
      </c>
      <c r="C21964">
        <v>0</v>
      </c>
      <c r="D21964">
        <v>0</v>
      </c>
      <c r="E21964">
        <v>0</v>
      </c>
    </row>
    <row r="21965" spans="1:5" x14ac:dyDescent="0.25">
      <c r="A21965">
        <v>21964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>
        <v>21965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>
        <v>21966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>
        <v>21967</v>
      </c>
      <c r="B21968">
        <v>0</v>
      </c>
      <c r="C21968">
        <v>0</v>
      </c>
      <c r="D21968">
        <v>0</v>
      </c>
      <c r="E21968">
        <v>0</v>
      </c>
    </row>
    <row r="21969" spans="1:5" x14ac:dyDescent="0.25">
      <c r="A21969">
        <v>21968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>
        <v>21969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>
        <v>21970</v>
      </c>
      <c r="B21971">
        <v>0</v>
      </c>
      <c r="C21971">
        <v>0</v>
      </c>
      <c r="D21971">
        <v>0</v>
      </c>
      <c r="E21971">
        <v>0</v>
      </c>
    </row>
    <row r="21972" spans="1:5" x14ac:dyDescent="0.25">
      <c r="A21972">
        <v>21971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>
        <v>21972</v>
      </c>
      <c r="B21973">
        <v>0</v>
      </c>
      <c r="C21973">
        <v>0</v>
      </c>
      <c r="D21973">
        <v>0</v>
      </c>
      <c r="E21973">
        <v>0</v>
      </c>
    </row>
    <row r="21974" spans="1:5" x14ac:dyDescent="0.25">
      <c r="A21974">
        <v>21973</v>
      </c>
      <c r="B21974">
        <v>0</v>
      </c>
      <c r="C21974">
        <v>0</v>
      </c>
      <c r="D21974">
        <v>0</v>
      </c>
      <c r="E21974">
        <v>0</v>
      </c>
    </row>
    <row r="21975" spans="1:5" x14ac:dyDescent="0.25">
      <c r="A21975">
        <v>21974</v>
      </c>
      <c r="B21975">
        <v>0</v>
      </c>
      <c r="C21975">
        <v>0</v>
      </c>
      <c r="D21975">
        <v>0</v>
      </c>
      <c r="E21975">
        <v>0</v>
      </c>
    </row>
    <row r="21976" spans="1:5" x14ac:dyDescent="0.25">
      <c r="A21976">
        <v>21975</v>
      </c>
      <c r="B21976">
        <v>0</v>
      </c>
      <c r="C21976">
        <v>0</v>
      </c>
      <c r="D21976">
        <v>0</v>
      </c>
      <c r="E21976">
        <v>0</v>
      </c>
    </row>
    <row r="21977" spans="1:5" x14ac:dyDescent="0.25">
      <c r="A21977">
        <v>21976</v>
      </c>
      <c r="B21977">
        <v>0</v>
      </c>
      <c r="C21977">
        <v>0</v>
      </c>
      <c r="D21977">
        <v>0</v>
      </c>
      <c r="E21977">
        <v>0</v>
      </c>
    </row>
    <row r="21978" spans="1:5" x14ac:dyDescent="0.25">
      <c r="A21978">
        <v>21977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>
        <v>21978</v>
      </c>
      <c r="B21979">
        <v>0</v>
      </c>
      <c r="C21979">
        <v>0</v>
      </c>
      <c r="D21979">
        <v>0</v>
      </c>
      <c r="E21979">
        <v>0</v>
      </c>
    </row>
    <row r="21980" spans="1:5" x14ac:dyDescent="0.25">
      <c r="A21980">
        <v>21979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>
        <v>21980</v>
      </c>
      <c r="B21981">
        <v>0</v>
      </c>
      <c r="C21981">
        <v>0</v>
      </c>
      <c r="D21981">
        <v>0</v>
      </c>
      <c r="E21981">
        <v>0</v>
      </c>
    </row>
    <row r="21982" spans="1:5" x14ac:dyDescent="0.25">
      <c r="A21982">
        <v>21981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>
        <v>21982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>
        <v>21983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>
        <v>21984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>
        <v>21985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>
        <v>21986</v>
      </c>
      <c r="B21987">
        <v>0</v>
      </c>
      <c r="C21987">
        <v>0</v>
      </c>
      <c r="D21987">
        <v>0</v>
      </c>
      <c r="E21987">
        <v>0</v>
      </c>
    </row>
    <row r="21988" spans="1:5" x14ac:dyDescent="0.25">
      <c r="A21988">
        <v>21987</v>
      </c>
      <c r="B21988">
        <v>0</v>
      </c>
      <c r="C21988">
        <v>0</v>
      </c>
      <c r="D21988">
        <v>0</v>
      </c>
      <c r="E21988">
        <v>0</v>
      </c>
    </row>
    <row r="21989" spans="1:5" x14ac:dyDescent="0.25">
      <c r="A21989">
        <v>21988</v>
      </c>
      <c r="B21989">
        <v>0</v>
      </c>
      <c r="C21989">
        <v>0</v>
      </c>
      <c r="D21989">
        <v>0</v>
      </c>
      <c r="E21989">
        <v>0</v>
      </c>
    </row>
    <row r="21990" spans="1:5" x14ac:dyDescent="0.25">
      <c r="A21990">
        <v>21989</v>
      </c>
      <c r="B21990">
        <v>0</v>
      </c>
      <c r="C21990">
        <v>0</v>
      </c>
      <c r="D21990">
        <v>0</v>
      </c>
      <c r="E21990">
        <v>0</v>
      </c>
    </row>
    <row r="21991" spans="1:5" x14ac:dyDescent="0.25">
      <c r="A21991">
        <v>21990</v>
      </c>
      <c r="B21991">
        <v>0</v>
      </c>
      <c r="C21991">
        <v>0</v>
      </c>
      <c r="D21991">
        <v>0</v>
      </c>
      <c r="E21991">
        <v>0</v>
      </c>
    </row>
    <row r="21992" spans="1:5" x14ac:dyDescent="0.25">
      <c r="A21992">
        <v>21991</v>
      </c>
      <c r="B21992">
        <v>0</v>
      </c>
      <c r="C21992">
        <v>0</v>
      </c>
      <c r="D21992">
        <v>0</v>
      </c>
      <c r="E21992">
        <v>0</v>
      </c>
    </row>
    <row r="21993" spans="1:5" x14ac:dyDescent="0.25">
      <c r="A21993">
        <v>21992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>
        <v>21993</v>
      </c>
      <c r="B21994">
        <v>0</v>
      </c>
      <c r="C21994">
        <v>0</v>
      </c>
      <c r="D21994">
        <v>0</v>
      </c>
      <c r="E21994">
        <v>0</v>
      </c>
    </row>
    <row r="21995" spans="1:5" x14ac:dyDescent="0.25">
      <c r="A21995">
        <v>21994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>
        <v>21995</v>
      </c>
      <c r="B21996">
        <v>0</v>
      </c>
      <c r="C21996">
        <v>0</v>
      </c>
      <c r="D21996">
        <v>0</v>
      </c>
      <c r="E21996">
        <v>0</v>
      </c>
    </row>
    <row r="21997" spans="1:5" x14ac:dyDescent="0.25">
      <c r="A21997">
        <v>21996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A21998">
        <v>21997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>
        <v>21998</v>
      </c>
      <c r="B21999">
        <v>0</v>
      </c>
      <c r="C21999">
        <v>0</v>
      </c>
      <c r="D21999">
        <v>0</v>
      </c>
      <c r="E21999">
        <v>0</v>
      </c>
    </row>
    <row r="22000" spans="1:5" x14ac:dyDescent="0.25">
      <c r="A22000">
        <v>21999</v>
      </c>
      <c r="B22000">
        <v>0</v>
      </c>
      <c r="C22000">
        <v>0</v>
      </c>
      <c r="D22000">
        <v>0</v>
      </c>
      <c r="E22000">
        <v>0</v>
      </c>
    </row>
    <row r="22001" spans="1:5" x14ac:dyDescent="0.25">
      <c r="A22001">
        <v>22000</v>
      </c>
      <c r="B22001">
        <v>0</v>
      </c>
      <c r="C22001">
        <v>0</v>
      </c>
      <c r="D22001">
        <v>0</v>
      </c>
      <c r="E22001">
        <v>0</v>
      </c>
    </row>
    <row r="22002" spans="1:5" x14ac:dyDescent="0.25">
      <c r="A22002">
        <v>22001</v>
      </c>
      <c r="B22002">
        <v>0</v>
      </c>
      <c r="C22002">
        <v>0</v>
      </c>
      <c r="D22002">
        <v>0</v>
      </c>
      <c r="E22002">
        <v>0</v>
      </c>
    </row>
    <row r="22003" spans="1:5" x14ac:dyDescent="0.25">
      <c r="A22003">
        <v>22002</v>
      </c>
      <c r="B22003">
        <v>0</v>
      </c>
      <c r="C22003">
        <v>0</v>
      </c>
      <c r="D22003">
        <v>0</v>
      </c>
      <c r="E22003">
        <v>0</v>
      </c>
    </row>
    <row r="22004" spans="1:5" x14ac:dyDescent="0.25">
      <c r="A22004">
        <v>22003</v>
      </c>
      <c r="B22004">
        <v>0</v>
      </c>
      <c r="C22004">
        <v>0</v>
      </c>
      <c r="D22004">
        <v>0</v>
      </c>
      <c r="E22004">
        <v>0</v>
      </c>
    </row>
    <row r="22005" spans="1:5" x14ac:dyDescent="0.25">
      <c r="A22005">
        <v>22004</v>
      </c>
      <c r="B22005">
        <v>0</v>
      </c>
      <c r="C22005">
        <v>0</v>
      </c>
      <c r="D22005">
        <v>0</v>
      </c>
      <c r="E22005">
        <v>0</v>
      </c>
    </row>
    <row r="22006" spans="1:5" x14ac:dyDescent="0.25">
      <c r="A22006">
        <v>22005</v>
      </c>
      <c r="B22006">
        <v>0</v>
      </c>
      <c r="C22006">
        <v>0</v>
      </c>
      <c r="D22006">
        <v>0</v>
      </c>
      <c r="E22006">
        <v>0</v>
      </c>
    </row>
    <row r="22007" spans="1:5" x14ac:dyDescent="0.25">
      <c r="A22007">
        <v>22006</v>
      </c>
      <c r="B22007">
        <v>0</v>
      </c>
      <c r="C22007">
        <v>0</v>
      </c>
      <c r="D22007">
        <v>0</v>
      </c>
      <c r="E22007">
        <v>0</v>
      </c>
    </row>
    <row r="22008" spans="1:5" x14ac:dyDescent="0.25">
      <c r="A22008">
        <v>22007</v>
      </c>
      <c r="B22008">
        <v>0</v>
      </c>
      <c r="C22008">
        <v>0</v>
      </c>
      <c r="D22008">
        <v>0</v>
      </c>
      <c r="E22008">
        <v>0</v>
      </c>
    </row>
    <row r="22009" spans="1:5" x14ac:dyDescent="0.25">
      <c r="A22009">
        <v>22008</v>
      </c>
      <c r="B22009">
        <v>0</v>
      </c>
      <c r="C22009">
        <v>0</v>
      </c>
      <c r="D22009">
        <v>0</v>
      </c>
      <c r="E22009">
        <v>0</v>
      </c>
    </row>
    <row r="22010" spans="1:5" x14ac:dyDescent="0.25">
      <c r="A22010">
        <v>22009</v>
      </c>
      <c r="B22010">
        <v>0</v>
      </c>
      <c r="C22010">
        <v>0</v>
      </c>
      <c r="D22010">
        <v>0</v>
      </c>
      <c r="E22010">
        <v>0</v>
      </c>
    </row>
    <row r="22011" spans="1:5" x14ac:dyDescent="0.25">
      <c r="A22011">
        <v>22010</v>
      </c>
      <c r="B22011">
        <v>0</v>
      </c>
      <c r="C22011">
        <v>0</v>
      </c>
      <c r="D22011">
        <v>0</v>
      </c>
      <c r="E22011">
        <v>0</v>
      </c>
    </row>
    <row r="22012" spans="1:5" x14ac:dyDescent="0.25">
      <c r="A22012">
        <v>22011</v>
      </c>
      <c r="B22012">
        <v>0</v>
      </c>
      <c r="C22012">
        <v>0</v>
      </c>
      <c r="D22012">
        <v>0</v>
      </c>
      <c r="E22012">
        <v>0</v>
      </c>
    </row>
    <row r="22013" spans="1:5" x14ac:dyDescent="0.25">
      <c r="A22013">
        <v>22012</v>
      </c>
      <c r="B22013">
        <v>0</v>
      </c>
      <c r="C22013">
        <v>0</v>
      </c>
      <c r="D22013">
        <v>0</v>
      </c>
      <c r="E22013">
        <v>0</v>
      </c>
    </row>
    <row r="22014" spans="1:5" x14ac:dyDescent="0.25">
      <c r="A22014">
        <v>22013</v>
      </c>
      <c r="B22014">
        <v>0</v>
      </c>
      <c r="C22014">
        <v>0</v>
      </c>
      <c r="D22014">
        <v>0</v>
      </c>
      <c r="E22014">
        <v>0</v>
      </c>
    </row>
    <row r="22015" spans="1:5" x14ac:dyDescent="0.25">
      <c r="A22015">
        <v>22014</v>
      </c>
      <c r="B22015">
        <v>0</v>
      </c>
      <c r="C22015">
        <v>0</v>
      </c>
      <c r="D22015">
        <v>0</v>
      </c>
      <c r="E22015">
        <v>0</v>
      </c>
    </row>
    <row r="22016" spans="1:5" x14ac:dyDescent="0.25">
      <c r="A22016">
        <v>22015</v>
      </c>
      <c r="B22016">
        <v>0</v>
      </c>
      <c r="C22016">
        <v>0</v>
      </c>
      <c r="D22016">
        <v>0</v>
      </c>
      <c r="E22016">
        <v>0</v>
      </c>
    </row>
    <row r="22017" spans="1:5" x14ac:dyDescent="0.25">
      <c r="A22017">
        <v>22016</v>
      </c>
      <c r="B22017">
        <v>97.067836056924548</v>
      </c>
      <c r="C22017">
        <v>97.067836056924548</v>
      </c>
      <c r="D22017">
        <v>97.067836056924548</v>
      </c>
      <c r="E22017">
        <v>97.067836056924548</v>
      </c>
    </row>
    <row r="22018" spans="1:5" x14ac:dyDescent="0.25">
      <c r="A22018">
        <v>22017</v>
      </c>
      <c r="B22018">
        <v>251.78509758928081</v>
      </c>
      <c r="C22018">
        <v>251.78509758928081</v>
      </c>
      <c r="D22018">
        <v>251.78509758928081</v>
      </c>
      <c r="E22018">
        <v>251.78509758928081</v>
      </c>
    </row>
    <row r="22019" spans="1:5" x14ac:dyDescent="0.25">
      <c r="A22019">
        <v>22018</v>
      </c>
      <c r="B22019">
        <v>339.49106113310188</v>
      </c>
      <c r="C22019">
        <v>339.49106113310188</v>
      </c>
      <c r="D22019">
        <v>339.49106113310188</v>
      </c>
      <c r="E22019">
        <v>339.49106113310188</v>
      </c>
    </row>
    <row r="22020" spans="1:5" x14ac:dyDescent="0.25">
      <c r="A22020">
        <v>22019</v>
      </c>
      <c r="B22020">
        <v>433.60251639641342</v>
      </c>
      <c r="C22020">
        <v>433.60251639641342</v>
      </c>
      <c r="D22020">
        <v>433.60251639641342</v>
      </c>
      <c r="E22020">
        <v>433.60251639641342</v>
      </c>
    </row>
    <row r="22021" spans="1:5" x14ac:dyDescent="0.25">
      <c r="A22021">
        <v>22020</v>
      </c>
      <c r="B22021">
        <v>519.58392447729386</v>
      </c>
      <c r="C22021">
        <v>519.58392447729386</v>
      </c>
      <c r="D22021">
        <v>519.58392447729386</v>
      </c>
      <c r="E22021">
        <v>519.58392447729386</v>
      </c>
    </row>
    <row r="22022" spans="1:5" x14ac:dyDescent="0.25">
      <c r="A22022">
        <v>22021</v>
      </c>
      <c r="B22022">
        <v>604.08714216136809</v>
      </c>
      <c r="C22022">
        <v>604.08714216136809</v>
      </c>
      <c r="D22022">
        <v>604.08714216136809</v>
      </c>
      <c r="E22022">
        <v>604.08714216136809</v>
      </c>
    </row>
    <row r="22023" spans="1:5" x14ac:dyDescent="0.25">
      <c r="A22023">
        <v>22022</v>
      </c>
      <c r="B22023">
        <v>685.38761398569579</v>
      </c>
      <c r="C22023">
        <v>685.38761398569579</v>
      </c>
      <c r="D22023">
        <v>685.38761398569579</v>
      </c>
      <c r="E22023">
        <v>685.38761398569579</v>
      </c>
    </row>
    <row r="22024" spans="1:5" x14ac:dyDescent="0.25">
      <c r="A22024">
        <v>22023</v>
      </c>
      <c r="B22024">
        <v>766.68808581002349</v>
      </c>
      <c r="C22024">
        <v>766.68808581002349</v>
      </c>
      <c r="D22024">
        <v>766.68808581002349</v>
      </c>
      <c r="E22024">
        <v>766.68808581002349</v>
      </c>
    </row>
    <row r="22025" spans="1:5" x14ac:dyDescent="0.25">
      <c r="A22025">
        <v>22024</v>
      </c>
      <c r="B22025">
        <v>841.33670084872404</v>
      </c>
      <c r="C22025">
        <v>841.33670084872404</v>
      </c>
      <c r="D22025">
        <v>841.33670084872404</v>
      </c>
      <c r="E22025">
        <v>841.33670084872404</v>
      </c>
    </row>
    <row r="22026" spans="1:5" x14ac:dyDescent="0.25">
      <c r="A22026">
        <v>22025</v>
      </c>
      <c r="B22026">
        <v>912.53620496154338</v>
      </c>
      <c r="C22026">
        <v>912.53620496154338</v>
      </c>
      <c r="D22026">
        <v>912.53620496154338</v>
      </c>
      <c r="E22026">
        <v>912.53620496154338</v>
      </c>
    </row>
    <row r="22027" spans="1:5" x14ac:dyDescent="0.25">
      <c r="A22027">
        <v>22026</v>
      </c>
      <c r="B22027">
        <v>977.33021735487216</v>
      </c>
      <c r="C22027">
        <v>977.33021735487216</v>
      </c>
      <c r="D22027">
        <v>977.33021735487216</v>
      </c>
      <c r="E22027">
        <v>977.33021735487216</v>
      </c>
    </row>
    <row r="22028" spans="1:5" x14ac:dyDescent="0.25">
      <c r="A22028">
        <v>22027</v>
      </c>
      <c r="B22028">
        <v>1190.8462029840143</v>
      </c>
      <c r="C22028">
        <v>1190.8462029840143</v>
      </c>
      <c r="D22028">
        <v>1190.8462029840143</v>
      </c>
      <c r="E22028">
        <v>1190.8462029840143</v>
      </c>
    </row>
    <row r="22029" spans="1:5" x14ac:dyDescent="0.25">
      <c r="A22029">
        <v>22028</v>
      </c>
      <c r="B22029">
        <v>1259.5679517320541</v>
      </c>
      <c r="C22029">
        <v>1259.5679517320541</v>
      </c>
      <c r="D22029">
        <v>1259.5679517320541</v>
      </c>
      <c r="E22029">
        <v>1259.5679517320541</v>
      </c>
    </row>
    <row r="22030" spans="1:5" x14ac:dyDescent="0.25">
      <c r="A22030">
        <v>22029</v>
      </c>
      <c r="B22030">
        <v>1325.3480118930736</v>
      </c>
      <c r="C22030">
        <v>1325.3480118930736</v>
      </c>
      <c r="D22030">
        <v>1325.3480118930736</v>
      </c>
      <c r="E22030">
        <v>1325.3480118930736</v>
      </c>
    </row>
    <row r="22031" spans="1:5" x14ac:dyDescent="0.25">
      <c r="A22031">
        <v>22030</v>
      </c>
      <c r="B22031">
        <v>1382.2056580511844</v>
      </c>
      <c r="C22031">
        <v>1382.2056580511844</v>
      </c>
      <c r="D22031">
        <v>1382.2056580511844</v>
      </c>
      <c r="E22031">
        <v>1382.2056580511844</v>
      </c>
    </row>
    <row r="22032" spans="1:5" x14ac:dyDescent="0.25">
      <c r="A22032">
        <v>22031</v>
      </c>
      <c r="B22032">
        <v>1430.2429359588095</v>
      </c>
      <c r="C22032">
        <v>1430.2429359588095</v>
      </c>
      <c r="D22032">
        <v>1430.2429359588095</v>
      </c>
      <c r="E22032">
        <v>1430.2429359588095</v>
      </c>
    </row>
    <row r="22033" spans="1:5" x14ac:dyDescent="0.25">
      <c r="A22033">
        <v>22032</v>
      </c>
      <c r="B22033">
        <v>1438.1832581668084</v>
      </c>
      <c r="C22033">
        <v>1438.1832581668084</v>
      </c>
      <c r="D22033">
        <v>1438.1832581668084</v>
      </c>
      <c r="E22033">
        <v>1438.1832581668084</v>
      </c>
    </row>
    <row r="22034" spans="1:5" x14ac:dyDescent="0.25">
      <c r="A22034">
        <v>22033</v>
      </c>
      <c r="B22034">
        <v>1521.9208228063176</v>
      </c>
      <c r="C22034">
        <v>1521.9208228063176</v>
      </c>
      <c r="D22034">
        <v>1521.9208228063176</v>
      </c>
      <c r="E22034">
        <v>1521.9208228063176</v>
      </c>
    </row>
    <row r="22035" spans="1:5" x14ac:dyDescent="0.25">
      <c r="A22035">
        <v>22034</v>
      </c>
      <c r="B22035">
        <v>1530.116214830889</v>
      </c>
      <c r="C22035">
        <v>1530.116214830889</v>
      </c>
      <c r="D22035">
        <v>1530.116214830889</v>
      </c>
      <c r="E22035">
        <v>1530.116214830889</v>
      </c>
    </row>
    <row r="22036" spans="1:5" x14ac:dyDescent="0.25">
      <c r="A22036">
        <v>22035</v>
      </c>
      <c r="B22036">
        <v>1554.91740984731</v>
      </c>
      <c r="C22036">
        <v>1554.91740984731</v>
      </c>
      <c r="D22036">
        <v>1554.91740984731</v>
      </c>
      <c r="E22036">
        <v>1554.91740984731</v>
      </c>
    </row>
    <row r="22037" spans="1:5" x14ac:dyDescent="0.25">
      <c r="A22037">
        <v>22036</v>
      </c>
      <c r="B22037">
        <v>1521.8871880612703</v>
      </c>
      <c r="C22037">
        <v>1521.8871880612703</v>
      </c>
      <c r="D22037">
        <v>1521.8871880612703</v>
      </c>
      <c r="E22037">
        <v>1521.8871880612703</v>
      </c>
    </row>
    <row r="22038" spans="1:5" x14ac:dyDescent="0.25">
      <c r="A22038">
        <v>22037</v>
      </c>
      <c r="B22038">
        <v>1616.1083082222428</v>
      </c>
      <c r="C22038">
        <v>1616.1083082222428</v>
      </c>
      <c r="D22038">
        <v>1616.1083082222428</v>
      </c>
      <c r="E22038">
        <v>1616.1083082222428</v>
      </c>
    </row>
    <row r="22039" spans="1:5" x14ac:dyDescent="0.25">
      <c r="A22039">
        <v>22038</v>
      </c>
      <c r="B22039">
        <v>1520.964418302751</v>
      </c>
      <c r="C22039">
        <v>1520.964418302751</v>
      </c>
      <c r="D22039">
        <v>1520.964418302751</v>
      </c>
      <c r="E22039">
        <v>1520.964418302751</v>
      </c>
    </row>
    <row r="22040" spans="1:5" x14ac:dyDescent="0.25">
      <c r="A22040">
        <v>22039</v>
      </c>
      <c r="B22040">
        <v>1517.1199104772184</v>
      </c>
      <c r="C22040">
        <v>1517.1199104772184</v>
      </c>
      <c r="D22040">
        <v>1517.1199104772184</v>
      </c>
      <c r="E22040">
        <v>1517.1199104772184</v>
      </c>
    </row>
    <row r="22041" spans="1:5" x14ac:dyDescent="0.25">
      <c r="A22041">
        <v>22040</v>
      </c>
      <c r="B22041">
        <v>1535.6190634848163</v>
      </c>
      <c r="C22041">
        <v>1535.6190634848163</v>
      </c>
      <c r="D22041">
        <v>1535.6190634848163</v>
      </c>
      <c r="E22041">
        <v>1535.6190634848163</v>
      </c>
    </row>
    <row r="22042" spans="1:5" x14ac:dyDescent="0.25">
      <c r="A22042">
        <v>22041</v>
      </c>
      <c r="B22042">
        <v>1479.5301521808015</v>
      </c>
      <c r="C22042">
        <v>1479.5301521808015</v>
      </c>
      <c r="D22042">
        <v>1479.5301521808015</v>
      </c>
      <c r="E22042">
        <v>1479.5301521808015</v>
      </c>
    </row>
    <row r="22043" spans="1:5" x14ac:dyDescent="0.25">
      <c r="A22043">
        <v>22042</v>
      </c>
      <c r="B22043">
        <v>1463.0379425746012</v>
      </c>
      <c r="C22043">
        <v>1463.0379425746012</v>
      </c>
      <c r="D22043">
        <v>1463.0379425746012</v>
      </c>
      <c r="E22043">
        <v>1463.0379425746012</v>
      </c>
    </row>
    <row r="22044" spans="1:5" x14ac:dyDescent="0.25">
      <c r="A22044">
        <v>22043</v>
      </c>
      <c r="B22044">
        <v>1466.7133026058934</v>
      </c>
      <c r="C22044">
        <v>1466.7133026058934</v>
      </c>
      <c r="D22044">
        <v>1466.7133026058934</v>
      </c>
      <c r="E22044">
        <v>1466.7133026058934</v>
      </c>
    </row>
    <row r="22045" spans="1:5" x14ac:dyDescent="0.25">
      <c r="A22045">
        <v>22044</v>
      </c>
      <c r="B22045">
        <v>1390.9470973022781</v>
      </c>
      <c r="C22045">
        <v>1390.9470973022781</v>
      </c>
      <c r="D22045">
        <v>1390.9470973022781</v>
      </c>
      <c r="E22045">
        <v>1390.9470973022781</v>
      </c>
    </row>
    <row r="22046" spans="1:5" x14ac:dyDescent="0.25">
      <c r="A22046">
        <v>22045</v>
      </c>
      <c r="B22046">
        <v>1325.5267455867447</v>
      </c>
      <c r="C22046">
        <v>1325.5267455867447</v>
      </c>
      <c r="D22046">
        <v>1325.5267455867447</v>
      </c>
      <c r="E22046">
        <v>1325.5267455867447</v>
      </c>
    </row>
    <row r="22047" spans="1:5" x14ac:dyDescent="0.25">
      <c r="A22047">
        <v>22046</v>
      </c>
      <c r="B22047">
        <v>1322.8815483883379</v>
      </c>
      <c r="C22047">
        <v>1322.8815483883379</v>
      </c>
      <c r="D22047">
        <v>1322.8815483883379</v>
      </c>
      <c r="E22047">
        <v>1322.8815483883379</v>
      </c>
    </row>
    <row r="22048" spans="1:5" x14ac:dyDescent="0.25">
      <c r="A22048">
        <v>22047</v>
      </c>
      <c r="B22048">
        <v>1219.1369892474629</v>
      </c>
      <c r="C22048">
        <v>1219.1369892474629</v>
      </c>
      <c r="D22048">
        <v>1219.1369892474629</v>
      </c>
      <c r="E22048">
        <v>1219.1369892474629</v>
      </c>
    </row>
    <row r="22049" spans="1:5" x14ac:dyDescent="0.25">
      <c r="A22049">
        <v>22048</v>
      </c>
      <c r="B22049">
        <v>1168.0934823940302</v>
      </c>
      <c r="C22049">
        <v>1168.0934823940302</v>
      </c>
      <c r="D22049">
        <v>1168.0934823940302</v>
      </c>
      <c r="E22049">
        <v>1168.0934823940302</v>
      </c>
    </row>
    <row r="22050" spans="1:5" x14ac:dyDescent="0.25">
      <c r="A22050">
        <v>22049</v>
      </c>
      <c r="B22050">
        <v>1155.7753396148187</v>
      </c>
      <c r="C22050">
        <v>1155.7753396148187</v>
      </c>
      <c r="D22050">
        <v>1155.7753396148187</v>
      </c>
      <c r="E22050">
        <v>1155.7753396148187</v>
      </c>
    </row>
    <row r="22051" spans="1:5" x14ac:dyDescent="0.25">
      <c r="A22051">
        <v>22050</v>
      </c>
      <c r="B22051">
        <v>953.34582280631673</v>
      </c>
      <c r="C22051">
        <v>953.34582280631673</v>
      </c>
      <c r="D22051">
        <v>953.34582280631673</v>
      </c>
      <c r="E22051">
        <v>953.34582280631673</v>
      </c>
    </row>
    <row r="22052" spans="1:5" x14ac:dyDescent="0.25">
      <c r="A22052">
        <v>22051</v>
      </c>
      <c r="B22052">
        <v>917.47870393851929</v>
      </c>
      <c r="C22052">
        <v>917.47870393851929</v>
      </c>
      <c r="D22052">
        <v>917.47870393851929</v>
      </c>
      <c r="E22052">
        <v>917.47870393851929</v>
      </c>
    </row>
    <row r="22053" spans="1:5" x14ac:dyDescent="0.25">
      <c r="A22053">
        <v>22052</v>
      </c>
      <c r="B22053">
        <v>782.19568353048646</v>
      </c>
      <c r="C22053">
        <v>782.19568353048646</v>
      </c>
      <c r="D22053">
        <v>782.19568353048646</v>
      </c>
      <c r="E22053">
        <v>782.19568353048646</v>
      </c>
    </row>
    <row r="22054" spans="1:5" x14ac:dyDescent="0.25">
      <c r="A22054">
        <v>22053</v>
      </c>
      <c r="B22054">
        <v>630.21336525475522</v>
      </c>
      <c r="C22054">
        <v>630.21336525475522</v>
      </c>
      <c r="D22054">
        <v>630.21336525475522</v>
      </c>
      <c r="E22054">
        <v>630.21336525475522</v>
      </c>
    </row>
    <row r="22055" spans="1:5" x14ac:dyDescent="0.25">
      <c r="A22055">
        <v>22054</v>
      </c>
      <c r="B22055">
        <v>610.15448738514294</v>
      </c>
      <c r="C22055">
        <v>610.15448738514294</v>
      </c>
      <c r="D22055">
        <v>610.15448738514294</v>
      </c>
      <c r="E22055">
        <v>610.15448738514294</v>
      </c>
    </row>
    <row r="22056" spans="1:5" x14ac:dyDescent="0.25">
      <c r="A22056">
        <v>22055</v>
      </c>
      <c r="B22056">
        <v>510.28443346591223</v>
      </c>
      <c r="C22056">
        <v>510.28443346591223</v>
      </c>
      <c r="D22056">
        <v>510.28443346591223</v>
      </c>
      <c r="E22056">
        <v>510.28443346591223</v>
      </c>
    </row>
    <row r="22057" spans="1:5" x14ac:dyDescent="0.25">
      <c r="A22057">
        <v>22056</v>
      </c>
      <c r="B22057">
        <v>368.76912781695205</v>
      </c>
      <c r="C22057">
        <v>368.76912781695205</v>
      </c>
      <c r="D22057">
        <v>368.76912781695205</v>
      </c>
      <c r="E22057">
        <v>368.76912781695205</v>
      </c>
    </row>
    <row r="22058" spans="1:5" x14ac:dyDescent="0.25">
      <c r="A22058">
        <v>22057</v>
      </c>
      <c r="B22058">
        <v>0</v>
      </c>
      <c r="C22058">
        <v>0</v>
      </c>
      <c r="D22058">
        <v>0</v>
      </c>
      <c r="E22058">
        <v>0</v>
      </c>
    </row>
    <row r="22059" spans="1:5" x14ac:dyDescent="0.25">
      <c r="A22059">
        <v>22058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>
        <v>22059</v>
      </c>
      <c r="B22060">
        <v>0</v>
      </c>
      <c r="C22060">
        <v>0</v>
      </c>
      <c r="D22060">
        <v>0</v>
      </c>
      <c r="E22060">
        <v>0</v>
      </c>
    </row>
    <row r="22061" spans="1:5" x14ac:dyDescent="0.25">
      <c r="A22061">
        <v>22060</v>
      </c>
      <c r="B22061">
        <v>0</v>
      </c>
      <c r="C22061">
        <v>0</v>
      </c>
      <c r="D22061">
        <v>0</v>
      </c>
      <c r="E22061">
        <v>0</v>
      </c>
    </row>
    <row r="22062" spans="1:5" x14ac:dyDescent="0.25">
      <c r="A22062">
        <v>22061</v>
      </c>
      <c r="B22062">
        <v>0</v>
      </c>
      <c r="C22062">
        <v>0</v>
      </c>
      <c r="D22062">
        <v>0</v>
      </c>
      <c r="E22062">
        <v>0</v>
      </c>
    </row>
    <row r="22063" spans="1:5" x14ac:dyDescent="0.25">
      <c r="A22063">
        <v>22062</v>
      </c>
      <c r="B22063">
        <v>0</v>
      </c>
      <c r="C22063">
        <v>0</v>
      </c>
      <c r="D22063">
        <v>0</v>
      </c>
      <c r="E22063">
        <v>0</v>
      </c>
    </row>
    <row r="22064" spans="1:5" x14ac:dyDescent="0.25">
      <c r="A22064">
        <v>22063</v>
      </c>
      <c r="B22064">
        <v>0</v>
      </c>
      <c r="C22064">
        <v>0</v>
      </c>
      <c r="D22064">
        <v>0</v>
      </c>
      <c r="E22064">
        <v>0</v>
      </c>
    </row>
    <row r="22065" spans="1:5" x14ac:dyDescent="0.25">
      <c r="A22065">
        <v>22064</v>
      </c>
      <c r="B22065">
        <v>0</v>
      </c>
      <c r="C22065">
        <v>0</v>
      </c>
      <c r="D22065">
        <v>0</v>
      </c>
      <c r="E22065">
        <v>0</v>
      </c>
    </row>
    <row r="22066" spans="1:5" x14ac:dyDescent="0.25">
      <c r="A22066">
        <v>22065</v>
      </c>
      <c r="B22066">
        <v>0</v>
      </c>
      <c r="C22066">
        <v>0</v>
      </c>
      <c r="D22066">
        <v>0</v>
      </c>
      <c r="E22066">
        <v>0</v>
      </c>
    </row>
    <row r="22067" spans="1:5" x14ac:dyDescent="0.25">
      <c r="A22067">
        <v>22066</v>
      </c>
      <c r="B22067">
        <v>0</v>
      </c>
      <c r="C22067">
        <v>0</v>
      </c>
      <c r="D22067">
        <v>0</v>
      </c>
      <c r="E22067">
        <v>0</v>
      </c>
    </row>
    <row r="22068" spans="1:5" x14ac:dyDescent="0.25">
      <c r="A22068">
        <v>22067</v>
      </c>
      <c r="B22068">
        <v>0</v>
      </c>
      <c r="C22068">
        <v>0</v>
      </c>
      <c r="D22068">
        <v>0</v>
      </c>
      <c r="E22068">
        <v>0</v>
      </c>
    </row>
    <row r="22069" spans="1:5" x14ac:dyDescent="0.25">
      <c r="A22069">
        <v>22068</v>
      </c>
      <c r="B22069">
        <v>0</v>
      </c>
      <c r="C22069">
        <v>0</v>
      </c>
      <c r="D22069">
        <v>0</v>
      </c>
      <c r="E22069">
        <v>0</v>
      </c>
    </row>
    <row r="22070" spans="1:5" x14ac:dyDescent="0.25">
      <c r="A22070">
        <v>22069</v>
      </c>
      <c r="B22070">
        <v>0</v>
      </c>
      <c r="C22070">
        <v>0</v>
      </c>
      <c r="D22070">
        <v>0</v>
      </c>
      <c r="E22070">
        <v>0</v>
      </c>
    </row>
    <row r="22071" spans="1:5" x14ac:dyDescent="0.25">
      <c r="A22071">
        <v>22070</v>
      </c>
      <c r="B22071">
        <v>0</v>
      </c>
      <c r="C22071">
        <v>0</v>
      </c>
      <c r="D22071">
        <v>0</v>
      </c>
      <c r="E22071">
        <v>0</v>
      </c>
    </row>
    <row r="22072" spans="1:5" x14ac:dyDescent="0.25">
      <c r="A22072">
        <v>22071</v>
      </c>
      <c r="B22072">
        <v>0</v>
      </c>
      <c r="C22072">
        <v>0</v>
      </c>
      <c r="D22072">
        <v>0</v>
      </c>
      <c r="E22072">
        <v>0</v>
      </c>
    </row>
    <row r="22073" spans="1:5" x14ac:dyDescent="0.25">
      <c r="A22073">
        <v>22072</v>
      </c>
      <c r="B22073">
        <v>0</v>
      </c>
      <c r="C22073">
        <v>0</v>
      </c>
      <c r="D22073">
        <v>0</v>
      </c>
      <c r="E22073">
        <v>0</v>
      </c>
    </row>
    <row r="22074" spans="1:5" x14ac:dyDescent="0.25">
      <c r="A22074">
        <v>22073</v>
      </c>
      <c r="B22074">
        <v>0</v>
      </c>
      <c r="C22074">
        <v>0</v>
      </c>
      <c r="D22074">
        <v>0</v>
      </c>
      <c r="E22074">
        <v>0</v>
      </c>
    </row>
    <row r="22075" spans="1:5" x14ac:dyDescent="0.25">
      <c r="A22075">
        <v>22074</v>
      </c>
      <c r="B22075">
        <v>0</v>
      </c>
      <c r="C22075">
        <v>0</v>
      </c>
      <c r="D22075">
        <v>0</v>
      </c>
      <c r="E22075">
        <v>0</v>
      </c>
    </row>
    <row r="22076" spans="1:5" x14ac:dyDescent="0.25">
      <c r="A22076">
        <v>22075</v>
      </c>
      <c r="B22076">
        <v>0</v>
      </c>
      <c r="C22076">
        <v>0</v>
      </c>
      <c r="D22076">
        <v>0</v>
      </c>
      <c r="E22076">
        <v>0</v>
      </c>
    </row>
    <row r="22077" spans="1:5" x14ac:dyDescent="0.25">
      <c r="A22077">
        <v>22076</v>
      </c>
      <c r="B22077">
        <v>0</v>
      </c>
      <c r="C22077">
        <v>0</v>
      </c>
      <c r="D22077">
        <v>0</v>
      </c>
      <c r="E22077">
        <v>0</v>
      </c>
    </row>
    <row r="22078" spans="1:5" x14ac:dyDescent="0.25">
      <c r="A22078">
        <v>22077</v>
      </c>
      <c r="B22078">
        <v>0</v>
      </c>
      <c r="C22078">
        <v>0</v>
      </c>
      <c r="D22078">
        <v>0</v>
      </c>
      <c r="E22078">
        <v>0</v>
      </c>
    </row>
    <row r="22079" spans="1:5" x14ac:dyDescent="0.25">
      <c r="A22079">
        <v>22078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>
        <v>22079</v>
      </c>
      <c r="B22080">
        <v>0</v>
      </c>
      <c r="C22080">
        <v>0</v>
      </c>
      <c r="D22080">
        <v>0</v>
      </c>
      <c r="E22080">
        <v>0</v>
      </c>
    </row>
    <row r="22081" spans="1:5" x14ac:dyDescent="0.25">
      <c r="A22081">
        <v>22080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>
        <v>22081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>
        <v>22082</v>
      </c>
      <c r="B22083">
        <v>0</v>
      </c>
      <c r="C22083">
        <v>0</v>
      </c>
      <c r="D22083">
        <v>0</v>
      </c>
      <c r="E22083">
        <v>0</v>
      </c>
    </row>
    <row r="22084" spans="1:5" x14ac:dyDescent="0.25">
      <c r="A22084">
        <v>22083</v>
      </c>
      <c r="B22084">
        <v>0</v>
      </c>
      <c r="C22084">
        <v>0</v>
      </c>
      <c r="D22084">
        <v>0</v>
      </c>
      <c r="E22084">
        <v>0</v>
      </c>
    </row>
    <row r="22085" spans="1:5" x14ac:dyDescent="0.25">
      <c r="A22085">
        <v>22084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>
        <v>22085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>
        <v>22086</v>
      </c>
      <c r="B22087">
        <v>0</v>
      </c>
      <c r="C22087">
        <v>0</v>
      </c>
      <c r="D22087">
        <v>0</v>
      </c>
      <c r="E22087">
        <v>0</v>
      </c>
    </row>
    <row r="22088" spans="1:5" x14ac:dyDescent="0.25">
      <c r="A22088">
        <v>22087</v>
      </c>
      <c r="B22088">
        <v>0</v>
      </c>
      <c r="C22088">
        <v>0</v>
      </c>
      <c r="D22088">
        <v>0</v>
      </c>
      <c r="E22088">
        <v>0</v>
      </c>
    </row>
    <row r="22089" spans="1:5" x14ac:dyDescent="0.25">
      <c r="A22089">
        <v>22088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>
        <v>22089</v>
      </c>
      <c r="B22090">
        <v>0</v>
      </c>
      <c r="C22090">
        <v>0</v>
      </c>
      <c r="D22090">
        <v>0</v>
      </c>
      <c r="E22090">
        <v>0</v>
      </c>
    </row>
    <row r="22091" spans="1:5" x14ac:dyDescent="0.25">
      <c r="A22091">
        <v>22090</v>
      </c>
      <c r="B22091">
        <v>0</v>
      </c>
      <c r="C22091">
        <v>0</v>
      </c>
      <c r="D22091">
        <v>0</v>
      </c>
      <c r="E22091">
        <v>0</v>
      </c>
    </row>
    <row r="22092" spans="1:5" x14ac:dyDescent="0.25">
      <c r="A22092">
        <v>22091</v>
      </c>
      <c r="B22092">
        <v>0</v>
      </c>
      <c r="C22092">
        <v>0</v>
      </c>
      <c r="D22092">
        <v>0</v>
      </c>
      <c r="E22092">
        <v>0</v>
      </c>
    </row>
    <row r="22093" spans="1:5" x14ac:dyDescent="0.25">
      <c r="A22093">
        <v>22092</v>
      </c>
      <c r="B22093">
        <v>0</v>
      </c>
      <c r="C22093">
        <v>0</v>
      </c>
      <c r="D22093">
        <v>0</v>
      </c>
      <c r="E22093">
        <v>0</v>
      </c>
    </row>
    <row r="22094" spans="1:5" x14ac:dyDescent="0.25">
      <c r="A22094">
        <v>22093</v>
      </c>
      <c r="B22094">
        <v>0</v>
      </c>
      <c r="C22094">
        <v>0</v>
      </c>
      <c r="D22094">
        <v>0</v>
      </c>
      <c r="E22094">
        <v>0</v>
      </c>
    </row>
    <row r="22095" spans="1:5" x14ac:dyDescent="0.25">
      <c r="A22095">
        <v>22094</v>
      </c>
      <c r="B22095">
        <v>0</v>
      </c>
      <c r="C22095">
        <v>0</v>
      </c>
      <c r="D22095">
        <v>0</v>
      </c>
      <c r="E22095">
        <v>0</v>
      </c>
    </row>
    <row r="22096" spans="1:5" x14ac:dyDescent="0.25">
      <c r="A22096">
        <v>22095</v>
      </c>
      <c r="B22096">
        <v>0</v>
      </c>
      <c r="C22096">
        <v>0</v>
      </c>
      <c r="D22096">
        <v>0</v>
      </c>
      <c r="E22096">
        <v>0</v>
      </c>
    </row>
    <row r="22097" spans="1:5" x14ac:dyDescent="0.25">
      <c r="A22097">
        <v>22096</v>
      </c>
      <c r="B22097">
        <v>0</v>
      </c>
      <c r="C22097">
        <v>0</v>
      </c>
      <c r="D22097">
        <v>0</v>
      </c>
      <c r="E22097">
        <v>0</v>
      </c>
    </row>
    <row r="22098" spans="1:5" x14ac:dyDescent="0.25">
      <c r="A22098">
        <v>22097</v>
      </c>
      <c r="B22098">
        <v>0</v>
      </c>
      <c r="C22098">
        <v>0</v>
      </c>
      <c r="D22098">
        <v>0</v>
      </c>
      <c r="E22098">
        <v>0</v>
      </c>
    </row>
    <row r="22099" spans="1:5" x14ac:dyDescent="0.25">
      <c r="A22099">
        <v>22098</v>
      </c>
      <c r="B22099">
        <v>0</v>
      </c>
      <c r="C22099">
        <v>0</v>
      </c>
      <c r="D22099">
        <v>0</v>
      </c>
      <c r="E22099">
        <v>0</v>
      </c>
    </row>
    <row r="22100" spans="1:5" x14ac:dyDescent="0.25">
      <c r="A22100">
        <v>22099</v>
      </c>
      <c r="B22100">
        <v>0</v>
      </c>
      <c r="C22100">
        <v>0</v>
      </c>
      <c r="D22100">
        <v>0</v>
      </c>
      <c r="E22100">
        <v>0</v>
      </c>
    </row>
    <row r="22101" spans="1:5" x14ac:dyDescent="0.25">
      <c r="A22101">
        <v>22100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>
        <v>22101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>
        <v>22102</v>
      </c>
      <c r="B22103">
        <v>0</v>
      </c>
      <c r="C22103">
        <v>0</v>
      </c>
      <c r="D22103">
        <v>0</v>
      </c>
      <c r="E22103">
        <v>0</v>
      </c>
    </row>
    <row r="22104" spans="1:5" x14ac:dyDescent="0.25">
      <c r="A22104">
        <v>22103</v>
      </c>
      <c r="B22104">
        <v>0</v>
      </c>
      <c r="C22104">
        <v>0</v>
      </c>
      <c r="D22104">
        <v>0</v>
      </c>
      <c r="E22104">
        <v>0</v>
      </c>
    </row>
    <row r="22105" spans="1:5" x14ac:dyDescent="0.25">
      <c r="A22105">
        <v>22104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>
        <v>22105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>
        <v>22106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>
        <v>22107</v>
      </c>
      <c r="B22108">
        <v>0</v>
      </c>
      <c r="C22108">
        <v>0</v>
      </c>
      <c r="D22108">
        <v>0</v>
      </c>
      <c r="E22108">
        <v>0</v>
      </c>
    </row>
    <row r="22109" spans="1:5" x14ac:dyDescent="0.25">
      <c r="A22109">
        <v>22108</v>
      </c>
      <c r="B22109">
        <v>0</v>
      </c>
      <c r="C22109">
        <v>0</v>
      </c>
      <c r="D22109">
        <v>0</v>
      </c>
      <c r="E22109">
        <v>0</v>
      </c>
    </row>
    <row r="22110" spans="1:5" x14ac:dyDescent="0.25">
      <c r="A22110">
        <v>22109</v>
      </c>
      <c r="B22110">
        <v>0</v>
      </c>
      <c r="C22110">
        <v>0</v>
      </c>
      <c r="D22110">
        <v>0</v>
      </c>
      <c r="E22110">
        <v>0</v>
      </c>
    </row>
    <row r="22111" spans="1:5" x14ac:dyDescent="0.25">
      <c r="A22111">
        <v>22110</v>
      </c>
      <c r="B22111">
        <v>0</v>
      </c>
      <c r="C22111">
        <v>0</v>
      </c>
      <c r="D22111">
        <v>0</v>
      </c>
      <c r="E22111">
        <v>0</v>
      </c>
    </row>
    <row r="22112" spans="1:5" x14ac:dyDescent="0.25">
      <c r="A22112">
        <v>22111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>
        <v>22112</v>
      </c>
      <c r="B22113">
        <v>98.546026453730519</v>
      </c>
      <c r="C22113">
        <v>98.546026453730519</v>
      </c>
      <c r="D22113">
        <v>98.546026453730519</v>
      </c>
      <c r="E22113">
        <v>98.546026453730519</v>
      </c>
    </row>
    <row r="22114" spans="1:5" x14ac:dyDescent="0.25">
      <c r="A22114">
        <v>22113</v>
      </c>
      <c r="B22114">
        <v>259.17604957331054</v>
      </c>
      <c r="C22114">
        <v>259.17604957331054</v>
      </c>
      <c r="D22114">
        <v>259.17604957331054</v>
      </c>
      <c r="E22114">
        <v>259.17604957331054</v>
      </c>
    </row>
    <row r="22115" spans="1:5" x14ac:dyDescent="0.25">
      <c r="A22115">
        <v>22114</v>
      </c>
      <c r="B22115">
        <v>348.85293364620577</v>
      </c>
      <c r="C22115">
        <v>348.85293364620577</v>
      </c>
      <c r="D22115">
        <v>348.85293364620577</v>
      </c>
      <c r="E22115">
        <v>348.85293364620577</v>
      </c>
    </row>
    <row r="22116" spans="1:5" x14ac:dyDescent="0.25">
      <c r="A22116">
        <v>22115</v>
      </c>
      <c r="B22116">
        <v>437.05162732229502</v>
      </c>
      <c r="C22116">
        <v>437.05162732229502</v>
      </c>
      <c r="D22116">
        <v>437.05162732229502</v>
      </c>
      <c r="E22116">
        <v>437.05162732229502</v>
      </c>
    </row>
    <row r="22117" spans="1:5" x14ac:dyDescent="0.25">
      <c r="A22117">
        <v>22116</v>
      </c>
      <c r="B22117">
        <v>523.5257655354435</v>
      </c>
      <c r="C22117">
        <v>523.5257655354435</v>
      </c>
      <c r="D22117">
        <v>523.5257655354435</v>
      </c>
      <c r="E22117">
        <v>523.5257655354435</v>
      </c>
    </row>
    <row r="22118" spans="1:5" x14ac:dyDescent="0.25">
      <c r="A22118">
        <v>22117</v>
      </c>
      <c r="B22118">
        <v>608.52171335178605</v>
      </c>
      <c r="C22118">
        <v>608.52171335178605</v>
      </c>
      <c r="D22118">
        <v>608.52171335178605</v>
      </c>
      <c r="E22118">
        <v>608.52171335178605</v>
      </c>
    </row>
    <row r="22119" spans="1:5" x14ac:dyDescent="0.25">
      <c r="A22119">
        <v>22118</v>
      </c>
      <c r="B22119">
        <v>690.56128037451663</v>
      </c>
      <c r="C22119">
        <v>690.56128037451663</v>
      </c>
      <c r="D22119">
        <v>690.56128037451663</v>
      </c>
      <c r="E22119">
        <v>690.56128037451663</v>
      </c>
    </row>
    <row r="22120" spans="1:5" x14ac:dyDescent="0.25">
      <c r="A22120">
        <v>22119</v>
      </c>
      <c r="B22120">
        <v>770.13719673590344</v>
      </c>
      <c r="C22120">
        <v>770.13719673590344</v>
      </c>
      <c r="D22120">
        <v>770.13719673590344</v>
      </c>
      <c r="E22120">
        <v>770.13719673590344</v>
      </c>
    </row>
    <row r="22121" spans="1:5" x14ac:dyDescent="0.25">
      <c r="A22121">
        <v>22120</v>
      </c>
      <c r="B22121">
        <v>846.51036723754498</v>
      </c>
      <c r="C22121">
        <v>846.51036723754498</v>
      </c>
      <c r="D22121">
        <v>846.51036723754498</v>
      </c>
      <c r="E22121">
        <v>846.51036723754498</v>
      </c>
    </row>
    <row r="22122" spans="1:5" x14ac:dyDescent="0.25">
      <c r="A22122">
        <v>22121</v>
      </c>
      <c r="B22122">
        <v>916.97077615196145</v>
      </c>
      <c r="C22122">
        <v>916.97077615196145</v>
      </c>
      <c r="D22122">
        <v>916.97077615196145</v>
      </c>
      <c r="E22122">
        <v>916.97077615196145</v>
      </c>
    </row>
    <row r="22123" spans="1:5" x14ac:dyDescent="0.25">
      <c r="A22123">
        <v>22122</v>
      </c>
      <c r="B22123">
        <v>1129.4252500260352</v>
      </c>
      <c r="C22123">
        <v>1129.4252500260352</v>
      </c>
      <c r="D22123">
        <v>1129.4252500260352</v>
      </c>
      <c r="E22123">
        <v>1129.4252500260352</v>
      </c>
    </row>
    <row r="22124" spans="1:5" x14ac:dyDescent="0.25">
      <c r="A22124">
        <v>22123</v>
      </c>
      <c r="B22124">
        <v>1202.8861488498337</v>
      </c>
      <c r="C22124">
        <v>1202.8861488498337</v>
      </c>
      <c r="D22124">
        <v>1202.8861488498337</v>
      </c>
      <c r="E22124">
        <v>1202.8861488498337</v>
      </c>
    </row>
    <row r="22125" spans="1:5" x14ac:dyDescent="0.25">
      <c r="A22125">
        <v>22124</v>
      </c>
      <c r="B22125">
        <v>1270.3303980449366</v>
      </c>
      <c r="C22125">
        <v>1270.3303980449366</v>
      </c>
      <c r="D22125">
        <v>1270.3303980449366</v>
      </c>
      <c r="E22125">
        <v>1270.3303980449366</v>
      </c>
    </row>
    <row r="22126" spans="1:5" x14ac:dyDescent="0.25">
      <c r="A22126">
        <v>22125</v>
      </c>
      <c r="B22126">
        <v>1333.3235697945715</v>
      </c>
      <c r="C22126">
        <v>1333.3235697945715</v>
      </c>
      <c r="D22126">
        <v>1333.3235697945715</v>
      </c>
      <c r="E22126">
        <v>1333.3235697945715</v>
      </c>
    </row>
    <row r="22127" spans="1:5" x14ac:dyDescent="0.25">
      <c r="A22127">
        <v>22126</v>
      </c>
      <c r="B22127">
        <v>1391.1206146585594</v>
      </c>
      <c r="C22127">
        <v>1391.1206146585594</v>
      </c>
      <c r="D22127">
        <v>1391.1206146585594</v>
      </c>
      <c r="E22127">
        <v>1391.1206146585594</v>
      </c>
    </row>
    <row r="22128" spans="1:5" x14ac:dyDescent="0.25">
      <c r="A22128">
        <v>22127</v>
      </c>
      <c r="B22128">
        <v>1444.3392557963166</v>
      </c>
      <c r="C22128">
        <v>1444.3392557963166</v>
      </c>
      <c r="D22128">
        <v>1444.3392557963166</v>
      </c>
      <c r="E22128">
        <v>1444.3392557963166</v>
      </c>
    </row>
    <row r="22129" spans="1:5" x14ac:dyDescent="0.25">
      <c r="A22129">
        <v>22128</v>
      </c>
      <c r="B22129">
        <v>1491.2798471926908</v>
      </c>
      <c r="C22129">
        <v>1491.2798471926908</v>
      </c>
      <c r="D22129">
        <v>1491.2798471926908</v>
      </c>
      <c r="E22129">
        <v>1491.2798471926908</v>
      </c>
    </row>
    <row r="22130" spans="1:5" x14ac:dyDescent="0.25">
      <c r="A22130">
        <v>22129</v>
      </c>
      <c r="B22130">
        <v>1532.2617704027155</v>
      </c>
      <c r="C22130">
        <v>1532.2617704027155</v>
      </c>
      <c r="D22130">
        <v>1532.2617704027155</v>
      </c>
      <c r="E22130">
        <v>1532.2617704027155</v>
      </c>
    </row>
    <row r="22131" spans="1:5" x14ac:dyDescent="0.25">
      <c r="A22131">
        <v>22130</v>
      </c>
      <c r="B22131">
        <v>1564.9050213696858</v>
      </c>
      <c r="C22131">
        <v>1564.9050213696858</v>
      </c>
      <c r="D22131">
        <v>1564.9050213696858</v>
      </c>
      <c r="E22131">
        <v>1564.9050213696858</v>
      </c>
    </row>
    <row r="22132" spans="1:5" x14ac:dyDescent="0.25">
      <c r="A22132">
        <v>22131</v>
      </c>
      <c r="B22132">
        <v>1591.7019860443406</v>
      </c>
      <c r="C22132">
        <v>1591.7019860443406</v>
      </c>
      <c r="D22132">
        <v>1591.7019860443406</v>
      </c>
      <c r="E22132">
        <v>1591.7019860443406</v>
      </c>
    </row>
    <row r="22133" spans="1:5" x14ac:dyDescent="0.25">
      <c r="A22133">
        <v>22132</v>
      </c>
      <c r="B22133">
        <v>1606.7059803838883</v>
      </c>
      <c r="C22133">
        <v>1606.7059803838883</v>
      </c>
      <c r="D22133">
        <v>1606.7059803838883</v>
      </c>
      <c r="E22133">
        <v>1606.7059803838883</v>
      </c>
    </row>
    <row r="22134" spans="1:5" x14ac:dyDescent="0.25">
      <c r="A22134">
        <v>22133</v>
      </c>
      <c r="B22134">
        <v>1615.4684082489825</v>
      </c>
      <c r="C22134">
        <v>1615.4684082489825</v>
      </c>
      <c r="D22134">
        <v>1615.4684082489825</v>
      </c>
      <c r="E22134">
        <v>1615.4684082489825</v>
      </c>
    </row>
    <row r="22135" spans="1:5" x14ac:dyDescent="0.25">
      <c r="A22135">
        <v>22134</v>
      </c>
      <c r="B22135">
        <v>1617.3187786034628</v>
      </c>
      <c r="C22135">
        <v>1617.3187786034628</v>
      </c>
      <c r="D22135">
        <v>1617.3187786034628</v>
      </c>
      <c r="E22135">
        <v>1617.3187786034628</v>
      </c>
    </row>
    <row r="22136" spans="1:5" x14ac:dyDescent="0.25">
      <c r="A22136">
        <v>22135</v>
      </c>
      <c r="B22136">
        <v>1609.014877637715</v>
      </c>
      <c r="C22136">
        <v>1609.014877637715</v>
      </c>
      <c r="D22136">
        <v>1609.014877637715</v>
      </c>
      <c r="E22136">
        <v>1609.014877637715</v>
      </c>
    </row>
    <row r="22137" spans="1:5" x14ac:dyDescent="0.25">
      <c r="A22137">
        <v>22136</v>
      </c>
      <c r="B22137">
        <v>1593.2870160451675</v>
      </c>
      <c r="C22137">
        <v>1593.2870160451675</v>
      </c>
      <c r="D22137">
        <v>1593.2870160451675</v>
      </c>
      <c r="E22137">
        <v>1593.2870160451675</v>
      </c>
    </row>
    <row r="22138" spans="1:5" x14ac:dyDescent="0.25">
      <c r="A22138">
        <v>22137</v>
      </c>
      <c r="B22138">
        <v>1569.7701149436705</v>
      </c>
      <c r="C22138">
        <v>1569.7701149436705</v>
      </c>
      <c r="D22138">
        <v>1569.7701149436705</v>
      </c>
      <c r="E22138">
        <v>1569.7701149436705</v>
      </c>
    </row>
    <row r="22139" spans="1:5" x14ac:dyDescent="0.25">
      <c r="A22139">
        <v>22138</v>
      </c>
      <c r="B22139">
        <v>1543.2154372194034</v>
      </c>
      <c r="C22139">
        <v>1543.2154372194034</v>
      </c>
      <c r="D22139">
        <v>1543.2154372194034</v>
      </c>
      <c r="E22139">
        <v>1543.2154372194034</v>
      </c>
    </row>
    <row r="22140" spans="1:5" x14ac:dyDescent="0.25">
      <c r="A22140">
        <v>22139</v>
      </c>
      <c r="B22140">
        <v>1509.9262541405708</v>
      </c>
      <c r="C22140">
        <v>1509.9262541405708</v>
      </c>
      <c r="D22140">
        <v>1509.9262541405708</v>
      </c>
      <c r="E22140">
        <v>1509.9262541405708</v>
      </c>
    </row>
    <row r="22141" spans="1:5" x14ac:dyDescent="0.25">
      <c r="A22141">
        <v>22140</v>
      </c>
      <c r="B22141">
        <v>1463.3627977133256</v>
      </c>
      <c r="C22141">
        <v>1463.3627977133256</v>
      </c>
      <c r="D22141">
        <v>1463.3627977133256</v>
      </c>
      <c r="E22141">
        <v>1463.3627977133256</v>
      </c>
    </row>
    <row r="22142" spans="1:5" x14ac:dyDescent="0.25">
      <c r="A22142">
        <v>22141</v>
      </c>
      <c r="B22142">
        <v>1414.6758569232879</v>
      </c>
      <c r="C22142">
        <v>1414.6758569232879</v>
      </c>
      <c r="D22142">
        <v>1414.6758569232879</v>
      </c>
      <c r="E22142">
        <v>1414.6758569232879</v>
      </c>
    </row>
    <row r="22143" spans="1:5" x14ac:dyDescent="0.25">
      <c r="A22143">
        <v>22142</v>
      </c>
      <c r="B22143">
        <v>1354.3805711495852</v>
      </c>
      <c r="C22143">
        <v>1354.3805711495852</v>
      </c>
      <c r="D22143">
        <v>1354.3805711495852</v>
      </c>
      <c r="E22143">
        <v>1354.3805711495852</v>
      </c>
    </row>
    <row r="22144" spans="1:5" x14ac:dyDescent="0.25">
      <c r="A22144">
        <v>22143</v>
      </c>
      <c r="B22144">
        <v>1289.7353771203047</v>
      </c>
      <c r="C22144">
        <v>1289.7353771203047</v>
      </c>
      <c r="D22144">
        <v>1289.7353771203047</v>
      </c>
      <c r="E22144">
        <v>1289.7353771203047</v>
      </c>
    </row>
    <row r="22145" spans="1:5" x14ac:dyDescent="0.25">
      <c r="A22145">
        <v>22144</v>
      </c>
      <c r="B22145">
        <v>1214.1927572597333</v>
      </c>
      <c r="C22145">
        <v>1214.1927572597333</v>
      </c>
      <c r="D22145">
        <v>1214.1927572597333</v>
      </c>
      <c r="E22145">
        <v>1214.1927572597333</v>
      </c>
    </row>
    <row r="22146" spans="1:5" x14ac:dyDescent="0.25">
      <c r="A22146">
        <v>22145</v>
      </c>
      <c r="B22146">
        <v>1131.6090044317705</v>
      </c>
      <c r="C22146">
        <v>1131.6090044317705</v>
      </c>
      <c r="D22146">
        <v>1131.6090044317705</v>
      </c>
      <c r="E22146">
        <v>1131.6090044317705</v>
      </c>
    </row>
    <row r="22147" spans="1:5" x14ac:dyDescent="0.25">
      <c r="A22147">
        <v>22146</v>
      </c>
      <c r="B22147">
        <v>1043.1682829373794</v>
      </c>
      <c r="C22147">
        <v>1043.1682829373794</v>
      </c>
      <c r="D22147">
        <v>1043.1682829373794</v>
      </c>
      <c r="E22147">
        <v>1043.1682829373794</v>
      </c>
    </row>
    <row r="22148" spans="1:5" x14ac:dyDescent="0.25">
      <c r="A22148">
        <v>22147</v>
      </c>
      <c r="B22148">
        <v>940.20808835202888</v>
      </c>
      <c r="C22148">
        <v>940.20808835202888</v>
      </c>
      <c r="D22148">
        <v>940.20808835202888</v>
      </c>
      <c r="E22148">
        <v>940.20808835202888</v>
      </c>
    </row>
    <row r="22149" spans="1:5" x14ac:dyDescent="0.25">
      <c r="A22149">
        <v>22148</v>
      </c>
      <c r="B22149">
        <v>854.32635850036422</v>
      </c>
      <c r="C22149">
        <v>854.32635850036422</v>
      </c>
      <c r="D22149">
        <v>854.32635850036422</v>
      </c>
      <c r="E22149">
        <v>854.32635850036422</v>
      </c>
    </row>
    <row r="22150" spans="1:5" x14ac:dyDescent="0.25">
      <c r="A22150">
        <v>22149</v>
      </c>
      <c r="B22150">
        <v>746.15791019228811</v>
      </c>
      <c r="C22150">
        <v>746.15791019228811</v>
      </c>
      <c r="D22150">
        <v>746.15791019228811</v>
      </c>
      <c r="E22150">
        <v>746.15791019228811</v>
      </c>
    </row>
    <row r="22151" spans="1:5" x14ac:dyDescent="0.25">
      <c r="A22151">
        <v>22150</v>
      </c>
      <c r="B22151">
        <v>652.8044819634506</v>
      </c>
      <c r="C22151">
        <v>652.8044819634506</v>
      </c>
      <c r="D22151">
        <v>652.8044819634506</v>
      </c>
      <c r="E22151">
        <v>652.8044819634506</v>
      </c>
    </row>
    <row r="22152" spans="1:5" x14ac:dyDescent="0.25">
      <c r="A22152">
        <v>22151</v>
      </c>
      <c r="B22152">
        <v>542.78411761916414</v>
      </c>
      <c r="C22152">
        <v>542.78411761916414</v>
      </c>
      <c r="D22152">
        <v>542.78411761916414</v>
      </c>
      <c r="E22152">
        <v>542.78411761916414</v>
      </c>
    </row>
    <row r="22153" spans="1:5" x14ac:dyDescent="0.25">
      <c r="A22153">
        <v>22152</v>
      </c>
      <c r="B22153">
        <v>420.81929863987102</v>
      </c>
      <c r="C22153">
        <v>420.81929863987102</v>
      </c>
      <c r="D22153">
        <v>420.81929863987102</v>
      </c>
      <c r="E22153">
        <v>420.81929863987102</v>
      </c>
    </row>
    <row r="22154" spans="1:5" x14ac:dyDescent="0.25">
      <c r="A22154">
        <v>22153</v>
      </c>
      <c r="B22154">
        <v>0</v>
      </c>
      <c r="C22154">
        <v>0</v>
      </c>
      <c r="D22154">
        <v>0</v>
      </c>
      <c r="E22154">
        <v>0</v>
      </c>
    </row>
    <row r="22155" spans="1:5" x14ac:dyDescent="0.25">
      <c r="A22155">
        <v>22154</v>
      </c>
      <c r="B22155">
        <v>0</v>
      </c>
      <c r="C22155">
        <v>0</v>
      </c>
      <c r="D22155">
        <v>0</v>
      </c>
      <c r="E22155">
        <v>0</v>
      </c>
    </row>
    <row r="22156" spans="1:5" x14ac:dyDescent="0.25">
      <c r="A22156">
        <v>22155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>
        <v>22156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>
        <v>22157</v>
      </c>
      <c r="B22158">
        <v>0</v>
      </c>
      <c r="C22158">
        <v>0</v>
      </c>
      <c r="D22158">
        <v>0</v>
      </c>
      <c r="E22158">
        <v>0</v>
      </c>
    </row>
    <row r="22159" spans="1:5" x14ac:dyDescent="0.25">
      <c r="A22159">
        <v>22158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>
        <v>22159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>
        <v>22160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>
        <v>22161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>
        <v>22162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>
        <v>22163</v>
      </c>
      <c r="B22164">
        <v>0</v>
      </c>
      <c r="C22164">
        <v>0</v>
      </c>
      <c r="D22164">
        <v>0</v>
      </c>
      <c r="E22164">
        <v>0</v>
      </c>
    </row>
    <row r="22165" spans="1:5" x14ac:dyDescent="0.25">
      <c r="A22165">
        <v>22164</v>
      </c>
      <c r="B22165">
        <v>0</v>
      </c>
      <c r="C22165">
        <v>0</v>
      </c>
      <c r="D22165">
        <v>0</v>
      </c>
      <c r="E22165">
        <v>0</v>
      </c>
    </row>
    <row r="22166" spans="1:5" x14ac:dyDescent="0.25">
      <c r="A22166">
        <v>22165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>
        <v>22166</v>
      </c>
      <c r="B22167">
        <v>0</v>
      </c>
      <c r="C22167">
        <v>0</v>
      </c>
      <c r="D22167">
        <v>0</v>
      </c>
      <c r="E22167">
        <v>0</v>
      </c>
    </row>
    <row r="22168" spans="1:5" x14ac:dyDescent="0.25">
      <c r="A22168">
        <v>22167</v>
      </c>
      <c r="B22168">
        <v>0</v>
      </c>
      <c r="C22168">
        <v>0</v>
      </c>
      <c r="D22168">
        <v>0</v>
      </c>
      <c r="E22168">
        <v>0</v>
      </c>
    </row>
    <row r="22169" spans="1:5" x14ac:dyDescent="0.25">
      <c r="A22169">
        <v>22168</v>
      </c>
      <c r="B22169">
        <v>0</v>
      </c>
      <c r="C22169">
        <v>0</v>
      </c>
      <c r="D22169">
        <v>0</v>
      </c>
      <c r="E22169">
        <v>0</v>
      </c>
    </row>
    <row r="22170" spans="1:5" x14ac:dyDescent="0.25">
      <c r="A22170">
        <v>22169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>
        <v>22170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>
        <v>22171</v>
      </c>
      <c r="B22172">
        <v>0</v>
      </c>
      <c r="C22172">
        <v>0</v>
      </c>
      <c r="D22172">
        <v>0</v>
      </c>
      <c r="E22172">
        <v>0</v>
      </c>
    </row>
    <row r="22173" spans="1:5" x14ac:dyDescent="0.25">
      <c r="A22173">
        <v>22172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>
        <v>22173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>
        <v>22174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>
        <v>22175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>
        <v>22176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>
        <v>22177</v>
      </c>
      <c r="B22178">
        <v>0</v>
      </c>
      <c r="C22178">
        <v>0</v>
      </c>
      <c r="D22178">
        <v>0</v>
      </c>
      <c r="E22178">
        <v>0</v>
      </c>
    </row>
    <row r="22179" spans="1:5" x14ac:dyDescent="0.25">
      <c r="A22179">
        <v>22178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>
        <v>22179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>
        <v>22180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>
        <v>22181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>
        <v>22182</v>
      </c>
      <c r="B22183">
        <v>0</v>
      </c>
      <c r="C22183">
        <v>0</v>
      </c>
      <c r="D22183">
        <v>0</v>
      </c>
      <c r="E22183">
        <v>0</v>
      </c>
    </row>
    <row r="22184" spans="1:5" x14ac:dyDescent="0.25">
      <c r="A22184">
        <v>22183</v>
      </c>
      <c r="B22184">
        <v>0</v>
      </c>
      <c r="C22184">
        <v>0</v>
      </c>
      <c r="D22184">
        <v>0</v>
      </c>
      <c r="E22184">
        <v>0</v>
      </c>
    </row>
    <row r="22185" spans="1:5" x14ac:dyDescent="0.25">
      <c r="A22185">
        <v>22184</v>
      </c>
      <c r="B22185">
        <v>0</v>
      </c>
      <c r="C22185">
        <v>0</v>
      </c>
      <c r="D22185">
        <v>0</v>
      </c>
      <c r="E22185">
        <v>0</v>
      </c>
    </row>
    <row r="22186" spans="1:5" x14ac:dyDescent="0.25">
      <c r="A22186">
        <v>22185</v>
      </c>
      <c r="B22186">
        <v>0</v>
      </c>
      <c r="C22186">
        <v>0</v>
      </c>
      <c r="D22186">
        <v>0</v>
      </c>
      <c r="E22186">
        <v>0</v>
      </c>
    </row>
    <row r="22187" spans="1:5" x14ac:dyDescent="0.25">
      <c r="A22187">
        <v>22186</v>
      </c>
      <c r="B22187">
        <v>0</v>
      </c>
      <c r="C22187">
        <v>0</v>
      </c>
      <c r="D22187">
        <v>0</v>
      </c>
      <c r="E22187">
        <v>0</v>
      </c>
    </row>
    <row r="22188" spans="1:5" x14ac:dyDescent="0.25">
      <c r="A22188">
        <v>22187</v>
      </c>
      <c r="B22188">
        <v>0</v>
      </c>
      <c r="C22188">
        <v>0</v>
      </c>
      <c r="D22188">
        <v>0</v>
      </c>
      <c r="E22188">
        <v>0</v>
      </c>
    </row>
    <row r="22189" spans="1:5" x14ac:dyDescent="0.25">
      <c r="A22189">
        <v>22188</v>
      </c>
      <c r="B22189">
        <v>0</v>
      </c>
      <c r="C22189">
        <v>0</v>
      </c>
      <c r="D22189">
        <v>0</v>
      </c>
      <c r="E22189">
        <v>0</v>
      </c>
    </row>
    <row r="22190" spans="1:5" x14ac:dyDescent="0.25">
      <c r="A22190">
        <v>22189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>
        <v>22190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>
        <v>22191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>
        <v>22192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>
        <v>22193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>
        <v>22194</v>
      </c>
      <c r="B22195">
        <v>0</v>
      </c>
      <c r="C22195">
        <v>0</v>
      </c>
      <c r="D22195">
        <v>0</v>
      </c>
      <c r="E22195">
        <v>0</v>
      </c>
    </row>
    <row r="22196" spans="1:5" x14ac:dyDescent="0.25">
      <c r="A22196">
        <v>22195</v>
      </c>
      <c r="B22196">
        <v>0</v>
      </c>
      <c r="C22196">
        <v>0</v>
      </c>
      <c r="D22196">
        <v>0</v>
      </c>
      <c r="E22196">
        <v>0</v>
      </c>
    </row>
    <row r="22197" spans="1:5" x14ac:dyDescent="0.25">
      <c r="A22197">
        <v>22196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>
        <v>22197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>
        <v>22198</v>
      </c>
      <c r="B22199">
        <v>0</v>
      </c>
      <c r="C22199">
        <v>0</v>
      </c>
      <c r="D22199">
        <v>0</v>
      </c>
      <c r="E22199">
        <v>0</v>
      </c>
    </row>
    <row r="22200" spans="1:5" x14ac:dyDescent="0.25">
      <c r="A22200">
        <v>22199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>
        <v>22200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>
        <v>22201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>
        <v>22202</v>
      </c>
      <c r="B22203">
        <v>0</v>
      </c>
      <c r="C22203">
        <v>0</v>
      </c>
      <c r="D22203">
        <v>0</v>
      </c>
      <c r="E22203">
        <v>0</v>
      </c>
    </row>
    <row r="22204" spans="1:5" x14ac:dyDescent="0.25">
      <c r="A22204">
        <v>22203</v>
      </c>
      <c r="B22204">
        <v>0</v>
      </c>
      <c r="C22204">
        <v>0</v>
      </c>
      <c r="D22204">
        <v>0</v>
      </c>
      <c r="E22204">
        <v>0</v>
      </c>
    </row>
    <row r="22205" spans="1:5" x14ac:dyDescent="0.25">
      <c r="A22205">
        <v>22204</v>
      </c>
      <c r="B22205">
        <v>0</v>
      </c>
      <c r="C22205">
        <v>0</v>
      </c>
      <c r="D22205">
        <v>0</v>
      </c>
      <c r="E22205">
        <v>0</v>
      </c>
    </row>
    <row r="22206" spans="1:5" x14ac:dyDescent="0.25">
      <c r="A22206">
        <v>22205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>
        <v>22206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>
        <v>22207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>
        <v>22208</v>
      </c>
      <c r="B22209">
        <v>100.51694698280505</v>
      </c>
      <c r="C22209">
        <v>100.51694698280505</v>
      </c>
      <c r="D22209">
        <v>100.51694698280505</v>
      </c>
      <c r="E22209">
        <v>100.51694698280505</v>
      </c>
    </row>
    <row r="22210" spans="1:5" x14ac:dyDescent="0.25">
      <c r="A22210">
        <v>22209</v>
      </c>
      <c r="B22210">
        <v>262.62516049919213</v>
      </c>
      <c r="C22210">
        <v>262.62516049919213</v>
      </c>
      <c r="D22210">
        <v>262.62516049919213</v>
      </c>
      <c r="E22210">
        <v>262.62516049919213</v>
      </c>
    </row>
    <row r="22211" spans="1:5" x14ac:dyDescent="0.25">
      <c r="A22211">
        <v>22210</v>
      </c>
      <c r="B22211">
        <v>352.30204457208589</v>
      </c>
      <c r="C22211">
        <v>352.30204457208589</v>
      </c>
      <c r="D22211">
        <v>352.30204457208589</v>
      </c>
      <c r="E22211">
        <v>352.30204457208589</v>
      </c>
    </row>
    <row r="22212" spans="1:5" x14ac:dyDescent="0.25">
      <c r="A22212">
        <v>22211</v>
      </c>
      <c r="B22212">
        <v>441.97892864498107</v>
      </c>
      <c r="C22212">
        <v>441.97892864498107</v>
      </c>
      <c r="D22212">
        <v>441.97892864498107</v>
      </c>
      <c r="E22212">
        <v>441.97892864498107</v>
      </c>
    </row>
    <row r="22213" spans="1:5" x14ac:dyDescent="0.25">
      <c r="A22213">
        <v>22212</v>
      </c>
      <c r="B22213">
        <v>528.20670179199476</v>
      </c>
      <c r="C22213">
        <v>528.20670179199476</v>
      </c>
      <c r="D22213">
        <v>528.20670179199476</v>
      </c>
      <c r="E22213">
        <v>528.20670179199476</v>
      </c>
    </row>
    <row r="22214" spans="1:5" x14ac:dyDescent="0.25">
      <c r="A22214">
        <v>22213</v>
      </c>
      <c r="B22214">
        <v>614.43447493900999</v>
      </c>
      <c r="C22214">
        <v>614.43447493900999</v>
      </c>
      <c r="D22214">
        <v>614.43447493900999</v>
      </c>
      <c r="E22214">
        <v>614.43447493900999</v>
      </c>
    </row>
    <row r="22215" spans="1:5" x14ac:dyDescent="0.25">
      <c r="A22215">
        <v>22214</v>
      </c>
      <c r="B22215">
        <v>695.24221663106778</v>
      </c>
      <c r="C22215">
        <v>695.24221663106778</v>
      </c>
      <c r="D22215">
        <v>695.24221663106778</v>
      </c>
      <c r="E22215">
        <v>695.24221663106778</v>
      </c>
    </row>
    <row r="22216" spans="1:5" x14ac:dyDescent="0.25">
      <c r="A22216">
        <v>22215</v>
      </c>
      <c r="B22216">
        <v>777.03541858766516</v>
      </c>
      <c r="C22216">
        <v>777.03541858766516</v>
      </c>
      <c r="D22216">
        <v>777.03541858766516</v>
      </c>
      <c r="E22216">
        <v>777.03541858766516</v>
      </c>
    </row>
    <row r="22217" spans="1:5" x14ac:dyDescent="0.25">
      <c r="A22217">
        <v>22216</v>
      </c>
      <c r="B22217">
        <v>852.91585895703724</v>
      </c>
      <c r="C22217">
        <v>852.91585895703724</v>
      </c>
      <c r="D22217">
        <v>852.91585895703724</v>
      </c>
      <c r="E22217">
        <v>852.91585895703724</v>
      </c>
    </row>
    <row r="22218" spans="1:5" x14ac:dyDescent="0.25">
      <c r="A22218">
        <v>22217</v>
      </c>
      <c r="B22218">
        <v>1063.0642188543716</v>
      </c>
      <c r="C22218">
        <v>1063.0642188543716</v>
      </c>
      <c r="D22218">
        <v>1063.0642188543716</v>
      </c>
      <c r="E22218">
        <v>1063.0642188543716</v>
      </c>
    </row>
    <row r="22219" spans="1:5" x14ac:dyDescent="0.25">
      <c r="A22219">
        <v>22218</v>
      </c>
      <c r="B22219">
        <v>1141.4761148456682</v>
      </c>
      <c r="C22219">
        <v>1141.4761148456682</v>
      </c>
      <c r="D22219">
        <v>1141.4761148456682</v>
      </c>
      <c r="E22219">
        <v>1141.4761148456682</v>
      </c>
    </row>
    <row r="22220" spans="1:5" x14ac:dyDescent="0.25">
      <c r="A22220">
        <v>22219</v>
      </c>
      <c r="B22220">
        <v>1215.0250882804896</v>
      </c>
      <c r="C22220">
        <v>1215.0250882804896</v>
      </c>
      <c r="D22220">
        <v>1215.0250882804896</v>
      </c>
      <c r="E22220">
        <v>1215.0250882804896</v>
      </c>
    </row>
    <row r="22221" spans="1:5" x14ac:dyDescent="0.25">
      <c r="A22221">
        <v>22220</v>
      </c>
      <c r="B22221">
        <v>1284.3853462018519</v>
      </c>
      <c r="C22221">
        <v>1284.3853462018519</v>
      </c>
      <c r="D22221">
        <v>1284.3853462018519</v>
      </c>
      <c r="E22221">
        <v>1284.3853462018519</v>
      </c>
    </row>
    <row r="22222" spans="1:5" x14ac:dyDescent="0.25">
      <c r="A22222">
        <v>22221</v>
      </c>
      <c r="B22222">
        <v>1348.6564601736982</v>
      </c>
      <c r="C22222">
        <v>1348.6564601736982</v>
      </c>
      <c r="D22222">
        <v>1348.6564601736982</v>
      </c>
      <c r="E22222">
        <v>1348.6564601736982</v>
      </c>
    </row>
    <row r="22223" spans="1:5" x14ac:dyDescent="0.25">
      <c r="A22223">
        <v>22222</v>
      </c>
      <c r="B22223">
        <v>1406.8524179417491</v>
      </c>
      <c r="C22223">
        <v>1406.8524179417491</v>
      </c>
      <c r="D22223">
        <v>1406.8524179417491</v>
      </c>
      <c r="E22223">
        <v>1406.8524179417491</v>
      </c>
    </row>
    <row r="22224" spans="1:5" x14ac:dyDescent="0.25">
      <c r="A22224">
        <v>22223</v>
      </c>
      <c r="B22224">
        <v>1459.430106363405</v>
      </c>
      <c r="C22224">
        <v>1459.430106363405</v>
      </c>
      <c r="D22224">
        <v>1459.430106363405</v>
      </c>
      <c r="E22224">
        <v>1459.430106363405</v>
      </c>
    </row>
    <row r="22225" spans="1:5" x14ac:dyDescent="0.25">
      <c r="A22225">
        <v>22224</v>
      </c>
      <c r="B22225">
        <v>1503.2157784493886</v>
      </c>
      <c r="C22225">
        <v>1503.2157784493886</v>
      </c>
      <c r="D22225">
        <v>1503.2157784493886</v>
      </c>
      <c r="E22225">
        <v>1503.2157784493886</v>
      </c>
    </row>
    <row r="22226" spans="1:5" x14ac:dyDescent="0.25">
      <c r="A22226">
        <v>22225</v>
      </c>
      <c r="B22226">
        <v>1544.5871268987914</v>
      </c>
      <c r="C22226">
        <v>1544.5871268987914</v>
      </c>
      <c r="D22226">
        <v>1544.5871268987914</v>
      </c>
      <c r="E22226">
        <v>1544.5871268987914</v>
      </c>
    </row>
    <row r="22227" spans="1:5" x14ac:dyDescent="0.25">
      <c r="A22227">
        <v>22226</v>
      </c>
      <c r="B22227">
        <v>1577.8629972886636</v>
      </c>
      <c r="C22227">
        <v>1577.8629972886636</v>
      </c>
      <c r="D22227">
        <v>1577.8629972886636</v>
      </c>
      <c r="E22227">
        <v>1577.8629972886636</v>
      </c>
    </row>
    <row r="22228" spans="1:5" x14ac:dyDescent="0.25">
      <c r="A22228">
        <v>22227</v>
      </c>
      <c r="B22228">
        <v>1603.2704035221075</v>
      </c>
      <c r="C22228">
        <v>1603.2704035221075</v>
      </c>
      <c r="D22228">
        <v>1603.2704035221075</v>
      </c>
      <c r="E22228">
        <v>1603.2704035221075</v>
      </c>
    </row>
    <row r="22229" spans="1:5" x14ac:dyDescent="0.25">
      <c r="A22229">
        <v>22228</v>
      </c>
      <c r="B22229">
        <v>1620.415201185866</v>
      </c>
      <c r="C22229">
        <v>1620.415201185866</v>
      </c>
      <c r="D22229">
        <v>1620.415201185866</v>
      </c>
      <c r="E22229">
        <v>1620.415201185866</v>
      </c>
    </row>
    <row r="22230" spans="1:5" x14ac:dyDescent="0.25">
      <c r="A22230">
        <v>22229</v>
      </c>
      <c r="B22230">
        <v>1628.515103924695</v>
      </c>
      <c r="C22230">
        <v>1628.515103924695</v>
      </c>
      <c r="D22230">
        <v>1628.515103924695</v>
      </c>
      <c r="E22230">
        <v>1628.515103924695</v>
      </c>
    </row>
    <row r="22231" spans="1:5" x14ac:dyDescent="0.25">
      <c r="A22231">
        <v>22230</v>
      </c>
      <c r="B22231">
        <v>1628.5152802581902</v>
      </c>
      <c r="C22231">
        <v>1628.5152802581902</v>
      </c>
      <c r="D22231">
        <v>1628.5152802581902</v>
      </c>
      <c r="E22231">
        <v>1628.5152802581902</v>
      </c>
    </row>
    <row r="22232" spans="1:5" x14ac:dyDescent="0.25">
      <c r="A22232">
        <v>22231</v>
      </c>
      <c r="B22232">
        <v>1623.2415265148081</v>
      </c>
      <c r="C22232">
        <v>1623.2415265148081</v>
      </c>
      <c r="D22232">
        <v>1623.2415265148081</v>
      </c>
      <c r="E22232">
        <v>1623.2415265148081</v>
      </c>
    </row>
    <row r="22233" spans="1:5" x14ac:dyDescent="0.25">
      <c r="A22233">
        <v>22232</v>
      </c>
      <c r="B22233">
        <v>1600.1685457237611</v>
      </c>
      <c r="C22233">
        <v>1600.1685457237611</v>
      </c>
      <c r="D22233">
        <v>1600.1685457237611</v>
      </c>
      <c r="E22233">
        <v>1600.1685457237611</v>
      </c>
    </row>
    <row r="22234" spans="1:5" x14ac:dyDescent="0.25">
      <c r="A22234">
        <v>22233</v>
      </c>
      <c r="B22234">
        <v>1521.7454146676955</v>
      </c>
      <c r="C22234">
        <v>1521.7454146676955</v>
      </c>
      <c r="D22234">
        <v>1521.7454146676955</v>
      </c>
      <c r="E22234">
        <v>1521.7454146676955</v>
      </c>
    </row>
    <row r="22235" spans="1:5" x14ac:dyDescent="0.25">
      <c r="A22235">
        <v>22234</v>
      </c>
      <c r="B22235">
        <v>1503.6608415953367</v>
      </c>
      <c r="C22235">
        <v>1503.6608415953367</v>
      </c>
      <c r="D22235">
        <v>1503.6608415953367</v>
      </c>
      <c r="E22235">
        <v>1503.6608415953367</v>
      </c>
    </row>
    <row r="22236" spans="1:5" x14ac:dyDescent="0.25">
      <c r="A22236">
        <v>22235</v>
      </c>
      <c r="B22236">
        <v>1468.5108263951818</v>
      </c>
      <c r="C22236">
        <v>1468.5108263951818</v>
      </c>
      <c r="D22236">
        <v>1468.5108263951818</v>
      </c>
      <c r="E22236">
        <v>1468.5108263951818</v>
      </c>
    </row>
    <row r="22237" spans="1:5" x14ac:dyDescent="0.25">
      <c r="A22237">
        <v>22236</v>
      </c>
      <c r="B22237">
        <v>1409.2389916539562</v>
      </c>
      <c r="C22237">
        <v>1409.2389916539562</v>
      </c>
      <c r="D22237">
        <v>1409.2389916539562</v>
      </c>
      <c r="E22237">
        <v>1409.2389916539562</v>
      </c>
    </row>
    <row r="22238" spans="1:5" x14ac:dyDescent="0.25">
      <c r="A22238">
        <v>22237</v>
      </c>
      <c r="B22238">
        <v>1343.1181956669502</v>
      </c>
      <c r="C22238">
        <v>1343.1181956669502</v>
      </c>
      <c r="D22238">
        <v>1343.1181956669502</v>
      </c>
      <c r="E22238">
        <v>1343.1181956669502</v>
      </c>
    </row>
    <row r="22239" spans="1:5" x14ac:dyDescent="0.25">
      <c r="A22239">
        <v>22238</v>
      </c>
      <c r="B22239">
        <v>1269.5430776928445</v>
      </c>
      <c r="C22239">
        <v>1269.5430776928445</v>
      </c>
      <c r="D22239">
        <v>1269.5430776928445</v>
      </c>
      <c r="E22239">
        <v>1269.5430776928445</v>
      </c>
    </row>
    <row r="22240" spans="1:5" x14ac:dyDescent="0.25">
      <c r="A22240">
        <v>22239</v>
      </c>
      <c r="B22240">
        <v>1158.7465483009362</v>
      </c>
      <c r="C22240">
        <v>1158.7465483009362</v>
      </c>
      <c r="D22240">
        <v>1158.7465483009362</v>
      </c>
      <c r="E22240">
        <v>1158.7465483009362</v>
      </c>
    </row>
    <row r="22241" spans="1:5" x14ac:dyDescent="0.25">
      <c r="A22241">
        <v>22240</v>
      </c>
      <c r="B22241">
        <v>1040.231370101656</v>
      </c>
      <c r="C22241">
        <v>1040.231370101656</v>
      </c>
      <c r="D22241">
        <v>1040.231370101656</v>
      </c>
      <c r="E22241">
        <v>1040.231370101656</v>
      </c>
    </row>
    <row r="22242" spans="1:5" x14ac:dyDescent="0.25">
      <c r="A22242">
        <v>22241</v>
      </c>
      <c r="B22242">
        <v>1026.973778223492</v>
      </c>
      <c r="C22242">
        <v>1026.973778223492</v>
      </c>
      <c r="D22242">
        <v>1026.973778223492</v>
      </c>
      <c r="E22242">
        <v>1026.973778223492</v>
      </c>
    </row>
    <row r="22243" spans="1:5" x14ac:dyDescent="0.25">
      <c r="A22243">
        <v>22242</v>
      </c>
      <c r="B22243">
        <v>1117.9338502868657</v>
      </c>
      <c r="C22243">
        <v>1117.9338502868657</v>
      </c>
      <c r="D22243">
        <v>1117.9338502868657</v>
      </c>
      <c r="E22243">
        <v>1117.9338502868657</v>
      </c>
    </row>
    <row r="22244" spans="1:5" x14ac:dyDescent="0.25">
      <c r="A22244">
        <v>22243</v>
      </c>
      <c r="B22244">
        <v>1030.4586847259097</v>
      </c>
      <c r="C22244">
        <v>1030.4586847259097</v>
      </c>
      <c r="D22244">
        <v>1030.4586847259097</v>
      </c>
      <c r="E22244">
        <v>1030.4586847259097</v>
      </c>
    </row>
    <row r="22245" spans="1:5" x14ac:dyDescent="0.25">
      <c r="A22245">
        <v>22244</v>
      </c>
      <c r="B22245">
        <v>919.26475616520702</v>
      </c>
      <c r="C22245">
        <v>919.26475616520702</v>
      </c>
      <c r="D22245">
        <v>919.26475616520702</v>
      </c>
      <c r="E22245">
        <v>919.26475616520702</v>
      </c>
    </row>
    <row r="22246" spans="1:5" x14ac:dyDescent="0.25">
      <c r="A22246">
        <v>22245</v>
      </c>
      <c r="B22246">
        <v>807.25444642012883</v>
      </c>
      <c r="C22246">
        <v>807.25444642012883</v>
      </c>
      <c r="D22246">
        <v>807.25444642012883</v>
      </c>
      <c r="E22246">
        <v>807.25444642012883</v>
      </c>
    </row>
    <row r="22247" spans="1:5" x14ac:dyDescent="0.25">
      <c r="A22247">
        <v>22246</v>
      </c>
      <c r="B22247">
        <v>691.90344832490382</v>
      </c>
      <c r="C22247">
        <v>691.90344832490382</v>
      </c>
      <c r="D22247">
        <v>691.90344832490382</v>
      </c>
      <c r="E22247">
        <v>691.90344832490382</v>
      </c>
    </row>
    <row r="22248" spans="1:5" x14ac:dyDescent="0.25">
      <c r="A22248">
        <v>22247</v>
      </c>
      <c r="B22248">
        <v>570.01617366869357</v>
      </c>
      <c r="C22248">
        <v>570.01617366869357</v>
      </c>
      <c r="D22248">
        <v>570.01617366869357</v>
      </c>
      <c r="E22248">
        <v>570.01617366869357</v>
      </c>
    </row>
    <row r="22249" spans="1:5" x14ac:dyDescent="0.25">
      <c r="A22249">
        <v>22248</v>
      </c>
      <c r="B22249">
        <v>439.00695881055765</v>
      </c>
      <c r="C22249">
        <v>439.00695881055765</v>
      </c>
      <c r="D22249">
        <v>439.00695881055765</v>
      </c>
      <c r="E22249">
        <v>439.00695881055765</v>
      </c>
    </row>
    <row r="22250" spans="1:5" x14ac:dyDescent="0.25">
      <c r="A22250">
        <v>22249</v>
      </c>
      <c r="B22250">
        <v>0</v>
      </c>
      <c r="C22250">
        <v>0</v>
      </c>
      <c r="D22250">
        <v>0</v>
      </c>
      <c r="E22250">
        <v>0</v>
      </c>
    </row>
    <row r="22251" spans="1:5" x14ac:dyDescent="0.25">
      <c r="A22251">
        <v>22250</v>
      </c>
      <c r="B22251">
        <v>0</v>
      </c>
      <c r="C22251">
        <v>0</v>
      </c>
      <c r="D22251">
        <v>0</v>
      </c>
      <c r="E22251">
        <v>0</v>
      </c>
    </row>
    <row r="22252" spans="1:5" x14ac:dyDescent="0.25">
      <c r="A22252">
        <v>22251</v>
      </c>
      <c r="B22252">
        <v>0</v>
      </c>
      <c r="C22252">
        <v>0</v>
      </c>
      <c r="D22252">
        <v>0</v>
      </c>
      <c r="E22252">
        <v>0</v>
      </c>
    </row>
    <row r="22253" spans="1:5" x14ac:dyDescent="0.25">
      <c r="A22253">
        <v>22252</v>
      </c>
      <c r="B22253">
        <v>0</v>
      </c>
      <c r="C22253">
        <v>0</v>
      </c>
      <c r="D22253">
        <v>0</v>
      </c>
      <c r="E22253">
        <v>0</v>
      </c>
    </row>
    <row r="22254" spans="1:5" x14ac:dyDescent="0.25">
      <c r="A22254">
        <v>22253</v>
      </c>
      <c r="B22254">
        <v>0</v>
      </c>
      <c r="C22254">
        <v>0</v>
      </c>
      <c r="D22254">
        <v>0</v>
      </c>
      <c r="E22254">
        <v>0</v>
      </c>
    </row>
    <row r="22255" spans="1:5" x14ac:dyDescent="0.25">
      <c r="A22255">
        <v>22254</v>
      </c>
      <c r="B22255">
        <v>0</v>
      </c>
      <c r="C22255">
        <v>0</v>
      </c>
      <c r="D22255">
        <v>0</v>
      </c>
      <c r="E22255">
        <v>0</v>
      </c>
    </row>
    <row r="22256" spans="1:5" x14ac:dyDescent="0.25">
      <c r="A22256">
        <v>22255</v>
      </c>
      <c r="B22256">
        <v>0</v>
      </c>
      <c r="C22256">
        <v>0</v>
      </c>
      <c r="D22256">
        <v>0</v>
      </c>
      <c r="E22256">
        <v>0</v>
      </c>
    </row>
    <row r="22257" spans="1:5" x14ac:dyDescent="0.25">
      <c r="A22257">
        <v>22256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>
        <v>22257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>
        <v>22258</v>
      </c>
      <c r="B22259">
        <v>0</v>
      </c>
      <c r="C22259">
        <v>0</v>
      </c>
      <c r="D22259">
        <v>0</v>
      </c>
      <c r="E22259">
        <v>0</v>
      </c>
    </row>
    <row r="22260" spans="1:5" x14ac:dyDescent="0.25">
      <c r="A22260">
        <v>22259</v>
      </c>
      <c r="B22260">
        <v>0</v>
      </c>
      <c r="C22260">
        <v>0</v>
      </c>
      <c r="D22260">
        <v>0</v>
      </c>
      <c r="E22260">
        <v>0</v>
      </c>
    </row>
    <row r="22261" spans="1:5" x14ac:dyDescent="0.25">
      <c r="A22261">
        <v>22260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>
        <v>22261</v>
      </c>
      <c r="B22262">
        <v>0</v>
      </c>
      <c r="C22262">
        <v>0</v>
      </c>
      <c r="D22262">
        <v>0</v>
      </c>
      <c r="E22262">
        <v>0</v>
      </c>
    </row>
    <row r="22263" spans="1:5" x14ac:dyDescent="0.25">
      <c r="A22263">
        <v>22262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>
        <v>22263</v>
      </c>
      <c r="B22264">
        <v>0</v>
      </c>
      <c r="C22264">
        <v>0</v>
      </c>
      <c r="D22264">
        <v>0</v>
      </c>
      <c r="E22264">
        <v>0</v>
      </c>
    </row>
    <row r="22265" spans="1:5" x14ac:dyDescent="0.25">
      <c r="A22265">
        <v>22264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>
        <v>22265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>
        <v>22266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>
        <v>22267</v>
      </c>
      <c r="B22268">
        <v>0</v>
      </c>
      <c r="C22268">
        <v>0</v>
      </c>
      <c r="D22268">
        <v>0</v>
      </c>
      <c r="E22268">
        <v>0</v>
      </c>
    </row>
    <row r="22269" spans="1:5" x14ac:dyDescent="0.25">
      <c r="A22269">
        <v>22268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>
        <v>22269</v>
      </c>
      <c r="B22270">
        <v>0</v>
      </c>
      <c r="C22270">
        <v>0</v>
      </c>
      <c r="D22270">
        <v>0</v>
      </c>
      <c r="E22270">
        <v>0</v>
      </c>
    </row>
    <row r="22271" spans="1:5" x14ac:dyDescent="0.25">
      <c r="A22271">
        <v>22270</v>
      </c>
      <c r="B22271">
        <v>0</v>
      </c>
      <c r="C22271">
        <v>0</v>
      </c>
      <c r="D22271">
        <v>0</v>
      </c>
      <c r="E22271">
        <v>0</v>
      </c>
    </row>
    <row r="22272" spans="1:5" x14ac:dyDescent="0.25">
      <c r="A22272">
        <v>22271</v>
      </c>
      <c r="B22272">
        <v>0</v>
      </c>
      <c r="C22272">
        <v>0</v>
      </c>
      <c r="D22272">
        <v>0</v>
      </c>
      <c r="E22272">
        <v>0</v>
      </c>
    </row>
    <row r="22273" spans="1:5" x14ac:dyDescent="0.25">
      <c r="A22273">
        <v>22272</v>
      </c>
      <c r="B22273">
        <v>0</v>
      </c>
      <c r="C22273">
        <v>0</v>
      </c>
      <c r="D22273">
        <v>0</v>
      </c>
      <c r="E22273">
        <v>0</v>
      </c>
    </row>
    <row r="22274" spans="1:5" x14ac:dyDescent="0.25">
      <c r="A22274">
        <v>22273</v>
      </c>
      <c r="B22274">
        <v>0</v>
      </c>
      <c r="C22274">
        <v>0</v>
      </c>
      <c r="D22274">
        <v>0</v>
      </c>
      <c r="E22274">
        <v>0</v>
      </c>
    </row>
    <row r="22275" spans="1:5" x14ac:dyDescent="0.25">
      <c r="A22275">
        <v>22274</v>
      </c>
      <c r="B22275">
        <v>0</v>
      </c>
      <c r="C22275">
        <v>0</v>
      </c>
      <c r="D22275">
        <v>0</v>
      </c>
      <c r="E22275">
        <v>0</v>
      </c>
    </row>
    <row r="22276" spans="1:5" x14ac:dyDescent="0.25">
      <c r="A22276">
        <v>22275</v>
      </c>
      <c r="B22276">
        <v>0</v>
      </c>
      <c r="C22276">
        <v>0</v>
      </c>
      <c r="D22276">
        <v>0</v>
      </c>
      <c r="E22276">
        <v>0</v>
      </c>
    </row>
    <row r="22277" spans="1:5" x14ac:dyDescent="0.25">
      <c r="A22277">
        <v>22276</v>
      </c>
      <c r="B22277">
        <v>0</v>
      </c>
      <c r="C22277">
        <v>0</v>
      </c>
      <c r="D22277">
        <v>0</v>
      </c>
      <c r="E22277">
        <v>0</v>
      </c>
    </row>
    <row r="22278" spans="1:5" x14ac:dyDescent="0.25">
      <c r="A22278">
        <v>22277</v>
      </c>
      <c r="B22278">
        <v>0</v>
      </c>
      <c r="C22278">
        <v>0</v>
      </c>
      <c r="D22278">
        <v>0</v>
      </c>
      <c r="E22278">
        <v>0</v>
      </c>
    </row>
    <row r="22279" spans="1:5" x14ac:dyDescent="0.25">
      <c r="A22279">
        <v>22278</v>
      </c>
      <c r="B22279">
        <v>0</v>
      </c>
      <c r="C22279">
        <v>0</v>
      </c>
      <c r="D22279">
        <v>0</v>
      </c>
      <c r="E22279">
        <v>0</v>
      </c>
    </row>
    <row r="22280" spans="1:5" x14ac:dyDescent="0.25">
      <c r="A22280">
        <v>22279</v>
      </c>
      <c r="B22280">
        <v>0</v>
      </c>
      <c r="C22280">
        <v>0</v>
      </c>
      <c r="D22280">
        <v>0</v>
      </c>
      <c r="E22280">
        <v>0</v>
      </c>
    </row>
    <row r="22281" spans="1:5" x14ac:dyDescent="0.25">
      <c r="A22281">
        <v>22280</v>
      </c>
      <c r="B22281">
        <v>0</v>
      </c>
      <c r="C22281">
        <v>0</v>
      </c>
      <c r="D22281">
        <v>0</v>
      </c>
      <c r="E22281">
        <v>0</v>
      </c>
    </row>
    <row r="22282" spans="1:5" x14ac:dyDescent="0.25">
      <c r="A22282">
        <v>22281</v>
      </c>
      <c r="B22282">
        <v>0</v>
      </c>
      <c r="C22282">
        <v>0</v>
      </c>
      <c r="D22282">
        <v>0</v>
      </c>
      <c r="E22282">
        <v>0</v>
      </c>
    </row>
    <row r="22283" spans="1:5" x14ac:dyDescent="0.25">
      <c r="A22283">
        <v>22282</v>
      </c>
      <c r="B22283">
        <v>0</v>
      </c>
      <c r="C22283">
        <v>0</v>
      </c>
      <c r="D22283">
        <v>0</v>
      </c>
      <c r="E22283">
        <v>0</v>
      </c>
    </row>
    <row r="22284" spans="1:5" x14ac:dyDescent="0.25">
      <c r="A22284">
        <v>22283</v>
      </c>
      <c r="B22284">
        <v>0</v>
      </c>
      <c r="C22284">
        <v>0</v>
      </c>
      <c r="D22284">
        <v>0</v>
      </c>
      <c r="E22284">
        <v>0</v>
      </c>
    </row>
    <row r="22285" spans="1:5" x14ac:dyDescent="0.25">
      <c r="A22285">
        <v>22284</v>
      </c>
      <c r="B22285">
        <v>0</v>
      </c>
      <c r="C22285">
        <v>0</v>
      </c>
      <c r="D22285">
        <v>0</v>
      </c>
      <c r="E22285">
        <v>0</v>
      </c>
    </row>
    <row r="22286" spans="1:5" x14ac:dyDescent="0.25">
      <c r="A22286">
        <v>22285</v>
      </c>
      <c r="B22286">
        <v>0</v>
      </c>
      <c r="C22286">
        <v>0</v>
      </c>
      <c r="D22286">
        <v>0</v>
      </c>
      <c r="E22286">
        <v>0</v>
      </c>
    </row>
    <row r="22287" spans="1:5" x14ac:dyDescent="0.25">
      <c r="A22287">
        <v>22286</v>
      </c>
      <c r="B22287">
        <v>0</v>
      </c>
      <c r="C22287">
        <v>0</v>
      </c>
      <c r="D22287">
        <v>0</v>
      </c>
      <c r="E22287">
        <v>0</v>
      </c>
    </row>
    <row r="22288" spans="1:5" x14ac:dyDescent="0.25">
      <c r="A22288">
        <v>22287</v>
      </c>
      <c r="B22288">
        <v>0</v>
      </c>
      <c r="C22288">
        <v>0</v>
      </c>
      <c r="D22288">
        <v>0</v>
      </c>
      <c r="E22288">
        <v>0</v>
      </c>
    </row>
    <row r="22289" spans="1:5" x14ac:dyDescent="0.25">
      <c r="A22289">
        <v>22288</v>
      </c>
      <c r="B22289">
        <v>0</v>
      </c>
      <c r="C22289">
        <v>0</v>
      </c>
      <c r="D22289">
        <v>0</v>
      </c>
      <c r="E22289">
        <v>0</v>
      </c>
    </row>
    <row r="22290" spans="1:5" x14ac:dyDescent="0.25">
      <c r="A22290">
        <v>22289</v>
      </c>
      <c r="B22290">
        <v>0</v>
      </c>
      <c r="C22290">
        <v>0</v>
      </c>
      <c r="D22290">
        <v>0</v>
      </c>
      <c r="E22290">
        <v>0</v>
      </c>
    </row>
    <row r="22291" spans="1:5" x14ac:dyDescent="0.25">
      <c r="A22291">
        <v>22290</v>
      </c>
      <c r="B22291">
        <v>0</v>
      </c>
      <c r="C22291">
        <v>0</v>
      </c>
      <c r="D22291">
        <v>0</v>
      </c>
      <c r="E22291">
        <v>0</v>
      </c>
    </row>
    <row r="22292" spans="1:5" x14ac:dyDescent="0.25">
      <c r="A22292">
        <v>22291</v>
      </c>
      <c r="B22292">
        <v>0</v>
      </c>
      <c r="C22292">
        <v>0</v>
      </c>
      <c r="D22292">
        <v>0</v>
      </c>
      <c r="E22292">
        <v>0</v>
      </c>
    </row>
    <row r="22293" spans="1:5" x14ac:dyDescent="0.25">
      <c r="A22293">
        <v>22292</v>
      </c>
      <c r="B22293">
        <v>0</v>
      </c>
      <c r="C22293">
        <v>0</v>
      </c>
      <c r="D22293">
        <v>0</v>
      </c>
      <c r="E22293">
        <v>0</v>
      </c>
    </row>
    <row r="22294" spans="1:5" x14ac:dyDescent="0.25">
      <c r="A22294">
        <v>22293</v>
      </c>
      <c r="B22294">
        <v>0</v>
      </c>
      <c r="C22294">
        <v>0</v>
      </c>
      <c r="D22294">
        <v>0</v>
      </c>
      <c r="E22294">
        <v>0</v>
      </c>
    </row>
    <row r="22295" spans="1:5" x14ac:dyDescent="0.25">
      <c r="A22295">
        <v>22294</v>
      </c>
      <c r="B22295">
        <v>0</v>
      </c>
      <c r="C22295">
        <v>0</v>
      </c>
      <c r="D22295">
        <v>0</v>
      </c>
      <c r="E22295">
        <v>0</v>
      </c>
    </row>
    <row r="22296" spans="1:5" x14ac:dyDescent="0.25">
      <c r="A22296">
        <v>22295</v>
      </c>
      <c r="B22296">
        <v>0</v>
      </c>
      <c r="C22296">
        <v>0</v>
      </c>
      <c r="D22296">
        <v>0</v>
      </c>
      <c r="E22296">
        <v>0</v>
      </c>
    </row>
    <row r="22297" spans="1:5" x14ac:dyDescent="0.25">
      <c r="A22297">
        <v>22296</v>
      </c>
      <c r="B22297">
        <v>0</v>
      </c>
      <c r="C22297">
        <v>0</v>
      </c>
      <c r="D22297">
        <v>0</v>
      </c>
      <c r="E22297">
        <v>0</v>
      </c>
    </row>
    <row r="22298" spans="1:5" x14ac:dyDescent="0.25">
      <c r="A22298">
        <v>22297</v>
      </c>
      <c r="B22298">
        <v>0</v>
      </c>
      <c r="C22298">
        <v>0</v>
      </c>
      <c r="D22298">
        <v>0</v>
      </c>
      <c r="E22298">
        <v>0</v>
      </c>
    </row>
    <row r="22299" spans="1:5" x14ac:dyDescent="0.25">
      <c r="A22299">
        <v>22298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>
        <v>22299</v>
      </c>
      <c r="B22300">
        <v>0</v>
      </c>
      <c r="C22300">
        <v>0</v>
      </c>
      <c r="D22300">
        <v>0</v>
      </c>
      <c r="E22300">
        <v>0</v>
      </c>
    </row>
    <row r="22301" spans="1:5" x14ac:dyDescent="0.25">
      <c r="A22301">
        <v>22300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>
        <v>22301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>
        <v>22302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>
        <v>22303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>
        <v>22304</v>
      </c>
      <c r="B22305">
        <v>102.73423257801402</v>
      </c>
      <c r="C22305">
        <v>102.73423257801402</v>
      </c>
      <c r="D22305">
        <v>102.73423257801402</v>
      </c>
      <c r="E22305">
        <v>102.73423257801402</v>
      </c>
    </row>
    <row r="22306" spans="1:5" x14ac:dyDescent="0.25">
      <c r="A22306">
        <v>22305</v>
      </c>
      <c r="B22306">
        <v>266.56700155734035</v>
      </c>
      <c r="C22306">
        <v>266.56700155734035</v>
      </c>
      <c r="D22306">
        <v>266.56700155734035</v>
      </c>
      <c r="E22306">
        <v>266.56700155734035</v>
      </c>
    </row>
    <row r="22307" spans="1:5" x14ac:dyDescent="0.25">
      <c r="A22307">
        <v>22306</v>
      </c>
      <c r="B22307">
        <v>356.49025069637037</v>
      </c>
      <c r="C22307">
        <v>356.49025069637037</v>
      </c>
      <c r="D22307">
        <v>356.49025069637037</v>
      </c>
      <c r="E22307">
        <v>356.49025069637037</v>
      </c>
    </row>
    <row r="22308" spans="1:5" x14ac:dyDescent="0.25">
      <c r="A22308">
        <v>22307</v>
      </c>
      <c r="B22308">
        <v>444.93530943859298</v>
      </c>
      <c r="C22308">
        <v>444.93530943859298</v>
      </c>
      <c r="D22308">
        <v>444.93530943859298</v>
      </c>
      <c r="E22308">
        <v>444.93530943859298</v>
      </c>
    </row>
    <row r="22309" spans="1:5" x14ac:dyDescent="0.25">
      <c r="A22309">
        <v>22308</v>
      </c>
      <c r="B22309">
        <v>531.16308258560662</v>
      </c>
      <c r="C22309">
        <v>531.16308258560662</v>
      </c>
      <c r="D22309">
        <v>531.16308258560662</v>
      </c>
      <c r="E22309">
        <v>531.16308258560662</v>
      </c>
    </row>
    <row r="22310" spans="1:5" x14ac:dyDescent="0.25">
      <c r="A22310">
        <v>22309</v>
      </c>
      <c r="B22310">
        <v>615.91266533581586</v>
      </c>
      <c r="C22310">
        <v>615.91266533581586</v>
      </c>
      <c r="D22310">
        <v>615.91266533581586</v>
      </c>
      <c r="E22310">
        <v>615.91266533581586</v>
      </c>
    </row>
    <row r="22311" spans="1:5" x14ac:dyDescent="0.25">
      <c r="A22311">
        <v>22310</v>
      </c>
      <c r="B22311">
        <v>698.19859742467975</v>
      </c>
      <c r="C22311">
        <v>698.19859742467975</v>
      </c>
      <c r="D22311">
        <v>698.19859742467975</v>
      </c>
      <c r="E22311">
        <v>698.19859742467975</v>
      </c>
    </row>
    <row r="22312" spans="1:5" x14ac:dyDescent="0.25">
      <c r="A22312">
        <v>22311</v>
      </c>
      <c r="B22312">
        <v>778.51360898447103</v>
      </c>
      <c r="C22312">
        <v>778.51360898447103</v>
      </c>
      <c r="D22312">
        <v>778.51360898447103</v>
      </c>
      <c r="E22312">
        <v>778.51360898447103</v>
      </c>
    </row>
    <row r="22313" spans="1:5" x14ac:dyDescent="0.25">
      <c r="A22313">
        <v>22312</v>
      </c>
      <c r="B22313">
        <v>988.45741659871919</v>
      </c>
      <c r="C22313">
        <v>988.45741659871919</v>
      </c>
      <c r="D22313">
        <v>988.45741659871919</v>
      </c>
      <c r="E22313">
        <v>988.45741659871919</v>
      </c>
    </row>
    <row r="22314" spans="1:5" x14ac:dyDescent="0.25">
      <c r="A22314">
        <v>22313</v>
      </c>
      <c r="B22314">
        <v>1072.6428637869537</v>
      </c>
      <c r="C22314">
        <v>1072.6428637869537</v>
      </c>
      <c r="D22314">
        <v>1072.6428637869537</v>
      </c>
      <c r="E22314">
        <v>1072.6428637869537</v>
      </c>
    </row>
    <row r="22315" spans="1:5" x14ac:dyDescent="0.25">
      <c r="A22315">
        <v>22314</v>
      </c>
      <c r="B22315">
        <v>1150.0456693284093</v>
      </c>
      <c r="C22315">
        <v>1150.0456693284093</v>
      </c>
      <c r="D22315">
        <v>1150.0456693284093</v>
      </c>
      <c r="E22315">
        <v>1150.0456693284093</v>
      </c>
    </row>
    <row r="22316" spans="1:5" x14ac:dyDescent="0.25">
      <c r="A22316">
        <v>22315</v>
      </c>
      <c r="B22316">
        <v>1226.0568706948193</v>
      </c>
      <c r="C22316">
        <v>1226.0568706948193</v>
      </c>
      <c r="D22316">
        <v>1226.0568706948193</v>
      </c>
      <c r="E22316">
        <v>1226.0568706948193</v>
      </c>
    </row>
    <row r="22317" spans="1:5" x14ac:dyDescent="0.25">
      <c r="A22317">
        <v>22316</v>
      </c>
      <c r="B22317">
        <v>1293.7552800751341</v>
      </c>
      <c r="C22317">
        <v>1293.7552800751341</v>
      </c>
      <c r="D22317">
        <v>1293.7552800751341</v>
      </c>
      <c r="E22317">
        <v>1293.7552800751341</v>
      </c>
    </row>
    <row r="22318" spans="1:5" x14ac:dyDescent="0.25">
      <c r="A22318">
        <v>22317</v>
      </c>
      <c r="B22318">
        <v>1358.4625351209904</v>
      </c>
      <c r="C22318">
        <v>1358.4625351209904</v>
      </c>
      <c r="D22318">
        <v>1358.4625351209904</v>
      </c>
      <c r="E22318">
        <v>1358.4625351209904</v>
      </c>
    </row>
    <row r="22319" spans="1:5" x14ac:dyDescent="0.25">
      <c r="A22319">
        <v>22318</v>
      </c>
      <c r="B22319">
        <v>1417.8016750107734</v>
      </c>
      <c r="C22319">
        <v>1417.8016750107734</v>
      </c>
      <c r="D22319">
        <v>1417.8016750107734</v>
      </c>
      <c r="E22319">
        <v>1417.8016750107734</v>
      </c>
    </row>
    <row r="22320" spans="1:5" x14ac:dyDescent="0.25">
      <c r="A22320">
        <v>22319</v>
      </c>
      <c r="B22320">
        <v>1472.5050929548702</v>
      </c>
      <c r="C22320">
        <v>1472.5050929548702</v>
      </c>
      <c r="D22320">
        <v>1472.5050929548702</v>
      </c>
      <c r="E22320">
        <v>1472.5050929548702</v>
      </c>
    </row>
    <row r="22321" spans="1:5" x14ac:dyDescent="0.25">
      <c r="A22321">
        <v>22320</v>
      </c>
      <c r="B22321">
        <v>1515.5695104054528</v>
      </c>
      <c r="C22321">
        <v>1515.5695104054528</v>
      </c>
      <c r="D22321">
        <v>1515.5695104054528</v>
      </c>
      <c r="E22321">
        <v>1515.5695104054528</v>
      </c>
    </row>
    <row r="22322" spans="1:5" x14ac:dyDescent="0.25">
      <c r="A22322">
        <v>22321</v>
      </c>
      <c r="B22322">
        <v>1559.347896822831</v>
      </c>
      <c r="C22322">
        <v>1559.347896822831</v>
      </c>
      <c r="D22322">
        <v>1559.347896822831</v>
      </c>
      <c r="E22322">
        <v>1559.347896822831</v>
      </c>
    </row>
    <row r="22323" spans="1:5" x14ac:dyDescent="0.25">
      <c r="A22323">
        <v>22322</v>
      </c>
      <c r="B22323">
        <v>1540.1916781982807</v>
      </c>
      <c r="C22323">
        <v>1540.1916781982807</v>
      </c>
      <c r="D22323">
        <v>1540.1916781982807</v>
      </c>
      <c r="E22323">
        <v>1540.1916781982807</v>
      </c>
    </row>
    <row r="22324" spans="1:5" x14ac:dyDescent="0.25">
      <c r="A22324">
        <v>22323</v>
      </c>
      <c r="B22324">
        <v>1597.7694362777536</v>
      </c>
      <c r="C22324">
        <v>1597.7694362777536</v>
      </c>
      <c r="D22324">
        <v>1597.7694362777536</v>
      </c>
      <c r="E22324">
        <v>1597.7694362777536</v>
      </c>
    </row>
    <row r="22325" spans="1:5" x14ac:dyDescent="0.25">
      <c r="A22325">
        <v>22324</v>
      </c>
      <c r="B22325">
        <v>1568.4321588121711</v>
      </c>
      <c r="C22325">
        <v>1568.4321588121711</v>
      </c>
      <c r="D22325">
        <v>1568.4321588121711</v>
      </c>
      <c r="E22325">
        <v>1568.4321588121711</v>
      </c>
    </row>
    <row r="22326" spans="1:5" x14ac:dyDescent="0.25">
      <c r="A22326">
        <v>22325</v>
      </c>
      <c r="B22326">
        <v>1637.0388481951024</v>
      </c>
      <c r="C22326">
        <v>1637.0388481951024</v>
      </c>
      <c r="D22326">
        <v>1637.0388481951024</v>
      </c>
      <c r="E22326">
        <v>1637.0388481951024</v>
      </c>
    </row>
    <row r="22327" spans="1:5" x14ac:dyDescent="0.25">
      <c r="A22327">
        <v>22326</v>
      </c>
      <c r="B22327">
        <v>1593.5733817967143</v>
      </c>
      <c r="C22327">
        <v>1593.5733817967143</v>
      </c>
      <c r="D22327">
        <v>1593.5733817967143</v>
      </c>
      <c r="E22327">
        <v>1593.5733817967143</v>
      </c>
    </row>
    <row r="22328" spans="1:5" x14ac:dyDescent="0.25">
      <c r="A22328">
        <v>22327</v>
      </c>
      <c r="B22328">
        <v>1614.5513406938242</v>
      </c>
      <c r="C22328">
        <v>1614.5513406938242</v>
      </c>
      <c r="D22328">
        <v>1614.5513406938242</v>
      </c>
      <c r="E22328">
        <v>1614.5513406938242</v>
      </c>
    </row>
    <row r="22329" spans="1:5" x14ac:dyDescent="0.25">
      <c r="A22329">
        <v>22328</v>
      </c>
      <c r="B22329">
        <v>1599.7008005344342</v>
      </c>
      <c r="C22329">
        <v>1599.7008005344342</v>
      </c>
      <c r="D22329">
        <v>1599.7008005344342</v>
      </c>
      <c r="E22329">
        <v>1599.7008005344342</v>
      </c>
    </row>
    <row r="22330" spans="1:5" x14ac:dyDescent="0.25">
      <c r="A22330">
        <v>22329</v>
      </c>
      <c r="B22330">
        <v>1570.4178449395947</v>
      </c>
      <c r="C22330">
        <v>1570.4178449395947</v>
      </c>
      <c r="D22330">
        <v>1570.4178449395947</v>
      </c>
      <c r="E22330">
        <v>1570.4178449395947</v>
      </c>
    </row>
    <row r="22331" spans="1:5" x14ac:dyDescent="0.25">
      <c r="A22331">
        <v>22330</v>
      </c>
      <c r="B22331">
        <v>1531.1537500682889</v>
      </c>
      <c r="C22331">
        <v>1531.1537500682889</v>
      </c>
      <c r="D22331">
        <v>1531.1537500682889</v>
      </c>
      <c r="E22331">
        <v>1531.1537500682889</v>
      </c>
    </row>
    <row r="22332" spans="1:5" x14ac:dyDescent="0.25">
      <c r="A22332">
        <v>22331</v>
      </c>
      <c r="B22332">
        <v>1488.2500999904812</v>
      </c>
      <c r="C22332">
        <v>1488.2500999904812</v>
      </c>
      <c r="D22332">
        <v>1488.2500999904812</v>
      </c>
      <c r="E22332">
        <v>1488.2500999904812</v>
      </c>
    </row>
    <row r="22333" spans="1:5" x14ac:dyDescent="0.25">
      <c r="A22333">
        <v>22332</v>
      </c>
      <c r="B22333">
        <v>1424.8123892784306</v>
      </c>
      <c r="C22333">
        <v>1424.8123892784306</v>
      </c>
      <c r="D22333">
        <v>1424.8123892784306</v>
      </c>
      <c r="E22333">
        <v>1424.8123892784306</v>
      </c>
    </row>
    <row r="22334" spans="1:5" x14ac:dyDescent="0.25">
      <c r="A22334">
        <v>22333</v>
      </c>
      <c r="B22334">
        <v>1385.7698491320814</v>
      </c>
      <c r="C22334">
        <v>1385.7698491320814</v>
      </c>
      <c r="D22334">
        <v>1385.7698491320814</v>
      </c>
      <c r="E22334">
        <v>1385.7698491320814</v>
      </c>
    </row>
    <row r="22335" spans="1:5" x14ac:dyDescent="0.25">
      <c r="A22335">
        <v>22334</v>
      </c>
      <c r="B22335">
        <v>1326.2501163508568</v>
      </c>
      <c r="C22335">
        <v>1326.2501163508568</v>
      </c>
      <c r="D22335">
        <v>1326.2501163508568</v>
      </c>
      <c r="E22335">
        <v>1326.2501163508568</v>
      </c>
    </row>
    <row r="22336" spans="1:5" x14ac:dyDescent="0.25">
      <c r="A22336">
        <v>22335</v>
      </c>
      <c r="B22336">
        <v>1256.5967163228006</v>
      </c>
      <c r="C22336">
        <v>1256.5967163228006</v>
      </c>
      <c r="D22336">
        <v>1256.5967163228006</v>
      </c>
      <c r="E22336">
        <v>1256.5967163228006</v>
      </c>
    </row>
    <row r="22337" spans="1:5" x14ac:dyDescent="0.25">
      <c r="A22337">
        <v>22336</v>
      </c>
      <c r="B22337">
        <v>1186.2090739139746</v>
      </c>
      <c r="C22337">
        <v>1186.2090739139746</v>
      </c>
      <c r="D22337">
        <v>1186.2090739139746</v>
      </c>
      <c r="E22337">
        <v>1186.2090739139746</v>
      </c>
    </row>
    <row r="22338" spans="1:5" x14ac:dyDescent="0.25">
      <c r="A22338">
        <v>22337</v>
      </c>
      <c r="B22338">
        <v>1107.4256293183269</v>
      </c>
      <c r="C22338">
        <v>1107.4256293183269</v>
      </c>
      <c r="D22338">
        <v>1107.4256293183269</v>
      </c>
      <c r="E22338">
        <v>1107.4256293183269</v>
      </c>
    </row>
    <row r="22339" spans="1:5" x14ac:dyDescent="0.25">
      <c r="A22339">
        <v>22338</v>
      </c>
      <c r="B22339">
        <v>1023.7785451994591</v>
      </c>
      <c r="C22339">
        <v>1023.7785451994591</v>
      </c>
      <c r="D22339">
        <v>1023.7785451994591</v>
      </c>
      <c r="E22339">
        <v>1023.7785451994591</v>
      </c>
    </row>
    <row r="22340" spans="1:5" x14ac:dyDescent="0.25">
      <c r="A22340">
        <v>22339</v>
      </c>
      <c r="B22340">
        <v>930.09449488087273</v>
      </c>
      <c r="C22340">
        <v>930.09449488087273</v>
      </c>
      <c r="D22340">
        <v>930.09449488087273</v>
      </c>
      <c r="E22340">
        <v>930.09449488087273</v>
      </c>
    </row>
    <row r="22341" spans="1:5" x14ac:dyDescent="0.25">
      <c r="A22341">
        <v>22340</v>
      </c>
      <c r="B22341">
        <v>830.34631808817346</v>
      </c>
      <c r="C22341">
        <v>830.34631808817346</v>
      </c>
      <c r="D22341">
        <v>830.34631808817346</v>
      </c>
      <c r="E22341">
        <v>830.34631808817346</v>
      </c>
    </row>
    <row r="22342" spans="1:5" x14ac:dyDescent="0.25">
      <c r="A22342">
        <v>22341</v>
      </c>
      <c r="B22342">
        <v>729.31983132619689</v>
      </c>
      <c r="C22342">
        <v>729.31983132619689</v>
      </c>
      <c r="D22342">
        <v>729.31983132619689</v>
      </c>
      <c r="E22342">
        <v>729.31983132619689</v>
      </c>
    </row>
    <row r="22343" spans="1:5" x14ac:dyDescent="0.25">
      <c r="A22343">
        <v>22342</v>
      </c>
      <c r="B22343">
        <v>619.23738057871788</v>
      </c>
      <c r="C22343">
        <v>619.23738057871788</v>
      </c>
      <c r="D22343">
        <v>619.23738057871788</v>
      </c>
      <c r="E22343">
        <v>619.23738057871788</v>
      </c>
    </row>
    <row r="22344" spans="1:5" x14ac:dyDescent="0.25">
      <c r="A22344">
        <v>22343</v>
      </c>
      <c r="B22344">
        <v>512.83565161608908</v>
      </c>
      <c r="C22344">
        <v>512.83565161608908</v>
      </c>
      <c r="D22344">
        <v>512.83565161608908</v>
      </c>
      <c r="E22344">
        <v>512.83565161608908</v>
      </c>
    </row>
    <row r="22345" spans="1:5" x14ac:dyDescent="0.25">
      <c r="A22345">
        <v>22344</v>
      </c>
      <c r="B22345">
        <v>396.88677762269486</v>
      </c>
      <c r="C22345">
        <v>396.88677762269486</v>
      </c>
      <c r="D22345">
        <v>396.88677762269486</v>
      </c>
      <c r="E22345">
        <v>396.88677762269486</v>
      </c>
    </row>
    <row r="22346" spans="1:5" x14ac:dyDescent="0.25">
      <c r="A22346">
        <v>22345</v>
      </c>
      <c r="B22346">
        <v>0</v>
      </c>
      <c r="C22346">
        <v>0</v>
      </c>
      <c r="D22346">
        <v>0</v>
      </c>
      <c r="E22346">
        <v>0</v>
      </c>
    </row>
    <row r="22347" spans="1:5" x14ac:dyDescent="0.25">
      <c r="A22347">
        <v>22346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>
        <v>22347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>
        <v>22348</v>
      </c>
      <c r="B22349">
        <v>0</v>
      </c>
      <c r="C22349">
        <v>0</v>
      </c>
      <c r="D22349">
        <v>0</v>
      </c>
      <c r="E22349">
        <v>0</v>
      </c>
    </row>
    <row r="22350" spans="1:5" x14ac:dyDescent="0.25">
      <c r="A22350">
        <v>22349</v>
      </c>
      <c r="B22350">
        <v>0</v>
      </c>
      <c r="C22350">
        <v>0</v>
      </c>
      <c r="D22350">
        <v>0</v>
      </c>
      <c r="E22350">
        <v>0</v>
      </c>
    </row>
    <row r="22351" spans="1:5" x14ac:dyDescent="0.25">
      <c r="A22351">
        <v>22350</v>
      </c>
      <c r="B22351">
        <v>0</v>
      </c>
      <c r="C22351">
        <v>0</v>
      </c>
      <c r="D22351">
        <v>0</v>
      </c>
      <c r="E22351">
        <v>0</v>
      </c>
    </row>
    <row r="22352" spans="1:5" x14ac:dyDescent="0.25">
      <c r="A22352">
        <v>22351</v>
      </c>
      <c r="B22352">
        <v>0</v>
      </c>
      <c r="C22352">
        <v>0</v>
      </c>
      <c r="D22352">
        <v>0</v>
      </c>
      <c r="E22352">
        <v>0</v>
      </c>
    </row>
    <row r="22353" spans="1:5" x14ac:dyDescent="0.25">
      <c r="A22353">
        <v>22352</v>
      </c>
      <c r="B22353">
        <v>0</v>
      </c>
      <c r="C22353">
        <v>0</v>
      </c>
      <c r="D22353">
        <v>0</v>
      </c>
      <c r="E22353">
        <v>0</v>
      </c>
    </row>
    <row r="22354" spans="1:5" x14ac:dyDescent="0.25">
      <c r="A22354">
        <v>22353</v>
      </c>
      <c r="B22354">
        <v>0</v>
      </c>
      <c r="C22354">
        <v>0</v>
      </c>
      <c r="D22354">
        <v>0</v>
      </c>
      <c r="E22354">
        <v>0</v>
      </c>
    </row>
    <row r="22355" spans="1:5" x14ac:dyDescent="0.25">
      <c r="A22355">
        <v>22354</v>
      </c>
      <c r="B22355">
        <v>0</v>
      </c>
      <c r="C22355">
        <v>0</v>
      </c>
      <c r="D22355">
        <v>0</v>
      </c>
      <c r="E22355">
        <v>0</v>
      </c>
    </row>
    <row r="22356" spans="1:5" x14ac:dyDescent="0.25">
      <c r="A22356">
        <v>22355</v>
      </c>
      <c r="B22356">
        <v>0</v>
      </c>
      <c r="C22356">
        <v>0</v>
      </c>
      <c r="D22356">
        <v>0</v>
      </c>
      <c r="E22356">
        <v>0</v>
      </c>
    </row>
    <row r="22357" spans="1:5" x14ac:dyDescent="0.25">
      <c r="A22357">
        <v>22356</v>
      </c>
      <c r="B22357">
        <v>0</v>
      </c>
      <c r="C22357">
        <v>0</v>
      </c>
      <c r="D22357">
        <v>0</v>
      </c>
      <c r="E22357">
        <v>0</v>
      </c>
    </row>
    <row r="22358" spans="1:5" x14ac:dyDescent="0.25">
      <c r="A22358">
        <v>22357</v>
      </c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>
        <v>22358</v>
      </c>
      <c r="B22359">
        <v>0</v>
      </c>
      <c r="C22359">
        <v>0</v>
      </c>
      <c r="D22359">
        <v>0</v>
      </c>
      <c r="E22359">
        <v>0</v>
      </c>
    </row>
    <row r="22360" spans="1:5" x14ac:dyDescent="0.25">
      <c r="A22360">
        <v>22359</v>
      </c>
      <c r="B22360">
        <v>0</v>
      </c>
      <c r="C22360">
        <v>0</v>
      </c>
      <c r="D22360">
        <v>0</v>
      </c>
      <c r="E22360">
        <v>0</v>
      </c>
    </row>
    <row r="22361" spans="1:5" x14ac:dyDescent="0.25">
      <c r="A22361">
        <v>22360</v>
      </c>
      <c r="B22361">
        <v>0</v>
      </c>
      <c r="C22361">
        <v>0</v>
      </c>
      <c r="D22361">
        <v>0</v>
      </c>
      <c r="E22361">
        <v>0</v>
      </c>
    </row>
    <row r="22362" spans="1:5" x14ac:dyDescent="0.25">
      <c r="A22362">
        <v>22361</v>
      </c>
      <c r="B22362">
        <v>0</v>
      </c>
      <c r="C22362">
        <v>0</v>
      </c>
      <c r="D22362">
        <v>0</v>
      </c>
      <c r="E22362">
        <v>0</v>
      </c>
    </row>
    <row r="22363" spans="1:5" x14ac:dyDescent="0.25">
      <c r="A22363">
        <v>22362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>
        <v>22363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>
        <v>22364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>
        <v>22365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>
        <v>22366</v>
      </c>
      <c r="B22367">
        <v>0</v>
      </c>
      <c r="C22367">
        <v>0</v>
      </c>
      <c r="D22367">
        <v>0</v>
      </c>
      <c r="E22367">
        <v>0</v>
      </c>
    </row>
    <row r="22368" spans="1:5" x14ac:dyDescent="0.25">
      <c r="A22368">
        <v>22367</v>
      </c>
      <c r="B22368">
        <v>0</v>
      </c>
      <c r="C22368">
        <v>0</v>
      </c>
      <c r="D22368">
        <v>0</v>
      </c>
      <c r="E22368">
        <v>0</v>
      </c>
    </row>
    <row r="22369" spans="1:5" x14ac:dyDescent="0.25">
      <c r="A22369">
        <v>22368</v>
      </c>
      <c r="B22369">
        <v>0</v>
      </c>
      <c r="C22369">
        <v>0</v>
      </c>
      <c r="D22369">
        <v>0</v>
      </c>
      <c r="E22369">
        <v>0</v>
      </c>
    </row>
    <row r="22370" spans="1:5" x14ac:dyDescent="0.25">
      <c r="A22370">
        <v>22369</v>
      </c>
      <c r="B22370">
        <v>0</v>
      </c>
      <c r="C22370">
        <v>0</v>
      </c>
      <c r="D22370">
        <v>0</v>
      </c>
      <c r="E22370">
        <v>0</v>
      </c>
    </row>
    <row r="22371" spans="1:5" x14ac:dyDescent="0.25">
      <c r="A22371">
        <v>22370</v>
      </c>
      <c r="B22371">
        <v>0</v>
      </c>
      <c r="C22371">
        <v>0</v>
      </c>
      <c r="D22371">
        <v>0</v>
      </c>
      <c r="E22371">
        <v>0</v>
      </c>
    </row>
    <row r="22372" spans="1:5" x14ac:dyDescent="0.25">
      <c r="A22372">
        <v>22371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>
        <v>22372</v>
      </c>
      <c r="B22373">
        <v>0</v>
      </c>
      <c r="C22373">
        <v>0</v>
      </c>
      <c r="D22373">
        <v>0</v>
      </c>
      <c r="E22373">
        <v>0</v>
      </c>
    </row>
    <row r="22374" spans="1:5" x14ac:dyDescent="0.25">
      <c r="A22374">
        <v>22373</v>
      </c>
      <c r="B22374">
        <v>0</v>
      </c>
      <c r="C22374">
        <v>0</v>
      </c>
      <c r="D22374">
        <v>0</v>
      </c>
      <c r="E22374">
        <v>0</v>
      </c>
    </row>
    <row r="22375" spans="1:5" x14ac:dyDescent="0.25">
      <c r="A22375">
        <v>22374</v>
      </c>
      <c r="B22375">
        <v>0</v>
      </c>
      <c r="C22375">
        <v>0</v>
      </c>
      <c r="D22375">
        <v>0</v>
      </c>
      <c r="E22375">
        <v>0</v>
      </c>
    </row>
    <row r="22376" spans="1:5" x14ac:dyDescent="0.25">
      <c r="A22376">
        <v>22375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>
        <v>22376</v>
      </c>
      <c r="B22377">
        <v>0</v>
      </c>
      <c r="C22377">
        <v>0</v>
      </c>
      <c r="D22377">
        <v>0</v>
      </c>
      <c r="E22377">
        <v>0</v>
      </c>
    </row>
    <row r="22378" spans="1:5" x14ac:dyDescent="0.25">
      <c r="A22378">
        <v>22377</v>
      </c>
      <c r="B22378">
        <v>0</v>
      </c>
      <c r="C22378">
        <v>0</v>
      </c>
      <c r="D22378">
        <v>0</v>
      </c>
      <c r="E22378">
        <v>0</v>
      </c>
    </row>
    <row r="22379" spans="1:5" x14ac:dyDescent="0.25">
      <c r="A22379">
        <v>22378</v>
      </c>
      <c r="B22379">
        <v>0</v>
      </c>
      <c r="C22379">
        <v>0</v>
      </c>
      <c r="D22379">
        <v>0</v>
      </c>
      <c r="E22379">
        <v>0</v>
      </c>
    </row>
    <row r="22380" spans="1:5" x14ac:dyDescent="0.25">
      <c r="A22380">
        <v>22379</v>
      </c>
      <c r="B22380">
        <v>0</v>
      </c>
      <c r="C22380">
        <v>0</v>
      </c>
      <c r="D22380">
        <v>0</v>
      </c>
      <c r="E22380">
        <v>0</v>
      </c>
    </row>
    <row r="22381" spans="1:5" x14ac:dyDescent="0.25">
      <c r="A22381">
        <v>22380</v>
      </c>
      <c r="B22381">
        <v>0</v>
      </c>
      <c r="C22381">
        <v>0</v>
      </c>
      <c r="D22381">
        <v>0</v>
      </c>
      <c r="E22381">
        <v>0</v>
      </c>
    </row>
    <row r="22382" spans="1:5" x14ac:dyDescent="0.25">
      <c r="A22382">
        <v>22381</v>
      </c>
      <c r="B22382">
        <v>0</v>
      </c>
      <c r="C22382">
        <v>0</v>
      </c>
      <c r="D22382">
        <v>0</v>
      </c>
      <c r="E22382">
        <v>0</v>
      </c>
    </row>
    <row r="22383" spans="1:5" x14ac:dyDescent="0.25">
      <c r="A22383">
        <v>22382</v>
      </c>
      <c r="B22383">
        <v>0</v>
      </c>
      <c r="C22383">
        <v>0</v>
      </c>
      <c r="D22383">
        <v>0</v>
      </c>
      <c r="E22383">
        <v>0</v>
      </c>
    </row>
    <row r="22384" spans="1:5" x14ac:dyDescent="0.25">
      <c r="A22384">
        <v>22383</v>
      </c>
      <c r="B22384">
        <v>0</v>
      </c>
      <c r="C22384">
        <v>0</v>
      </c>
      <c r="D22384">
        <v>0</v>
      </c>
      <c r="E22384">
        <v>0</v>
      </c>
    </row>
    <row r="22385" spans="1:5" x14ac:dyDescent="0.25">
      <c r="A22385">
        <v>22384</v>
      </c>
      <c r="B22385">
        <v>0</v>
      </c>
      <c r="C22385">
        <v>0</v>
      </c>
      <c r="D22385">
        <v>0</v>
      </c>
      <c r="E22385">
        <v>0</v>
      </c>
    </row>
    <row r="22386" spans="1:5" x14ac:dyDescent="0.25">
      <c r="A22386">
        <v>22385</v>
      </c>
      <c r="B22386">
        <v>0</v>
      </c>
      <c r="C22386">
        <v>0</v>
      </c>
      <c r="D22386">
        <v>0</v>
      </c>
      <c r="E22386">
        <v>0</v>
      </c>
    </row>
    <row r="22387" spans="1:5" x14ac:dyDescent="0.25">
      <c r="A22387">
        <v>22386</v>
      </c>
      <c r="B22387">
        <v>0</v>
      </c>
      <c r="C22387">
        <v>0</v>
      </c>
      <c r="D22387">
        <v>0</v>
      </c>
      <c r="E22387">
        <v>0</v>
      </c>
    </row>
    <row r="22388" spans="1:5" x14ac:dyDescent="0.25">
      <c r="A22388">
        <v>22387</v>
      </c>
      <c r="B22388">
        <v>0</v>
      </c>
      <c r="C22388">
        <v>0</v>
      </c>
      <c r="D22388">
        <v>0</v>
      </c>
      <c r="E22388">
        <v>0</v>
      </c>
    </row>
    <row r="22389" spans="1:5" x14ac:dyDescent="0.25">
      <c r="A22389">
        <v>22388</v>
      </c>
      <c r="B22389">
        <v>0</v>
      </c>
      <c r="C22389">
        <v>0</v>
      </c>
      <c r="D22389">
        <v>0</v>
      </c>
      <c r="E22389">
        <v>0</v>
      </c>
    </row>
    <row r="22390" spans="1:5" x14ac:dyDescent="0.25">
      <c r="A22390">
        <v>22389</v>
      </c>
      <c r="B22390">
        <v>0</v>
      </c>
      <c r="C22390">
        <v>0</v>
      </c>
      <c r="D22390">
        <v>0</v>
      </c>
      <c r="E22390">
        <v>0</v>
      </c>
    </row>
    <row r="22391" spans="1:5" x14ac:dyDescent="0.25">
      <c r="A22391">
        <v>22390</v>
      </c>
      <c r="B22391">
        <v>0</v>
      </c>
      <c r="C22391">
        <v>0</v>
      </c>
      <c r="D22391">
        <v>0</v>
      </c>
      <c r="E22391">
        <v>0</v>
      </c>
    </row>
    <row r="22392" spans="1:5" x14ac:dyDescent="0.25">
      <c r="A22392">
        <v>22391</v>
      </c>
      <c r="B22392">
        <v>0</v>
      </c>
      <c r="C22392">
        <v>0</v>
      </c>
      <c r="D22392">
        <v>0</v>
      </c>
      <c r="E22392">
        <v>0</v>
      </c>
    </row>
    <row r="22393" spans="1:5" x14ac:dyDescent="0.25">
      <c r="A22393">
        <v>22392</v>
      </c>
      <c r="B22393">
        <v>0</v>
      </c>
      <c r="C22393">
        <v>0</v>
      </c>
      <c r="D22393">
        <v>0</v>
      </c>
      <c r="E22393">
        <v>0</v>
      </c>
    </row>
    <row r="22394" spans="1:5" x14ac:dyDescent="0.25">
      <c r="A22394">
        <v>22393</v>
      </c>
      <c r="B22394">
        <v>0</v>
      </c>
      <c r="C22394">
        <v>0</v>
      </c>
      <c r="D22394">
        <v>0</v>
      </c>
      <c r="E22394">
        <v>0</v>
      </c>
    </row>
    <row r="22395" spans="1:5" x14ac:dyDescent="0.25">
      <c r="A22395">
        <v>22394</v>
      </c>
      <c r="B22395">
        <v>0</v>
      </c>
      <c r="C22395">
        <v>0</v>
      </c>
      <c r="D22395">
        <v>0</v>
      </c>
      <c r="E22395">
        <v>0</v>
      </c>
    </row>
    <row r="22396" spans="1:5" x14ac:dyDescent="0.25">
      <c r="A22396">
        <v>22395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>
        <v>22396</v>
      </c>
      <c r="B22397">
        <v>0</v>
      </c>
      <c r="C22397">
        <v>0</v>
      </c>
      <c r="D22397">
        <v>0</v>
      </c>
      <c r="E22397">
        <v>0</v>
      </c>
    </row>
    <row r="22398" spans="1:5" x14ac:dyDescent="0.25">
      <c r="A22398">
        <v>22397</v>
      </c>
      <c r="B22398">
        <v>0</v>
      </c>
      <c r="C22398">
        <v>0</v>
      </c>
      <c r="D22398">
        <v>0</v>
      </c>
      <c r="E22398">
        <v>0</v>
      </c>
    </row>
    <row r="22399" spans="1:5" x14ac:dyDescent="0.25">
      <c r="A22399">
        <v>22398</v>
      </c>
      <c r="B22399">
        <v>0</v>
      </c>
      <c r="C22399">
        <v>0</v>
      </c>
      <c r="D22399">
        <v>0</v>
      </c>
      <c r="E22399">
        <v>0</v>
      </c>
    </row>
    <row r="22400" spans="1:5" x14ac:dyDescent="0.25">
      <c r="A22400">
        <v>22399</v>
      </c>
      <c r="B22400">
        <v>0</v>
      </c>
      <c r="C22400">
        <v>0</v>
      </c>
      <c r="D22400">
        <v>0</v>
      </c>
      <c r="E22400">
        <v>0</v>
      </c>
    </row>
    <row r="22401" spans="1:5" x14ac:dyDescent="0.25">
      <c r="A22401">
        <v>22400</v>
      </c>
      <c r="B22401">
        <v>105.93697843776027</v>
      </c>
      <c r="C22401">
        <v>105.93697843776027</v>
      </c>
      <c r="D22401">
        <v>105.93697843776027</v>
      </c>
      <c r="E22401">
        <v>105.93697843776027</v>
      </c>
    </row>
    <row r="22402" spans="1:5" x14ac:dyDescent="0.25">
      <c r="A22402">
        <v>22401</v>
      </c>
      <c r="B22402">
        <v>272.97249327683386</v>
      </c>
      <c r="C22402">
        <v>272.97249327683386</v>
      </c>
      <c r="D22402">
        <v>272.97249327683386</v>
      </c>
      <c r="E22402">
        <v>272.97249327683386</v>
      </c>
    </row>
    <row r="22403" spans="1:5" x14ac:dyDescent="0.25">
      <c r="A22403">
        <v>22402</v>
      </c>
      <c r="B22403">
        <v>363.38847254813049</v>
      </c>
      <c r="C22403">
        <v>363.38847254813049</v>
      </c>
      <c r="D22403">
        <v>363.38847254813049</v>
      </c>
      <c r="E22403">
        <v>363.38847254813049</v>
      </c>
    </row>
    <row r="22404" spans="1:5" x14ac:dyDescent="0.25">
      <c r="A22404">
        <v>22403</v>
      </c>
      <c r="B22404">
        <v>451.8335312903547</v>
      </c>
      <c r="C22404">
        <v>451.8335312903547</v>
      </c>
      <c r="D22404">
        <v>451.8335312903547</v>
      </c>
      <c r="E22404">
        <v>451.8335312903547</v>
      </c>
    </row>
    <row r="22405" spans="1:5" x14ac:dyDescent="0.25">
      <c r="A22405">
        <v>22404</v>
      </c>
      <c r="B22405">
        <v>539.04676470190611</v>
      </c>
      <c r="C22405">
        <v>539.04676470190611</v>
      </c>
      <c r="D22405">
        <v>539.04676470190611</v>
      </c>
      <c r="E22405">
        <v>539.04676470190611</v>
      </c>
    </row>
    <row r="22406" spans="1:5" x14ac:dyDescent="0.25">
      <c r="A22406">
        <v>22405</v>
      </c>
      <c r="B22406">
        <v>625.76726798118784</v>
      </c>
      <c r="C22406">
        <v>625.76726798118784</v>
      </c>
      <c r="D22406">
        <v>625.76726798118784</v>
      </c>
      <c r="E22406">
        <v>625.76726798118784</v>
      </c>
    </row>
    <row r="22407" spans="1:5" x14ac:dyDescent="0.25">
      <c r="A22407">
        <v>22406</v>
      </c>
      <c r="B22407">
        <v>709.0386603345911</v>
      </c>
      <c r="C22407">
        <v>709.0386603345911</v>
      </c>
      <c r="D22407">
        <v>709.0386603345911</v>
      </c>
      <c r="E22407">
        <v>709.0386603345911</v>
      </c>
    </row>
    <row r="22408" spans="1:5" x14ac:dyDescent="0.25">
      <c r="A22408">
        <v>22407</v>
      </c>
      <c r="B22408">
        <v>920.27938941515333</v>
      </c>
      <c r="C22408">
        <v>920.27938941515333</v>
      </c>
      <c r="D22408">
        <v>920.27938941515333</v>
      </c>
      <c r="E22408">
        <v>920.27938941515333</v>
      </c>
    </row>
    <row r="22409" spans="1:5" x14ac:dyDescent="0.25">
      <c r="A22409">
        <v>22408</v>
      </c>
      <c r="B22409">
        <v>1008.5172581505171</v>
      </c>
      <c r="C22409">
        <v>1008.5172581505171</v>
      </c>
      <c r="D22409">
        <v>1008.5172581505171</v>
      </c>
      <c r="E22409">
        <v>1008.5172581505171</v>
      </c>
    </row>
    <row r="22410" spans="1:5" x14ac:dyDescent="0.25">
      <c r="A22410">
        <v>22409</v>
      </c>
      <c r="B22410">
        <v>1092.5571029451949</v>
      </c>
      <c r="C22410">
        <v>1092.5571029451949</v>
      </c>
      <c r="D22410">
        <v>1092.5571029451949</v>
      </c>
      <c r="E22410">
        <v>1092.5571029451949</v>
      </c>
    </row>
    <row r="22411" spans="1:5" x14ac:dyDescent="0.25">
      <c r="A22411">
        <v>22410</v>
      </c>
      <c r="B22411">
        <v>1169.937692819431</v>
      </c>
      <c r="C22411">
        <v>1169.937692819431</v>
      </c>
      <c r="D22411">
        <v>1169.937692819431</v>
      </c>
      <c r="E22411">
        <v>1169.937692819431</v>
      </c>
    </row>
    <row r="22412" spans="1:5" x14ac:dyDescent="0.25">
      <c r="A22412">
        <v>22411</v>
      </c>
      <c r="B22412">
        <v>1243.2660386494285</v>
      </c>
      <c r="C22412">
        <v>1243.2660386494285</v>
      </c>
      <c r="D22412">
        <v>1243.2660386494285</v>
      </c>
      <c r="E22412">
        <v>1243.2660386494285</v>
      </c>
    </row>
    <row r="22413" spans="1:5" x14ac:dyDescent="0.25">
      <c r="A22413">
        <v>22412</v>
      </c>
      <c r="B22413">
        <v>1309.6785132337643</v>
      </c>
      <c r="C22413">
        <v>1309.6785132337643</v>
      </c>
      <c r="D22413">
        <v>1309.6785132337643</v>
      </c>
      <c r="E22413">
        <v>1309.6785132337643</v>
      </c>
    </row>
    <row r="22414" spans="1:5" x14ac:dyDescent="0.25">
      <c r="A22414">
        <v>22413</v>
      </c>
      <c r="B22414">
        <v>1370.9963767672248</v>
      </c>
      <c r="C22414">
        <v>1370.9963767672248</v>
      </c>
      <c r="D22414">
        <v>1370.9963767672248</v>
      </c>
      <c r="E22414">
        <v>1370.9963767672248</v>
      </c>
    </row>
    <row r="22415" spans="1:5" x14ac:dyDescent="0.25">
      <c r="A22415">
        <v>22414</v>
      </c>
      <c r="B22415">
        <v>1427.9314834865722</v>
      </c>
      <c r="C22415">
        <v>1427.9314834865722</v>
      </c>
      <c r="D22415">
        <v>1427.9314834865722</v>
      </c>
      <c r="E22415">
        <v>1427.9314834865722</v>
      </c>
    </row>
    <row r="22416" spans="1:5" x14ac:dyDescent="0.25">
      <c r="A22416">
        <v>22415</v>
      </c>
      <c r="B22416">
        <v>1477.4782129924108</v>
      </c>
      <c r="C22416">
        <v>1477.4782129924108</v>
      </c>
      <c r="D22416">
        <v>1477.4782129924108</v>
      </c>
      <c r="E22416">
        <v>1477.4782129924108</v>
      </c>
    </row>
    <row r="22417" spans="1:5" x14ac:dyDescent="0.25">
      <c r="A22417">
        <v>22416</v>
      </c>
      <c r="B22417">
        <v>1524.238593195797</v>
      </c>
      <c r="C22417">
        <v>1524.238593195797</v>
      </c>
      <c r="D22417">
        <v>1524.238593195797</v>
      </c>
      <c r="E22417">
        <v>1524.238593195797</v>
      </c>
    </row>
    <row r="22418" spans="1:5" x14ac:dyDescent="0.25">
      <c r="A22418">
        <v>22417</v>
      </c>
      <c r="B22418">
        <v>1563.6793370159307</v>
      </c>
      <c r="C22418">
        <v>1563.6793370159307</v>
      </c>
      <c r="D22418">
        <v>1563.6793370159307</v>
      </c>
      <c r="E22418">
        <v>1563.6793370159307</v>
      </c>
    </row>
    <row r="22419" spans="1:5" x14ac:dyDescent="0.25">
      <c r="A22419">
        <v>22418</v>
      </c>
      <c r="B22419">
        <v>1592.9875245768615</v>
      </c>
      <c r="C22419">
        <v>1592.9875245768615</v>
      </c>
      <c r="D22419">
        <v>1592.9875245768615</v>
      </c>
      <c r="E22419">
        <v>1592.9875245768615</v>
      </c>
    </row>
    <row r="22420" spans="1:5" x14ac:dyDescent="0.25">
      <c r="A22420">
        <v>22419</v>
      </c>
      <c r="B22420">
        <v>1616.0324186611742</v>
      </c>
      <c r="C22420">
        <v>1616.0324186611742</v>
      </c>
      <c r="D22420">
        <v>1616.0324186611742</v>
      </c>
      <c r="E22420">
        <v>1616.0324186611742</v>
      </c>
    </row>
    <row r="22421" spans="1:5" x14ac:dyDescent="0.25">
      <c r="A22421">
        <v>22420</v>
      </c>
      <c r="B22421">
        <v>1633.2137993208132</v>
      </c>
      <c r="C22421">
        <v>1633.2137993208132</v>
      </c>
      <c r="D22421">
        <v>1633.2137993208132</v>
      </c>
      <c r="E22421">
        <v>1633.2137993208132</v>
      </c>
    </row>
    <row r="22422" spans="1:5" x14ac:dyDescent="0.25">
      <c r="A22422">
        <v>22421</v>
      </c>
      <c r="B22422">
        <v>1642.0120402744521</v>
      </c>
      <c r="C22422">
        <v>1642.0120402744521</v>
      </c>
      <c r="D22422">
        <v>1642.0120402744521</v>
      </c>
      <c r="E22422">
        <v>1642.0120402744521</v>
      </c>
    </row>
    <row r="22423" spans="1:5" x14ac:dyDescent="0.25">
      <c r="A22423">
        <v>22422</v>
      </c>
      <c r="B22423">
        <v>1642.0233880624346</v>
      </c>
      <c r="C22423">
        <v>1642.0233880624346</v>
      </c>
      <c r="D22423">
        <v>1642.0233880624346</v>
      </c>
      <c r="E22423">
        <v>1642.0233880624346</v>
      </c>
    </row>
    <row r="22424" spans="1:5" x14ac:dyDescent="0.25">
      <c r="A22424">
        <v>22423</v>
      </c>
      <c r="B22424">
        <v>1635.8506110181797</v>
      </c>
      <c r="C22424">
        <v>1635.8506110181797</v>
      </c>
      <c r="D22424">
        <v>1635.8506110181797</v>
      </c>
      <c r="E22424">
        <v>1635.8506110181797</v>
      </c>
    </row>
    <row r="22425" spans="1:5" x14ac:dyDescent="0.25">
      <c r="A22425">
        <v>22424</v>
      </c>
      <c r="B22425">
        <v>1617.6107585915222</v>
      </c>
      <c r="C22425">
        <v>1617.6107585915222</v>
      </c>
      <c r="D22425">
        <v>1617.6107585915222</v>
      </c>
      <c r="E22425">
        <v>1617.6107585915222</v>
      </c>
    </row>
    <row r="22426" spans="1:5" x14ac:dyDescent="0.25">
      <c r="A22426">
        <v>22425</v>
      </c>
      <c r="B22426">
        <v>1592.0323564324103</v>
      </c>
      <c r="C22426">
        <v>1592.0323564324103</v>
      </c>
      <c r="D22426">
        <v>1592.0323564324103</v>
      </c>
      <c r="E22426">
        <v>1592.0323564324103</v>
      </c>
    </row>
    <row r="22427" spans="1:5" x14ac:dyDescent="0.25">
      <c r="A22427">
        <v>22426</v>
      </c>
      <c r="B22427">
        <v>1559.4281067303689</v>
      </c>
      <c r="C22427">
        <v>1559.4281067303689</v>
      </c>
      <c r="D22427">
        <v>1559.4281067303689</v>
      </c>
      <c r="E22427">
        <v>1559.4281067303689</v>
      </c>
    </row>
    <row r="22428" spans="1:5" x14ac:dyDescent="0.25">
      <c r="A22428">
        <v>22427</v>
      </c>
      <c r="B22428">
        <v>1519.9341677996536</v>
      </c>
      <c r="C22428">
        <v>1519.9341677996536</v>
      </c>
      <c r="D22428">
        <v>1519.9341677996536</v>
      </c>
      <c r="E22428">
        <v>1519.9341677996536</v>
      </c>
    </row>
    <row r="22429" spans="1:5" x14ac:dyDescent="0.25">
      <c r="A22429">
        <v>22428</v>
      </c>
      <c r="B22429">
        <v>1471.9674945086797</v>
      </c>
      <c r="C22429">
        <v>1471.9674945086797</v>
      </c>
      <c r="D22429">
        <v>1471.9674945086797</v>
      </c>
      <c r="E22429">
        <v>1471.9674945086797</v>
      </c>
    </row>
    <row r="22430" spans="1:5" x14ac:dyDescent="0.25">
      <c r="A22430">
        <v>22429</v>
      </c>
      <c r="B22430">
        <v>1415.6281030530497</v>
      </c>
      <c r="C22430">
        <v>1415.6281030530497</v>
      </c>
      <c r="D22430">
        <v>1415.6281030530497</v>
      </c>
      <c r="E22430">
        <v>1415.6281030530497</v>
      </c>
    </row>
    <row r="22431" spans="1:5" x14ac:dyDescent="0.25">
      <c r="A22431">
        <v>22430</v>
      </c>
      <c r="B22431">
        <v>1355.5227652027318</v>
      </c>
      <c r="C22431">
        <v>1355.5227652027318</v>
      </c>
      <c r="D22431">
        <v>1355.5227652027318</v>
      </c>
      <c r="E22431">
        <v>1355.5227652027318</v>
      </c>
    </row>
    <row r="22432" spans="1:5" x14ac:dyDescent="0.25">
      <c r="A22432">
        <v>22431</v>
      </c>
      <c r="B22432">
        <v>1285.2106115038346</v>
      </c>
      <c r="C22432">
        <v>1285.2106115038346</v>
      </c>
      <c r="D22432">
        <v>1285.2106115038346</v>
      </c>
      <c r="E22432">
        <v>1285.2106115038346</v>
      </c>
    </row>
    <row r="22433" spans="1:5" x14ac:dyDescent="0.25">
      <c r="A22433">
        <v>22432</v>
      </c>
      <c r="B22433">
        <v>1206.4509762385296</v>
      </c>
      <c r="C22433">
        <v>1206.4509762385296</v>
      </c>
      <c r="D22433">
        <v>1206.4509762385296</v>
      </c>
      <c r="E22433">
        <v>1206.4509762385296</v>
      </c>
    </row>
    <row r="22434" spans="1:5" x14ac:dyDescent="0.25">
      <c r="A22434">
        <v>22433</v>
      </c>
      <c r="B22434">
        <v>1119.8408169131915</v>
      </c>
      <c r="C22434">
        <v>1119.8408169131915</v>
      </c>
      <c r="D22434">
        <v>1119.8408169131915</v>
      </c>
      <c r="E22434">
        <v>1119.8408169131915</v>
      </c>
    </row>
    <row r="22435" spans="1:5" x14ac:dyDescent="0.25">
      <c r="A22435">
        <v>22434</v>
      </c>
      <c r="B22435">
        <v>1031.0045826883406</v>
      </c>
      <c r="C22435">
        <v>1031.0045826883406</v>
      </c>
      <c r="D22435">
        <v>1031.0045826883406</v>
      </c>
      <c r="E22435">
        <v>1031.0045826883406</v>
      </c>
    </row>
    <row r="22436" spans="1:5" x14ac:dyDescent="0.25">
      <c r="A22436">
        <v>22435</v>
      </c>
      <c r="B22436">
        <v>937.50553651831751</v>
      </c>
      <c r="C22436">
        <v>937.50553651831751</v>
      </c>
      <c r="D22436">
        <v>937.50553651831751</v>
      </c>
      <c r="E22436">
        <v>937.50553651831751</v>
      </c>
    </row>
    <row r="22437" spans="1:5" x14ac:dyDescent="0.25">
      <c r="A22437">
        <v>22436</v>
      </c>
      <c r="B22437">
        <v>838.37959372247508</v>
      </c>
      <c r="C22437">
        <v>838.37959372247508</v>
      </c>
      <c r="D22437">
        <v>838.37959372247508</v>
      </c>
      <c r="E22437">
        <v>838.37959372247508</v>
      </c>
    </row>
    <row r="22438" spans="1:5" x14ac:dyDescent="0.25">
      <c r="A22438">
        <v>22437</v>
      </c>
      <c r="B22438">
        <v>736.5333797982895</v>
      </c>
      <c r="C22438">
        <v>736.5333797982895</v>
      </c>
      <c r="D22438">
        <v>736.5333797982895</v>
      </c>
      <c r="E22438">
        <v>736.5333797982895</v>
      </c>
    </row>
    <row r="22439" spans="1:5" x14ac:dyDescent="0.25">
      <c r="A22439">
        <v>22438</v>
      </c>
      <c r="B22439">
        <v>630.54573309625391</v>
      </c>
      <c r="C22439">
        <v>630.54573309625391</v>
      </c>
      <c r="D22439">
        <v>630.54573309625391</v>
      </c>
      <c r="E22439">
        <v>630.54573309625391</v>
      </c>
    </row>
    <row r="22440" spans="1:5" x14ac:dyDescent="0.25">
      <c r="A22440">
        <v>22439</v>
      </c>
      <c r="B22440">
        <v>517.94990799016762</v>
      </c>
      <c r="C22440">
        <v>517.94990799016762</v>
      </c>
      <c r="D22440">
        <v>517.94990799016762</v>
      </c>
      <c r="E22440">
        <v>517.94990799016762</v>
      </c>
    </row>
    <row r="22441" spans="1:5" x14ac:dyDescent="0.25">
      <c r="A22441">
        <v>22440</v>
      </c>
      <c r="B22441">
        <v>398.50930414867918</v>
      </c>
      <c r="C22441">
        <v>398.50930414867918</v>
      </c>
      <c r="D22441">
        <v>398.50930414867918</v>
      </c>
      <c r="E22441">
        <v>398.50930414867918</v>
      </c>
    </row>
    <row r="22442" spans="1:5" x14ac:dyDescent="0.25">
      <c r="A22442">
        <v>22441</v>
      </c>
      <c r="B22442">
        <v>0</v>
      </c>
      <c r="C22442">
        <v>0</v>
      </c>
      <c r="D22442">
        <v>0</v>
      </c>
      <c r="E22442">
        <v>0</v>
      </c>
    </row>
    <row r="22443" spans="1:5" x14ac:dyDescent="0.25">
      <c r="A22443">
        <v>22442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>
        <v>22443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>
        <v>22444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>
        <v>22445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>
        <v>22446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>
        <v>22447</v>
      </c>
      <c r="B22448">
        <v>0</v>
      </c>
      <c r="C22448">
        <v>0</v>
      </c>
      <c r="D22448">
        <v>0</v>
      </c>
      <c r="E22448">
        <v>0</v>
      </c>
    </row>
    <row r="22449" spans="1:5" x14ac:dyDescent="0.25">
      <c r="A22449">
        <v>22448</v>
      </c>
      <c r="B22449">
        <v>0</v>
      </c>
      <c r="C22449">
        <v>0</v>
      </c>
      <c r="D22449">
        <v>0</v>
      </c>
      <c r="E22449">
        <v>0</v>
      </c>
    </row>
    <row r="22450" spans="1:5" x14ac:dyDescent="0.25">
      <c r="A22450">
        <v>22449</v>
      </c>
      <c r="B22450">
        <v>0</v>
      </c>
      <c r="C22450">
        <v>0</v>
      </c>
      <c r="D22450">
        <v>0</v>
      </c>
      <c r="E22450">
        <v>0</v>
      </c>
    </row>
    <row r="22451" spans="1:5" x14ac:dyDescent="0.25">
      <c r="A22451">
        <v>22450</v>
      </c>
      <c r="B22451">
        <v>0</v>
      </c>
      <c r="C22451">
        <v>0</v>
      </c>
      <c r="D22451">
        <v>0</v>
      </c>
      <c r="E22451">
        <v>0</v>
      </c>
    </row>
    <row r="22452" spans="1:5" x14ac:dyDescent="0.25">
      <c r="A22452">
        <v>22451</v>
      </c>
      <c r="B22452">
        <v>0</v>
      </c>
      <c r="C22452">
        <v>0</v>
      </c>
      <c r="D22452">
        <v>0</v>
      </c>
      <c r="E22452">
        <v>0</v>
      </c>
    </row>
    <row r="22453" spans="1:5" x14ac:dyDescent="0.25">
      <c r="A22453">
        <v>22452</v>
      </c>
      <c r="B22453">
        <v>0</v>
      </c>
      <c r="C22453">
        <v>0</v>
      </c>
      <c r="D22453">
        <v>0</v>
      </c>
      <c r="E22453">
        <v>0</v>
      </c>
    </row>
    <row r="22454" spans="1:5" x14ac:dyDescent="0.25">
      <c r="A22454">
        <v>22453</v>
      </c>
      <c r="B22454">
        <v>0</v>
      </c>
      <c r="C22454">
        <v>0</v>
      </c>
      <c r="D22454">
        <v>0</v>
      </c>
      <c r="E22454">
        <v>0</v>
      </c>
    </row>
    <row r="22455" spans="1:5" x14ac:dyDescent="0.25">
      <c r="A22455">
        <v>22454</v>
      </c>
      <c r="B22455">
        <v>0</v>
      </c>
      <c r="C22455">
        <v>0</v>
      </c>
      <c r="D22455">
        <v>0</v>
      </c>
      <c r="E22455">
        <v>0</v>
      </c>
    </row>
    <row r="22456" spans="1:5" x14ac:dyDescent="0.25">
      <c r="A22456">
        <v>22455</v>
      </c>
      <c r="B22456">
        <v>0</v>
      </c>
      <c r="C22456">
        <v>0</v>
      </c>
      <c r="D22456">
        <v>0</v>
      </c>
      <c r="E22456">
        <v>0</v>
      </c>
    </row>
    <row r="22457" spans="1:5" x14ac:dyDescent="0.25">
      <c r="A22457">
        <v>22456</v>
      </c>
      <c r="B22457">
        <v>0</v>
      </c>
      <c r="C22457">
        <v>0</v>
      </c>
      <c r="D22457">
        <v>0</v>
      </c>
      <c r="E22457">
        <v>0</v>
      </c>
    </row>
    <row r="22458" spans="1:5" x14ac:dyDescent="0.25">
      <c r="A22458">
        <v>22457</v>
      </c>
      <c r="B22458">
        <v>0</v>
      </c>
      <c r="C22458">
        <v>0</v>
      </c>
      <c r="D22458">
        <v>0</v>
      </c>
      <c r="E22458">
        <v>0</v>
      </c>
    </row>
    <row r="22459" spans="1:5" x14ac:dyDescent="0.25">
      <c r="A22459">
        <v>22458</v>
      </c>
      <c r="B22459">
        <v>0</v>
      </c>
      <c r="C22459">
        <v>0</v>
      </c>
      <c r="D22459">
        <v>0</v>
      </c>
      <c r="E22459">
        <v>0</v>
      </c>
    </row>
    <row r="22460" spans="1:5" x14ac:dyDescent="0.25">
      <c r="A22460">
        <v>22459</v>
      </c>
      <c r="B22460">
        <v>0</v>
      </c>
      <c r="C22460">
        <v>0</v>
      </c>
      <c r="D22460">
        <v>0</v>
      </c>
      <c r="E22460">
        <v>0</v>
      </c>
    </row>
    <row r="22461" spans="1:5" x14ac:dyDescent="0.25">
      <c r="A22461">
        <v>22460</v>
      </c>
      <c r="B22461">
        <v>0</v>
      </c>
      <c r="C22461">
        <v>0</v>
      </c>
      <c r="D22461">
        <v>0</v>
      </c>
      <c r="E22461">
        <v>0</v>
      </c>
    </row>
    <row r="22462" spans="1:5" x14ac:dyDescent="0.25">
      <c r="A22462">
        <v>22461</v>
      </c>
      <c r="B22462">
        <v>0</v>
      </c>
      <c r="C22462">
        <v>0</v>
      </c>
      <c r="D22462">
        <v>0</v>
      </c>
      <c r="E22462">
        <v>0</v>
      </c>
    </row>
    <row r="22463" spans="1:5" x14ac:dyDescent="0.25">
      <c r="A22463">
        <v>22462</v>
      </c>
      <c r="B22463">
        <v>0</v>
      </c>
      <c r="C22463">
        <v>0</v>
      </c>
      <c r="D22463">
        <v>0</v>
      </c>
      <c r="E22463">
        <v>0</v>
      </c>
    </row>
    <row r="22464" spans="1:5" x14ac:dyDescent="0.25">
      <c r="A22464">
        <v>22463</v>
      </c>
      <c r="B22464">
        <v>0</v>
      </c>
      <c r="C22464">
        <v>0</v>
      </c>
      <c r="D22464">
        <v>0</v>
      </c>
      <c r="E22464">
        <v>0</v>
      </c>
    </row>
    <row r="22465" spans="1:5" x14ac:dyDescent="0.25">
      <c r="A22465">
        <v>22464</v>
      </c>
      <c r="B22465">
        <v>0</v>
      </c>
      <c r="C22465">
        <v>0</v>
      </c>
      <c r="D22465">
        <v>0</v>
      </c>
      <c r="E22465">
        <v>0</v>
      </c>
    </row>
    <row r="22466" spans="1:5" x14ac:dyDescent="0.25">
      <c r="A22466">
        <v>22465</v>
      </c>
      <c r="B22466">
        <v>0</v>
      </c>
      <c r="C22466">
        <v>0</v>
      </c>
      <c r="D22466">
        <v>0</v>
      </c>
      <c r="E22466">
        <v>0</v>
      </c>
    </row>
    <row r="22467" spans="1:5" x14ac:dyDescent="0.25">
      <c r="A22467">
        <v>22466</v>
      </c>
      <c r="B22467">
        <v>0</v>
      </c>
      <c r="C22467">
        <v>0</v>
      </c>
      <c r="D22467">
        <v>0</v>
      </c>
      <c r="E22467">
        <v>0</v>
      </c>
    </row>
    <row r="22468" spans="1:5" x14ac:dyDescent="0.25">
      <c r="A22468">
        <v>22467</v>
      </c>
      <c r="B22468">
        <v>0</v>
      </c>
      <c r="C22468">
        <v>0</v>
      </c>
      <c r="D22468">
        <v>0</v>
      </c>
      <c r="E22468">
        <v>0</v>
      </c>
    </row>
    <row r="22469" spans="1:5" x14ac:dyDescent="0.25">
      <c r="A22469">
        <v>22468</v>
      </c>
      <c r="B22469">
        <v>0</v>
      </c>
      <c r="C22469">
        <v>0</v>
      </c>
      <c r="D22469">
        <v>0</v>
      </c>
      <c r="E22469">
        <v>0</v>
      </c>
    </row>
    <row r="22470" spans="1:5" x14ac:dyDescent="0.25">
      <c r="A22470">
        <v>22469</v>
      </c>
      <c r="B22470">
        <v>0</v>
      </c>
      <c r="C22470">
        <v>0</v>
      </c>
      <c r="D22470">
        <v>0</v>
      </c>
      <c r="E22470">
        <v>0</v>
      </c>
    </row>
    <row r="22471" spans="1:5" x14ac:dyDescent="0.25">
      <c r="A22471">
        <v>22470</v>
      </c>
      <c r="B22471">
        <v>0</v>
      </c>
      <c r="C22471">
        <v>0</v>
      </c>
      <c r="D22471">
        <v>0</v>
      </c>
      <c r="E22471">
        <v>0</v>
      </c>
    </row>
    <row r="22472" spans="1:5" x14ac:dyDescent="0.25">
      <c r="A22472">
        <v>22471</v>
      </c>
      <c r="B22472">
        <v>0</v>
      </c>
      <c r="C22472">
        <v>0</v>
      </c>
      <c r="D22472">
        <v>0</v>
      </c>
      <c r="E22472">
        <v>0</v>
      </c>
    </row>
    <row r="22473" spans="1:5" x14ac:dyDescent="0.25">
      <c r="A22473">
        <v>22472</v>
      </c>
      <c r="B22473">
        <v>0</v>
      </c>
      <c r="C22473">
        <v>0</v>
      </c>
      <c r="D22473">
        <v>0</v>
      </c>
      <c r="E22473">
        <v>0</v>
      </c>
    </row>
    <row r="22474" spans="1:5" x14ac:dyDescent="0.25">
      <c r="A22474">
        <v>22473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>
        <v>22474</v>
      </c>
      <c r="B22475">
        <v>0</v>
      </c>
      <c r="C22475">
        <v>0</v>
      </c>
      <c r="D22475">
        <v>0</v>
      </c>
      <c r="E22475">
        <v>0</v>
      </c>
    </row>
    <row r="22476" spans="1:5" x14ac:dyDescent="0.25">
      <c r="A22476">
        <v>22475</v>
      </c>
      <c r="B22476">
        <v>0</v>
      </c>
      <c r="C22476">
        <v>0</v>
      </c>
      <c r="D22476">
        <v>0</v>
      </c>
      <c r="E22476">
        <v>0</v>
      </c>
    </row>
    <row r="22477" spans="1:5" x14ac:dyDescent="0.25">
      <c r="A22477">
        <v>22476</v>
      </c>
      <c r="B22477">
        <v>0</v>
      </c>
      <c r="C22477">
        <v>0</v>
      </c>
      <c r="D22477">
        <v>0</v>
      </c>
      <c r="E22477">
        <v>0</v>
      </c>
    </row>
    <row r="22478" spans="1:5" x14ac:dyDescent="0.25">
      <c r="A22478">
        <v>22477</v>
      </c>
      <c r="B22478">
        <v>0</v>
      </c>
      <c r="C22478">
        <v>0</v>
      </c>
      <c r="D22478">
        <v>0</v>
      </c>
      <c r="E22478">
        <v>0</v>
      </c>
    </row>
    <row r="22479" spans="1:5" x14ac:dyDescent="0.25">
      <c r="A22479">
        <v>22478</v>
      </c>
      <c r="B22479">
        <v>0</v>
      </c>
      <c r="C22479">
        <v>0</v>
      </c>
      <c r="D22479">
        <v>0</v>
      </c>
      <c r="E22479">
        <v>0</v>
      </c>
    </row>
    <row r="22480" spans="1:5" x14ac:dyDescent="0.25">
      <c r="A22480">
        <v>22479</v>
      </c>
      <c r="B22480">
        <v>0</v>
      </c>
      <c r="C22480">
        <v>0</v>
      </c>
      <c r="D22480">
        <v>0</v>
      </c>
      <c r="E22480">
        <v>0</v>
      </c>
    </row>
    <row r="22481" spans="1:5" x14ac:dyDescent="0.25">
      <c r="A22481">
        <v>22480</v>
      </c>
      <c r="B22481">
        <v>0</v>
      </c>
      <c r="C22481">
        <v>0</v>
      </c>
      <c r="D22481">
        <v>0</v>
      </c>
      <c r="E22481">
        <v>0</v>
      </c>
    </row>
    <row r="22482" spans="1:5" x14ac:dyDescent="0.25">
      <c r="A22482">
        <v>22481</v>
      </c>
      <c r="B22482">
        <v>0</v>
      </c>
      <c r="C22482">
        <v>0</v>
      </c>
      <c r="D22482">
        <v>0</v>
      </c>
      <c r="E22482">
        <v>0</v>
      </c>
    </row>
    <row r="22483" spans="1:5" x14ac:dyDescent="0.25">
      <c r="A22483">
        <v>22482</v>
      </c>
      <c r="B22483">
        <v>0</v>
      </c>
      <c r="C22483">
        <v>0</v>
      </c>
      <c r="D22483">
        <v>0</v>
      </c>
      <c r="E22483">
        <v>0</v>
      </c>
    </row>
    <row r="22484" spans="1:5" x14ac:dyDescent="0.25">
      <c r="A22484">
        <v>22483</v>
      </c>
      <c r="B22484">
        <v>0</v>
      </c>
      <c r="C22484">
        <v>0</v>
      </c>
      <c r="D22484">
        <v>0</v>
      </c>
      <c r="E22484">
        <v>0</v>
      </c>
    </row>
    <row r="22485" spans="1:5" x14ac:dyDescent="0.25">
      <c r="A22485">
        <v>22484</v>
      </c>
      <c r="B22485">
        <v>0</v>
      </c>
      <c r="C22485">
        <v>0</v>
      </c>
      <c r="D22485">
        <v>0</v>
      </c>
      <c r="E22485">
        <v>0</v>
      </c>
    </row>
    <row r="22486" spans="1:5" x14ac:dyDescent="0.25">
      <c r="A22486">
        <v>22485</v>
      </c>
      <c r="B22486">
        <v>0</v>
      </c>
      <c r="C22486">
        <v>0</v>
      </c>
      <c r="D22486">
        <v>0</v>
      </c>
      <c r="E22486">
        <v>0</v>
      </c>
    </row>
    <row r="22487" spans="1:5" x14ac:dyDescent="0.25">
      <c r="A22487">
        <v>22486</v>
      </c>
      <c r="B22487">
        <v>0</v>
      </c>
      <c r="C22487">
        <v>0</v>
      </c>
      <c r="D22487">
        <v>0</v>
      </c>
      <c r="E22487">
        <v>0</v>
      </c>
    </row>
    <row r="22488" spans="1:5" x14ac:dyDescent="0.25">
      <c r="A22488">
        <v>22487</v>
      </c>
      <c r="B22488">
        <v>0</v>
      </c>
      <c r="C22488">
        <v>0</v>
      </c>
      <c r="D22488">
        <v>0</v>
      </c>
      <c r="E22488">
        <v>0</v>
      </c>
    </row>
    <row r="22489" spans="1:5" x14ac:dyDescent="0.25">
      <c r="A22489">
        <v>22488</v>
      </c>
      <c r="B22489">
        <v>0</v>
      </c>
      <c r="C22489">
        <v>0</v>
      </c>
      <c r="D22489">
        <v>0</v>
      </c>
      <c r="E22489">
        <v>0</v>
      </c>
    </row>
    <row r="22490" spans="1:5" x14ac:dyDescent="0.25">
      <c r="A22490">
        <v>22489</v>
      </c>
      <c r="B22490">
        <v>0</v>
      </c>
      <c r="C22490">
        <v>0</v>
      </c>
      <c r="D22490">
        <v>0</v>
      </c>
      <c r="E22490">
        <v>0</v>
      </c>
    </row>
    <row r="22491" spans="1:5" x14ac:dyDescent="0.25">
      <c r="A22491">
        <v>22490</v>
      </c>
      <c r="B22491">
        <v>0</v>
      </c>
      <c r="C22491">
        <v>0</v>
      </c>
      <c r="D22491">
        <v>0</v>
      </c>
      <c r="E22491">
        <v>0</v>
      </c>
    </row>
    <row r="22492" spans="1:5" x14ac:dyDescent="0.25">
      <c r="A22492">
        <v>22491</v>
      </c>
      <c r="B22492">
        <v>0</v>
      </c>
      <c r="C22492">
        <v>0</v>
      </c>
      <c r="D22492">
        <v>0</v>
      </c>
      <c r="E22492">
        <v>0</v>
      </c>
    </row>
    <row r="22493" spans="1:5" x14ac:dyDescent="0.25">
      <c r="A22493">
        <v>22492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>
        <v>22493</v>
      </c>
      <c r="B22494">
        <v>0</v>
      </c>
      <c r="C22494">
        <v>0</v>
      </c>
      <c r="D22494">
        <v>0</v>
      </c>
      <c r="E22494">
        <v>0</v>
      </c>
    </row>
    <row r="22495" spans="1:5" x14ac:dyDescent="0.25">
      <c r="A22495">
        <v>22494</v>
      </c>
      <c r="B22495">
        <v>0</v>
      </c>
      <c r="C22495">
        <v>0</v>
      </c>
      <c r="D22495">
        <v>0</v>
      </c>
      <c r="E22495">
        <v>0</v>
      </c>
    </row>
    <row r="22496" spans="1:5" x14ac:dyDescent="0.25">
      <c r="A22496">
        <v>22495</v>
      </c>
      <c r="B22496">
        <v>0</v>
      </c>
      <c r="C22496">
        <v>0</v>
      </c>
      <c r="D22496">
        <v>0</v>
      </c>
      <c r="E22496">
        <v>0</v>
      </c>
    </row>
    <row r="22497" spans="1:5" x14ac:dyDescent="0.25">
      <c r="A22497">
        <v>22496</v>
      </c>
      <c r="B22497">
        <v>110.37154962817816</v>
      </c>
      <c r="C22497">
        <v>110.37154962817816</v>
      </c>
      <c r="D22497">
        <v>110.37154962817816</v>
      </c>
      <c r="E22497">
        <v>110.37154962817816</v>
      </c>
    </row>
    <row r="22498" spans="1:5" x14ac:dyDescent="0.25">
      <c r="A22498">
        <v>22497</v>
      </c>
      <c r="B22498">
        <v>283.31982605447547</v>
      </c>
      <c r="C22498">
        <v>283.31982605447547</v>
      </c>
      <c r="D22498">
        <v>283.31982605447547</v>
      </c>
      <c r="E22498">
        <v>283.31982605447547</v>
      </c>
    </row>
    <row r="22499" spans="1:5" x14ac:dyDescent="0.25">
      <c r="A22499">
        <v>22498</v>
      </c>
      <c r="B22499">
        <v>373.24307519350413</v>
      </c>
      <c r="C22499">
        <v>373.24307519350413</v>
      </c>
      <c r="D22499">
        <v>373.24307519350413</v>
      </c>
      <c r="E22499">
        <v>373.24307519350413</v>
      </c>
    </row>
    <row r="22500" spans="1:5" x14ac:dyDescent="0.25">
      <c r="A22500">
        <v>22499</v>
      </c>
      <c r="B22500">
        <v>462.18086406799637</v>
      </c>
      <c r="C22500">
        <v>462.18086406799637</v>
      </c>
      <c r="D22500">
        <v>462.18086406799637</v>
      </c>
      <c r="E22500">
        <v>462.18086406799637</v>
      </c>
    </row>
    <row r="22501" spans="1:5" x14ac:dyDescent="0.25">
      <c r="A22501">
        <v>22500</v>
      </c>
      <c r="B22501">
        <v>549.64046254568109</v>
      </c>
      <c r="C22501">
        <v>549.64046254568109</v>
      </c>
      <c r="D22501">
        <v>549.64046254568109</v>
      </c>
      <c r="E22501">
        <v>549.64046254568109</v>
      </c>
    </row>
    <row r="22502" spans="1:5" x14ac:dyDescent="0.25">
      <c r="A22502">
        <v>22501</v>
      </c>
      <c r="B22502">
        <v>750.39935357173977</v>
      </c>
      <c r="C22502">
        <v>750.39935357173977</v>
      </c>
      <c r="D22502">
        <v>750.39935357173977</v>
      </c>
      <c r="E22502">
        <v>750.39935357173977</v>
      </c>
    </row>
    <row r="22503" spans="1:5" x14ac:dyDescent="0.25">
      <c r="A22503">
        <v>22502</v>
      </c>
      <c r="B22503">
        <v>845.82713304863751</v>
      </c>
      <c r="C22503">
        <v>845.82713304863751</v>
      </c>
      <c r="D22503">
        <v>845.82713304863751</v>
      </c>
      <c r="E22503">
        <v>845.82713304863751</v>
      </c>
    </row>
    <row r="22504" spans="1:5" x14ac:dyDescent="0.25">
      <c r="A22504">
        <v>22503</v>
      </c>
      <c r="B22504">
        <v>938.29383449425063</v>
      </c>
      <c r="C22504">
        <v>938.29383449425063</v>
      </c>
      <c r="D22504">
        <v>938.29383449425063</v>
      </c>
      <c r="E22504">
        <v>938.29383449425063</v>
      </c>
    </row>
    <row r="22505" spans="1:5" x14ac:dyDescent="0.25">
      <c r="A22505">
        <v>22504</v>
      </c>
      <c r="B22505">
        <v>1026.6539867924753</v>
      </c>
      <c r="C22505">
        <v>1026.6539867924753</v>
      </c>
      <c r="D22505">
        <v>1026.6539867924753</v>
      </c>
      <c r="E22505">
        <v>1026.6539867924753</v>
      </c>
    </row>
    <row r="22506" spans="1:5" x14ac:dyDescent="0.25">
      <c r="A22506">
        <v>22505</v>
      </c>
      <c r="B22506">
        <v>1112.4252246105113</v>
      </c>
      <c r="C22506">
        <v>1112.4252246105113</v>
      </c>
      <c r="D22506">
        <v>1112.4252246105113</v>
      </c>
      <c r="E22506">
        <v>1112.4252246105113</v>
      </c>
    </row>
    <row r="22507" spans="1:5" x14ac:dyDescent="0.25">
      <c r="A22507">
        <v>22506</v>
      </c>
      <c r="B22507">
        <v>1192.1676578760712</v>
      </c>
      <c r="C22507">
        <v>1192.1676578760712</v>
      </c>
      <c r="D22507">
        <v>1192.1676578760712</v>
      </c>
      <c r="E22507">
        <v>1192.1676578760712</v>
      </c>
    </row>
    <row r="22508" spans="1:5" x14ac:dyDescent="0.25">
      <c r="A22508">
        <v>22507</v>
      </c>
      <c r="B22508">
        <v>1266.5540647272674</v>
      </c>
      <c r="C22508">
        <v>1266.5540647272674</v>
      </c>
      <c r="D22508">
        <v>1266.5540647272674</v>
      </c>
      <c r="E22508">
        <v>1266.5540647272674</v>
      </c>
    </row>
    <row r="22509" spans="1:5" x14ac:dyDescent="0.25">
      <c r="A22509">
        <v>22508</v>
      </c>
      <c r="B22509">
        <v>1333.2455890071474</v>
      </c>
      <c r="C22509">
        <v>1333.2455890071474</v>
      </c>
      <c r="D22509">
        <v>1333.2455890071474</v>
      </c>
      <c r="E22509">
        <v>1333.2455890071474</v>
      </c>
    </row>
    <row r="22510" spans="1:5" x14ac:dyDescent="0.25">
      <c r="A22510">
        <v>22509</v>
      </c>
      <c r="B22510">
        <v>1395.2111494316355</v>
      </c>
      <c r="C22510">
        <v>1395.2111494316355</v>
      </c>
      <c r="D22510">
        <v>1395.2111494316355</v>
      </c>
      <c r="E22510">
        <v>1395.2111494316355</v>
      </c>
    </row>
    <row r="22511" spans="1:5" x14ac:dyDescent="0.25">
      <c r="A22511">
        <v>22510</v>
      </c>
      <c r="B22511">
        <v>1451.6590635923874</v>
      </c>
      <c r="C22511">
        <v>1451.6590635923874</v>
      </c>
      <c r="D22511">
        <v>1451.6590635923874</v>
      </c>
      <c r="E22511">
        <v>1451.6590635923874</v>
      </c>
    </row>
    <row r="22512" spans="1:5" x14ac:dyDescent="0.25">
      <c r="A22512">
        <v>22511</v>
      </c>
      <c r="B22512">
        <v>1502.0913359377882</v>
      </c>
      <c r="C22512">
        <v>1502.0913359377882</v>
      </c>
      <c r="D22512">
        <v>1502.0913359377882</v>
      </c>
      <c r="E22512">
        <v>1502.0913359377882</v>
      </c>
    </row>
    <row r="22513" spans="1:5" x14ac:dyDescent="0.25">
      <c r="A22513">
        <v>22512</v>
      </c>
      <c r="B22513">
        <v>1545.4895466749824</v>
      </c>
      <c r="C22513">
        <v>1545.4895466749824</v>
      </c>
      <c r="D22513">
        <v>1545.4895466749824</v>
      </c>
      <c r="E22513">
        <v>1545.4895466749824</v>
      </c>
    </row>
    <row r="22514" spans="1:5" x14ac:dyDescent="0.25">
      <c r="A22514">
        <v>22513</v>
      </c>
      <c r="B22514">
        <v>1583.7032497148311</v>
      </c>
      <c r="C22514">
        <v>1583.7032497148311</v>
      </c>
      <c r="D22514">
        <v>1583.7032497148311</v>
      </c>
      <c r="E22514">
        <v>1583.7032497148311</v>
      </c>
    </row>
    <row r="22515" spans="1:5" x14ac:dyDescent="0.25">
      <c r="A22515">
        <v>22514</v>
      </c>
      <c r="B22515">
        <v>1616.1592182376505</v>
      </c>
      <c r="C22515">
        <v>1616.1592182376505</v>
      </c>
      <c r="D22515">
        <v>1616.1592182376505</v>
      </c>
      <c r="E22515">
        <v>1616.1592182376505</v>
      </c>
    </row>
    <row r="22516" spans="1:5" x14ac:dyDescent="0.25">
      <c r="A22516">
        <v>22515</v>
      </c>
      <c r="B22516">
        <v>1640.1101837672284</v>
      </c>
      <c r="C22516">
        <v>1640.1101837672284</v>
      </c>
      <c r="D22516">
        <v>1640.1101837672284</v>
      </c>
      <c r="E22516">
        <v>1640.1101837672284</v>
      </c>
    </row>
    <row r="22517" spans="1:5" x14ac:dyDescent="0.25">
      <c r="A22517">
        <v>22516</v>
      </c>
      <c r="B22517">
        <v>1655.0451315206096</v>
      </c>
      <c r="C22517">
        <v>1655.0451315206096</v>
      </c>
      <c r="D22517">
        <v>1655.0451315206096</v>
      </c>
      <c r="E22517">
        <v>1655.0451315206096</v>
      </c>
    </row>
    <row r="22518" spans="1:5" x14ac:dyDescent="0.25">
      <c r="A22518">
        <v>22517</v>
      </c>
      <c r="B22518">
        <v>1664.10500424015</v>
      </c>
      <c r="C22518">
        <v>1664.10500424015</v>
      </c>
      <c r="D22518">
        <v>1664.10500424015</v>
      </c>
      <c r="E22518">
        <v>1664.10500424015</v>
      </c>
    </row>
    <row r="22519" spans="1:5" x14ac:dyDescent="0.25">
      <c r="A22519">
        <v>22518</v>
      </c>
      <c r="B22519">
        <v>1661.1742040565673</v>
      </c>
      <c r="C22519">
        <v>1661.1742040565673</v>
      </c>
      <c r="D22519">
        <v>1661.1742040565673</v>
      </c>
      <c r="E22519">
        <v>1661.1742040565673</v>
      </c>
    </row>
    <row r="22520" spans="1:5" x14ac:dyDescent="0.25">
      <c r="A22520">
        <v>22519</v>
      </c>
      <c r="B22520">
        <v>1649.0458157818141</v>
      </c>
      <c r="C22520">
        <v>1649.0458157818141</v>
      </c>
      <c r="D22520">
        <v>1649.0458157818141</v>
      </c>
      <c r="E22520">
        <v>1649.0458157818141</v>
      </c>
    </row>
    <row r="22521" spans="1:5" x14ac:dyDescent="0.25">
      <c r="A22521">
        <v>22520</v>
      </c>
      <c r="B22521">
        <v>1630.1700214539787</v>
      </c>
      <c r="C22521">
        <v>1630.1700214539787</v>
      </c>
      <c r="D22521">
        <v>1630.1700214539787</v>
      </c>
      <c r="E22521">
        <v>1630.1700214539787</v>
      </c>
    </row>
    <row r="22522" spans="1:5" x14ac:dyDescent="0.25">
      <c r="A22522">
        <v>22521</v>
      </c>
      <c r="B22522">
        <v>1602.7369632099517</v>
      </c>
      <c r="C22522">
        <v>1602.7369632099517</v>
      </c>
      <c r="D22522">
        <v>1602.7369632099517</v>
      </c>
      <c r="E22522">
        <v>1602.7369632099517</v>
      </c>
    </row>
    <row r="22523" spans="1:5" x14ac:dyDescent="0.25">
      <c r="A22523">
        <v>22522</v>
      </c>
      <c r="B22523">
        <v>1567.8774438469416</v>
      </c>
      <c r="C22523">
        <v>1567.8774438469416</v>
      </c>
      <c r="D22523">
        <v>1567.8774438469416</v>
      </c>
      <c r="E22523">
        <v>1567.8774438469416</v>
      </c>
    </row>
    <row r="22524" spans="1:5" x14ac:dyDescent="0.25">
      <c r="A22524">
        <v>22523</v>
      </c>
      <c r="B22524">
        <v>1527.304509984159</v>
      </c>
      <c r="C22524">
        <v>1527.304509984159</v>
      </c>
      <c r="D22524">
        <v>1527.304509984159</v>
      </c>
      <c r="E22524">
        <v>1527.304509984159</v>
      </c>
    </row>
    <row r="22525" spans="1:5" x14ac:dyDescent="0.25">
      <c r="A22525">
        <v>22524</v>
      </c>
      <c r="B22525">
        <v>1477.8193199326215</v>
      </c>
      <c r="C22525">
        <v>1477.8193199326215</v>
      </c>
      <c r="D22525">
        <v>1477.8193199326215</v>
      </c>
      <c r="E22525">
        <v>1477.8193199326215</v>
      </c>
    </row>
    <row r="22526" spans="1:5" x14ac:dyDescent="0.25">
      <c r="A22526">
        <v>22525</v>
      </c>
      <c r="B22526">
        <v>1415.644291717977</v>
      </c>
      <c r="C22526">
        <v>1415.644291717977</v>
      </c>
      <c r="D22526">
        <v>1415.644291717977</v>
      </c>
      <c r="E22526">
        <v>1415.644291717977</v>
      </c>
    </row>
    <row r="22527" spans="1:5" x14ac:dyDescent="0.25">
      <c r="A22527">
        <v>22526</v>
      </c>
      <c r="B22527">
        <v>1353.366356086332</v>
      </c>
      <c r="C22527">
        <v>1353.366356086332</v>
      </c>
      <c r="D22527">
        <v>1353.366356086332</v>
      </c>
      <c r="E22527">
        <v>1353.366356086332</v>
      </c>
    </row>
    <row r="22528" spans="1:5" x14ac:dyDescent="0.25">
      <c r="A22528">
        <v>22527</v>
      </c>
      <c r="B22528">
        <v>1282.105518510471</v>
      </c>
      <c r="C22528">
        <v>1282.105518510471</v>
      </c>
      <c r="D22528">
        <v>1282.105518510471</v>
      </c>
      <c r="E22528">
        <v>1282.105518510471</v>
      </c>
    </row>
    <row r="22529" spans="1:5" x14ac:dyDescent="0.25">
      <c r="A22529">
        <v>22528</v>
      </c>
      <c r="B22529">
        <v>1201.1656092173112</v>
      </c>
      <c r="C22529">
        <v>1201.1656092173112</v>
      </c>
      <c r="D22529">
        <v>1201.1656092173112</v>
      </c>
      <c r="E22529">
        <v>1201.1656092173112</v>
      </c>
    </row>
    <row r="22530" spans="1:5" x14ac:dyDescent="0.25">
      <c r="A22530">
        <v>22529</v>
      </c>
      <c r="B22530">
        <v>1118.8829210470878</v>
      </c>
      <c r="C22530">
        <v>1118.8829210470878</v>
      </c>
      <c r="D22530">
        <v>1118.8829210470878</v>
      </c>
      <c r="E22530">
        <v>1118.8829210470878</v>
      </c>
    </row>
    <row r="22531" spans="1:5" x14ac:dyDescent="0.25">
      <c r="A22531">
        <v>22530</v>
      </c>
      <c r="B22531">
        <v>1026.9357379817934</v>
      </c>
      <c r="C22531">
        <v>1026.9357379817934</v>
      </c>
      <c r="D22531">
        <v>1026.9357379817934</v>
      </c>
      <c r="E22531">
        <v>1026.9357379817934</v>
      </c>
    </row>
    <row r="22532" spans="1:5" x14ac:dyDescent="0.25">
      <c r="A22532">
        <v>22531</v>
      </c>
      <c r="B22532">
        <v>931.47982146610775</v>
      </c>
      <c r="C22532">
        <v>931.47982146610775</v>
      </c>
      <c r="D22532">
        <v>931.47982146610775</v>
      </c>
      <c r="E22532">
        <v>931.47982146610775</v>
      </c>
    </row>
    <row r="22533" spans="1:5" x14ac:dyDescent="0.25">
      <c r="A22533">
        <v>22532</v>
      </c>
      <c r="B22533">
        <v>832.44795373444435</v>
      </c>
      <c r="C22533">
        <v>832.44795373444435</v>
      </c>
      <c r="D22533">
        <v>832.44795373444435</v>
      </c>
      <c r="E22533">
        <v>832.44795373444435</v>
      </c>
    </row>
    <row r="22534" spans="1:5" x14ac:dyDescent="0.25">
      <c r="A22534">
        <v>22533</v>
      </c>
      <c r="B22534">
        <v>728.92295287784748</v>
      </c>
      <c r="C22534">
        <v>728.92295287784748</v>
      </c>
      <c r="D22534">
        <v>728.92295287784748</v>
      </c>
      <c r="E22534">
        <v>728.92295287784748</v>
      </c>
    </row>
    <row r="22535" spans="1:5" x14ac:dyDescent="0.25">
      <c r="A22535">
        <v>22534</v>
      </c>
      <c r="B22535">
        <v>619.39021301878097</v>
      </c>
      <c r="C22535">
        <v>619.39021301878097</v>
      </c>
      <c r="D22535">
        <v>619.39021301878097</v>
      </c>
      <c r="E22535">
        <v>619.39021301878097</v>
      </c>
    </row>
    <row r="22536" spans="1:5" x14ac:dyDescent="0.25">
      <c r="A22536">
        <v>22535</v>
      </c>
      <c r="B22536">
        <v>507.31078878763077</v>
      </c>
      <c r="C22536">
        <v>507.31078878763077</v>
      </c>
      <c r="D22536">
        <v>507.31078878763077</v>
      </c>
      <c r="E22536">
        <v>507.31078878763077</v>
      </c>
    </row>
    <row r="22537" spans="1:5" x14ac:dyDescent="0.25">
      <c r="A22537">
        <v>22536</v>
      </c>
      <c r="B22537">
        <v>389.89199750697838</v>
      </c>
      <c r="C22537">
        <v>389.89199750697838</v>
      </c>
      <c r="D22537">
        <v>389.89199750697838</v>
      </c>
      <c r="E22537">
        <v>389.89199750697838</v>
      </c>
    </row>
    <row r="22538" spans="1:5" x14ac:dyDescent="0.25">
      <c r="A22538">
        <v>22537</v>
      </c>
      <c r="B22538">
        <v>95.127835002052663</v>
      </c>
      <c r="C22538">
        <v>95.127835002052663</v>
      </c>
      <c r="D22538">
        <v>95.127835002052663</v>
      </c>
      <c r="E22538">
        <v>95.127835002052663</v>
      </c>
    </row>
    <row r="22539" spans="1:5" x14ac:dyDescent="0.25">
      <c r="A22539">
        <v>22538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>
        <v>22539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>
        <v>22540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>
        <v>22541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>
        <v>22542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>
        <v>22543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>
        <v>22544</v>
      </c>
      <c r="B22545">
        <v>0</v>
      </c>
      <c r="C22545">
        <v>0</v>
      </c>
      <c r="D22545">
        <v>0</v>
      </c>
      <c r="E22545">
        <v>0</v>
      </c>
    </row>
    <row r="22546" spans="1:5" x14ac:dyDescent="0.25">
      <c r="A22546">
        <v>22545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>
        <v>22546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>
        <v>22547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>
        <v>22548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>
        <v>22549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>
        <v>22550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>
        <v>22551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>
        <v>22552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>
        <v>22553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>
        <v>22554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>
        <v>22555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>
        <v>22556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>
        <v>22557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>
        <v>22558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>
        <v>22559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>
        <v>22560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>
        <v>22561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>
        <v>22562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>
        <v>22563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>
        <v>22564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>
        <v>22565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>
        <v>22566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>
        <v>22567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>
        <v>22568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>
        <v>22569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>
        <v>22570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>
        <v>22571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>
        <v>22572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>
        <v>22573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>
        <v>22574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>
        <v>22575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>
        <v>22576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>
        <v>22577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>
        <v>22578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>
        <v>22579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>
        <v>22580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>
        <v>22581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>
        <v>22582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>
        <v>22583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>
        <v>22584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>
        <v>22585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>
        <v>22586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>
        <v>22587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>
        <v>22588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>
        <v>22589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>
        <v>22590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>
        <v>22591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>
        <v>22592</v>
      </c>
      <c r="B22593">
        <v>170.48462576495322</v>
      </c>
      <c r="C22593">
        <v>170.48462576495322</v>
      </c>
      <c r="D22593">
        <v>170.48462576495322</v>
      </c>
      <c r="E22593">
        <v>170.48462576495322</v>
      </c>
    </row>
    <row r="22594" spans="1:5" x14ac:dyDescent="0.25">
      <c r="A22594">
        <v>22593</v>
      </c>
      <c r="B22594">
        <v>282.33436578993775</v>
      </c>
      <c r="C22594">
        <v>282.33436578993775</v>
      </c>
      <c r="D22594">
        <v>282.33436578993775</v>
      </c>
      <c r="E22594">
        <v>282.33436578993775</v>
      </c>
    </row>
    <row r="22595" spans="1:5" x14ac:dyDescent="0.25">
      <c r="A22595">
        <v>22594</v>
      </c>
      <c r="B22595">
        <v>373.73580532577228</v>
      </c>
      <c r="C22595">
        <v>373.73580532577228</v>
      </c>
      <c r="D22595">
        <v>373.73580532577228</v>
      </c>
      <c r="E22595">
        <v>373.73580532577228</v>
      </c>
    </row>
    <row r="22596" spans="1:5" x14ac:dyDescent="0.25">
      <c r="A22596">
        <v>22595</v>
      </c>
      <c r="B22596">
        <v>439.02254785136915</v>
      </c>
      <c r="C22596">
        <v>439.02254785136915</v>
      </c>
      <c r="D22596">
        <v>439.02254785136915</v>
      </c>
      <c r="E22596">
        <v>439.02254785136915</v>
      </c>
    </row>
    <row r="22597" spans="1:5" x14ac:dyDescent="0.25">
      <c r="A22597">
        <v>22596</v>
      </c>
      <c r="B22597">
        <v>648.63782040249009</v>
      </c>
      <c r="C22597">
        <v>648.63782040249009</v>
      </c>
      <c r="D22597">
        <v>648.63782040249009</v>
      </c>
      <c r="E22597">
        <v>648.63782040249009</v>
      </c>
    </row>
    <row r="22598" spans="1:5" x14ac:dyDescent="0.25">
      <c r="A22598">
        <v>22597</v>
      </c>
      <c r="B22598">
        <v>733.15344008685702</v>
      </c>
      <c r="C22598">
        <v>733.15344008685702</v>
      </c>
      <c r="D22598">
        <v>733.15344008685702</v>
      </c>
      <c r="E22598">
        <v>733.15344008685702</v>
      </c>
    </row>
    <row r="22599" spans="1:5" x14ac:dyDescent="0.25">
      <c r="A22599">
        <v>22598</v>
      </c>
      <c r="B22599">
        <v>852.70087296736597</v>
      </c>
      <c r="C22599">
        <v>852.70087296736597</v>
      </c>
      <c r="D22599">
        <v>852.70087296736597</v>
      </c>
      <c r="E22599">
        <v>852.70087296736597</v>
      </c>
    </row>
    <row r="22600" spans="1:5" x14ac:dyDescent="0.25">
      <c r="A22600">
        <v>22599</v>
      </c>
      <c r="B22600">
        <v>951.14433258435895</v>
      </c>
      <c r="C22600">
        <v>951.14433258435895</v>
      </c>
      <c r="D22600">
        <v>951.14433258435895</v>
      </c>
      <c r="E22600">
        <v>951.14433258435895</v>
      </c>
    </row>
    <row r="22601" spans="1:5" x14ac:dyDescent="0.25">
      <c r="A22601">
        <v>22600</v>
      </c>
      <c r="B22601">
        <v>1034.5251081607619</v>
      </c>
      <c r="C22601">
        <v>1034.5251081607619</v>
      </c>
      <c r="D22601">
        <v>1034.5251081607619</v>
      </c>
      <c r="E22601">
        <v>1034.5251081607619</v>
      </c>
    </row>
    <row r="22602" spans="1:5" x14ac:dyDescent="0.25">
      <c r="A22602">
        <v>22601</v>
      </c>
      <c r="B22602">
        <v>1123.4904717417257</v>
      </c>
      <c r="C22602">
        <v>1123.4904717417257</v>
      </c>
      <c r="D22602">
        <v>1123.4904717417257</v>
      </c>
      <c r="E22602">
        <v>1123.4904717417257</v>
      </c>
    </row>
    <row r="22603" spans="1:5" x14ac:dyDescent="0.25">
      <c r="A22603">
        <v>22602</v>
      </c>
      <c r="B22603">
        <v>1172.9651509776654</v>
      </c>
      <c r="C22603">
        <v>1172.9651509776654</v>
      </c>
      <c r="D22603">
        <v>1172.9651509776654</v>
      </c>
      <c r="E22603">
        <v>1172.9651509776654</v>
      </c>
    </row>
    <row r="22604" spans="1:5" x14ac:dyDescent="0.25">
      <c r="A22604">
        <v>22603</v>
      </c>
      <c r="B22604">
        <v>1261.7627181805744</v>
      </c>
      <c r="C22604">
        <v>1261.7627181805744</v>
      </c>
      <c r="D22604">
        <v>1261.7627181805744</v>
      </c>
      <c r="E22604">
        <v>1261.7627181805744</v>
      </c>
    </row>
    <row r="22605" spans="1:5" x14ac:dyDescent="0.25">
      <c r="A22605">
        <v>22604</v>
      </c>
      <c r="B22605">
        <v>1318.0200675271656</v>
      </c>
      <c r="C22605">
        <v>1318.0200675271656</v>
      </c>
      <c r="D22605">
        <v>1318.0200675271656</v>
      </c>
      <c r="E22605">
        <v>1318.0200675271656</v>
      </c>
    </row>
    <row r="22606" spans="1:5" x14ac:dyDescent="0.25">
      <c r="A22606">
        <v>22605</v>
      </c>
      <c r="B22606">
        <v>1376.9359940086015</v>
      </c>
      <c r="C22606">
        <v>1376.9359940086015</v>
      </c>
      <c r="D22606">
        <v>1376.9359940086015</v>
      </c>
      <c r="E22606">
        <v>1376.9359940086015</v>
      </c>
    </row>
    <row r="22607" spans="1:5" x14ac:dyDescent="0.25">
      <c r="A22607">
        <v>22606</v>
      </c>
      <c r="B22607">
        <v>1432.7592484320003</v>
      </c>
      <c r="C22607">
        <v>1432.7592484320003</v>
      </c>
      <c r="D22607">
        <v>1432.7592484320003</v>
      </c>
      <c r="E22607">
        <v>1432.7592484320003</v>
      </c>
    </row>
    <row r="22608" spans="1:5" x14ac:dyDescent="0.25">
      <c r="A22608">
        <v>22607</v>
      </c>
      <c r="B22608">
        <v>1503.5326491655535</v>
      </c>
      <c r="C22608">
        <v>1503.5326491655535</v>
      </c>
      <c r="D22608">
        <v>1503.5326491655535</v>
      </c>
      <c r="E22608">
        <v>1503.5326491655535</v>
      </c>
    </row>
    <row r="22609" spans="1:5" x14ac:dyDescent="0.25">
      <c r="A22609">
        <v>22608</v>
      </c>
      <c r="B22609">
        <v>1532.2207563672755</v>
      </c>
      <c r="C22609">
        <v>1532.2207563672755</v>
      </c>
      <c r="D22609">
        <v>1532.2207563672755</v>
      </c>
      <c r="E22609">
        <v>1532.2207563672755</v>
      </c>
    </row>
    <row r="22610" spans="1:5" x14ac:dyDescent="0.25">
      <c r="A22610">
        <v>22609</v>
      </c>
      <c r="B22610">
        <v>1558.4570181812776</v>
      </c>
      <c r="C22610">
        <v>1558.4570181812776</v>
      </c>
      <c r="D22610">
        <v>1558.4570181812776</v>
      </c>
      <c r="E22610">
        <v>1558.4570181812776</v>
      </c>
    </row>
    <row r="22611" spans="1:5" x14ac:dyDescent="0.25">
      <c r="A22611">
        <v>22610</v>
      </c>
      <c r="B22611">
        <v>1583.2788763661169</v>
      </c>
      <c r="C22611">
        <v>1583.2788763661169</v>
      </c>
      <c r="D22611">
        <v>1583.2788763661169</v>
      </c>
      <c r="E22611">
        <v>1583.2788763661169</v>
      </c>
    </row>
    <row r="22612" spans="1:5" x14ac:dyDescent="0.25">
      <c r="A22612">
        <v>22611</v>
      </c>
      <c r="B22612">
        <v>1614.239775393771</v>
      </c>
      <c r="C22612">
        <v>1614.239775393771</v>
      </c>
      <c r="D22612">
        <v>1614.239775393771</v>
      </c>
      <c r="E22612">
        <v>1614.239775393771</v>
      </c>
    </row>
    <row r="22613" spans="1:5" x14ac:dyDescent="0.25">
      <c r="A22613">
        <v>22612</v>
      </c>
      <c r="B22613">
        <v>1627.1566467418195</v>
      </c>
      <c r="C22613">
        <v>1627.1566467418195</v>
      </c>
      <c r="D22613">
        <v>1627.1566467418195</v>
      </c>
      <c r="E22613">
        <v>1627.1566467418195</v>
      </c>
    </row>
    <row r="22614" spans="1:5" x14ac:dyDescent="0.25">
      <c r="A22614">
        <v>22613</v>
      </c>
      <c r="B22614">
        <v>1602.4561685758515</v>
      </c>
      <c r="C22614">
        <v>1602.4561685758515</v>
      </c>
      <c r="D22614">
        <v>1602.4561685758515</v>
      </c>
      <c r="E22614">
        <v>1602.4561685758515</v>
      </c>
    </row>
    <row r="22615" spans="1:5" x14ac:dyDescent="0.25">
      <c r="A22615">
        <v>22614</v>
      </c>
      <c r="B22615">
        <v>1596.8399403319247</v>
      </c>
      <c r="C22615">
        <v>1596.8399403319247</v>
      </c>
      <c r="D22615">
        <v>1596.8399403319247</v>
      </c>
      <c r="E22615">
        <v>1596.8399403319247</v>
      </c>
    </row>
    <row r="22616" spans="1:5" x14ac:dyDescent="0.25">
      <c r="A22616">
        <v>22615</v>
      </c>
      <c r="B22616">
        <v>1591.4446254411444</v>
      </c>
      <c r="C22616">
        <v>1591.4446254411444</v>
      </c>
      <c r="D22616">
        <v>1591.4446254411444</v>
      </c>
      <c r="E22616">
        <v>1591.4446254411444</v>
      </c>
    </row>
    <row r="22617" spans="1:5" x14ac:dyDescent="0.25">
      <c r="A22617">
        <v>22616</v>
      </c>
      <c r="B22617">
        <v>1568.2546491979633</v>
      </c>
      <c r="C22617">
        <v>1568.2546491979633</v>
      </c>
      <c r="D22617">
        <v>1568.2546491979633</v>
      </c>
      <c r="E22617">
        <v>1568.2546491979633</v>
      </c>
    </row>
    <row r="22618" spans="1:5" x14ac:dyDescent="0.25">
      <c r="A22618">
        <v>22617</v>
      </c>
      <c r="B22618">
        <v>1491.8926922367621</v>
      </c>
      <c r="C22618">
        <v>1491.8926922367621</v>
      </c>
      <c r="D22618">
        <v>1491.8926922367621</v>
      </c>
      <c r="E22618">
        <v>1491.8926922367621</v>
      </c>
    </row>
    <row r="22619" spans="1:5" x14ac:dyDescent="0.25">
      <c r="A22619">
        <v>22618</v>
      </c>
      <c r="B22619">
        <v>1426.1507760630941</v>
      </c>
      <c r="C22619">
        <v>1426.1507760630941</v>
      </c>
      <c r="D22619">
        <v>1426.1507760630941</v>
      </c>
      <c r="E22619">
        <v>1426.1507760630941</v>
      </c>
    </row>
    <row r="22620" spans="1:5" x14ac:dyDescent="0.25">
      <c r="A22620">
        <v>22619</v>
      </c>
      <c r="B22620">
        <v>1330.327876557848</v>
      </c>
      <c r="C22620">
        <v>1330.327876557848</v>
      </c>
      <c r="D22620">
        <v>1330.327876557848</v>
      </c>
      <c r="E22620">
        <v>1330.327876557848</v>
      </c>
    </row>
    <row r="22621" spans="1:5" x14ac:dyDescent="0.25">
      <c r="A22621">
        <v>22620</v>
      </c>
      <c r="B22621">
        <v>1306.6572713826747</v>
      </c>
      <c r="C22621">
        <v>1306.6572713826747</v>
      </c>
      <c r="D22621">
        <v>1306.6572713826747</v>
      </c>
      <c r="E22621">
        <v>1306.6572713826747</v>
      </c>
    </row>
    <row r="22622" spans="1:5" x14ac:dyDescent="0.25">
      <c r="A22622">
        <v>22621</v>
      </c>
      <c r="B22622">
        <v>1364.8661249706736</v>
      </c>
      <c r="C22622">
        <v>1364.8661249706736</v>
      </c>
      <c r="D22622">
        <v>1364.8661249706736</v>
      </c>
      <c r="E22622">
        <v>1364.8661249706736</v>
      </c>
    </row>
    <row r="22623" spans="1:5" x14ac:dyDescent="0.25">
      <c r="A22623">
        <v>22622</v>
      </c>
      <c r="B22623">
        <v>1329.1249385959077</v>
      </c>
      <c r="C22623">
        <v>1329.1249385959077</v>
      </c>
      <c r="D22623">
        <v>1329.1249385959077</v>
      </c>
      <c r="E22623">
        <v>1329.1249385959077</v>
      </c>
    </row>
    <row r="22624" spans="1:5" x14ac:dyDescent="0.25">
      <c r="A22624">
        <v>22623</v>
      </c>
      <c r="B22624">
        <v>1276.5439158253982</v>
      </c>
      <c r="C22624">
        <v>1276.5439158253982</v>
      </c>
      <c r="D22624">
        <v>1276.5439158253982</v>
      </c>
      <c r="E22624">
        <v>1276.5439158253982</v>
      </c>
    </row>
    <row r="22625" spans="1:5" x14ac:dyDescent="0.25">
      <c r="A22625">
        <v>22624</v>
      </c>
      <c r="B22625">
        <v>1226.5111606867395</v>
      </c>
      <c r="C22625">
        <v>1226.5111606867395</v>
      </c>
      <c r="D22625">
        <v>1226.5111606867395</v>
      </c>
      <c r="E22625">
        <v>1226.5111606867395</v>
      </c>
    </row>
    <row r="22626" spans="1:5" x14ac:dyDescent="0.25">
      <c r="A22626">
        <v>22625</v>
      </c>
      <c r="B22626">
        <v>1137.037597426596</v>
      </c>
      <c r="C22626">
        <v>1137.037597426596</v>
      </c>
      <c r="D22626">
        <v>1137.037597426596</v>
      </c>
      <c r="E22626">
        <v>1137.037597426596</v>
      </c>
    </row>
    <row r="22627" spans="1:5" x14ac:dyDescent="0.25">
      <c r="A22627">
        <v>22626</v>
      </c>
      <c r="B22627">
        <v>1057.7798662341786</v>
      </c>
      <c r="C22627">
        <v>1057.7798662341786</v>
      </c>
      <c r="D22627">
        <v>1057.7798662341786</v>
      </c>
      <c r="E22627">
        <v>1057.7798662341786</v>
      </c>
    </row>
    <row r="22628" spans="1:5" x14ac:dyDescent="0.25">
      <c r="A22628">
        <v>22627</v>
      </c>
      <c r="B22628">
        <v>977.04845385156341</v>
      </c>
      <c r="C22628">
        <v>977.04845385156341</v>
      </c>
      <c r="D22628">
        <v>977.04845385156341</v>
      </c>
      <c r="E22628">
        <v>977.04845385156341</v>
      </c>
    </row>
    <row r="22629" spans="1:5" x14ac:dyDescent="0.25">
      <c r="A22629">
        <v>22628</v>
      </c>
      <c r="B22629">
        <v>869.03544896811241</v>
      </c>
      <c r="C22629">
        <v>869.03544896811241</v>
      </c>
      <c r="D22629">
        <v>869.03544896811241</v>
      </c>
      <c r="E22629">
        <v>869.03544896811241</v>
      </c>
    </row>
    <row r="22630" spans="1:5" x14ac:dyDescent="0.25">
      <c r="A22630">
        <v>22629</v>
      </c>
      <c r="B22630">
        <v>749.41879731206109</v>
      </c>
      <c r="C22630">
        <v>749.41879731206109</v>
      </c>
      <c r="D22630">
        <v>749.41879731206109</v>
      </c>
      <c r="E22630">
        <v>749.41879731206109</v>
      </c>
    </row>
    <row r="22631" spans="1:5" x14ac:dyDescent="0.25">
      <c r="A22631">
        <v>22630</v>
      </c>
      <c r="B22631">
        <v>628.8986558160409</v>
      </c>
      <c r="C22631">
        <v>628.8986558160409</v>
      </c>
      <c r="D22631">
        <v>628.8986558160409</v>
      </c>
      <c r="E22631">
        <v>628.8986558160409</v>
      </c>
    </row>
    <row r="22632" spans="1:5" x14ac:dyDescent="0.25">
      <c r="A22632">
        <v>22631</v>
      </c>
      <c r="B22632">
        <v>524.93676404558255</v>
      </c>
      <c r="C22632">
        <v>524.93676404558255</v>
      </c>
      <c r="D22632">
        <v>524.93676404558255</v>
      </c>
      <c r="E22632">
        <v>524.93676404558255</v>
      </c>
    </row>
    <row r="22633" spans="1:5" x14ac:dyDescent="0.25">
      <c r="A22633">
        <v>22632</v>
      </c>
      <c r="B22633">
        <v>397.50758972265118</v>
      </c>
      <c r="C22633">
        <v>397.50758972265118</v>
      </c>
      <c r="D22633">
        <v>397.50758972265118</v>
      </c>
      <c r="E22633">
        <v>397.50758972265118</v>
      </c>
    </row>
    <row r="22634" spans="1:5" x14ac:dyDescent="0.25">
      <c r="A22634">
        <v>22633</v>
      </c>
      <c r="B22634">
        <v>283.08978338516454</v>
      </c>
      <c r="C22634">
        <v>283.08978338516454</v>
      </c>
      <c r="D22634">
        <v>283.08978338516454</v>
      </c>
      <c r="E22634">
        <v>283.08978338516454</v>
      </c>
    </row>
    <row r="22635" spans="1:5" x14ac:dyDescent="0.25">
      <c r="A22635">
        <v>22634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>
        <v>22635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>
        <v>22636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>
        <v>22637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>
        <v>22638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>
        <v>22639</v>
      </c>
      <c r="B22640">
        <v>0</v>
      </c>
      <c r="C22640">
        <v>0</v>
      </c>
      <c r="D22640">
        <v>0</v>
      </c>
      <c r="E22640">
        <v>0</v>
      </c>
    </row>
    <row r="22641" spans="1:5" x14ac:dyDescent="0.25">
      <c r="A22641">
        <v>22640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>
        <v>22641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>
        <v>22642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>
        <v>22643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>
        <v>22644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>
        <v>22645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>
        <v>22646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>
        <v>22647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>
        <v>22648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>
        <v>22649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>
        <v>22650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>
        <v>22651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>
        <v>22652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>
        <v>22653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>
        <v>22654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>
        <v>22655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>
        <v>22656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>
        <v>22657</v>
      </c>
      <c r="B22658">
        <v>0</v>
      </c>
      <c r="C22658">
        <v>0</v>
      </c>
      <c r="D22658">
        <v>0</v>
      </c>
      <c r="E22658">
        <v>0</v>
      </c>
    </row>
    <row r="22659" spans="1:5" x14ac:dyDescent="0.25">
      <c r="A22659">
        <v>22658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>
        <v>22659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>
        <v>22660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>
        <v>22661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>
        <v>22662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>
        <v>22663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>
        <v>22664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>
        <v>22665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>
        <v>22666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>
        <v>22667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>
        <v>22668</v>
      </c>
      <c r="B22669">
        <v>0</v>
      </c>
      <c r="C22669">
        <v>0</v>
      </c>
      <c r="D22669">
        <v>0</v>
      </c>
      <c r="E22669">
        <v>0</v>
      </c>
    </row>
    <row r="22670" spans="1:5" x14ac:dyDescent="0.25">
      <c r="A22670">
        <v>22669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>
        <v>22670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>
        <v>22671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>
        <v>22672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>
        <v>22673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>
        <v>22674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>
        <v>22675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>
        <v>22676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>
        <v>22677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>
        <v>22678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>
        <v>22679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>
        <v>22680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>
        <v>22681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>
        <v>22682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>
        <v>22683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>
        <v>22684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>
        <v>22685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>
        <v>22686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>
        <v>22687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>
        <v>22688</v>
      </c>
      <c r="B22689">
        <v>181.81741880713267</v>
      </c>
      <c r="C22689">
        <v>181.81741880713267</v>
      </c>
      <c r="D22689">
        <v>181.81741880713267</v>
      </c>
      <c r="E22689">
        <v>181.81741880713267</v>
      </c>
    </row>
    <row r="22690" spans="1:5" x14ac:dyDescent="0.25">
      <c r="A22690">
        <v>22689</v>
      </c>
      <c r="B22690">
        <v>272.47976314456417</v>
      </c>
      <c r="C22690">
        <v>272.47976314456417</v>
      </c>
      <c r="D22690">
        <v>272.47976314456417</v>
      </c>
      <c r="E22690">
        <v>272.47976314456417</v>
      </c>
    </row>
    <row r="22691" spans="1:5" x14ac:dyDescent="0.25">
      <c r="A22691">
        <v>22690</v>
      </c>
      <c r="B22691">
        <v>367.57667867241503</v>
      </c>
      <c r="C22691">
        <v>367.57667867241503</v>
      </c>
      <c r="D22691">
        <v>367.57667867241503</v>
      </c>
      <c r="E22691">
        <v>367.57667867241503</v>
      </c>
    </row>
    <row r="22692" spans="1:5" x14ac:dyDescent="0.25">
      <c r="A22692">
        <v>22691</v>
      </c>
      <c r="B22692">
        <v>534.82221336949715</v>
      </c>
      <c r="C22692">
        <v>534.82221336949715</v>
      </c>
      <c r="D22692">
        <v>534.82221336949715</v>
      </c>
      <c r="E22692">
        <v>534.82221336949715</v>
      </c>
    </row>
    <row r="22693" spans="1:5" x14ac:dyDescent="0.25">
      <c r="A22693">
        <v>22692</v>
      </c>
      <c r="B22693">
        <v>640.94412665765094</v>
      </c>
      <c r="C22693">
        <v>640.94412665765094</v>
      </c>
      <c r="D22693">
        <v>640.94412665765094</v>
      </c>
      <c r="E22693">
        <v>640.94412665765094</v>
      </c>
    </row>
    <row r="22694" spans="1:5" x14ac:dyDescent="0.25">
      <c r="A22694">
        <v>22693</v>
      </c>
      <c r="B22694">
        <v>758.09240586292867</v>
      </c>
      <c r="C22694">
        <v>758.09240586292867</v>
      </c>
      <c r="D22694">
        <v>758.09240586292867</v>
      </c>
      <c r="E22694">
        <v>758.09240586292867</v>
      </c>
    </row>
    <row r="22695" spans="1:5" x14ac:dyDescent="0.25">
      <c r="A22695">
        <v>22694</v>
      </c>
      <c r="B22695">
        <v>847.40446759966756</v>
      </c>
      <c r="C22695">
        <v>847.40446759966756</v>
      </c>
      <c r="D22695">
        <v>847.40446759966756</v>
      </c>
      <c r="E22695">
        <v>847.40446759966756</v>
      </c>
    </row>
    <row r="22696" spans="1:5" x14ac:dyDescent="0.25">
      <c r="A22696">
        <v>22695</v>
      </c>
      <c r="B22696">
        <v>949.30000547679344</v>
      </c>
      <c r="C22696">
        <v>949.30000547679344</v>
      </c>
      <c r="D22696">
        <v>949.30000547679344</v>
      </c>
      <c r="E22696">
        <v>949.30000547679344</v>
      </c>
    </row>
    <row r="22697" spans="1:5" x14ac:dyDescent="0.25">
      <c r="A22697">
        <v>22696</v>
      </c>
      <c r="B22697">
        <v>1049.7200154556454</v>
      </c>
      <c r="C22697">
        <v>1049.7200154556454</v>
      </c>
      <c r="D22697">
        <v>1049.7200154556454</v>
      </c>
      <c r="E22697">
        <v>1049.7200154556454</v>
      </c>
    </row>
    <row r="22698" spans="1:5" x14ac:dyDescent="0.25">
      <c r="A22698">
        <v>22697</v>
      </c>
      <c r="B22698">
        <v>1106.1735529285802</v>
      </c>
      <c r="C22698">
        <v>1106.1735529285802</v>
      </c>
      <c r="D22698">
        <v>1106.1735529285802</v>
      </c>
      <c r="E22698">
        <v>1106.1735529285802</v>
      </c>
    </row>
    <row r="22699" spans="1:5" x14ac:dyDescent="0.25">
      <c r="A22699">
        <v>22698</v>
      </c>
      <c r="B22699">
        <v>1200.9366077877683</v>
      </c>
      <c r="C22699">
        <v>1200.9366077877683</v>
      </c>
      <c r="D22699">
        <v>1200.9366077877683</v>
      </c>
      <c r="E22699">
        <v>1200.9366077877683</v>
      </c>
    </row>
    <row r="22700" spans="1:5" x14ac:dyDescent="0.25">
      <c r="A22700">
        <v>22699</v>
      </c>
      <c r="B22700">
        <v>1285.5730407453402</v>
      </c>
      <c r="C22700">
        <v>1285.5730407453402</v>
      </c>
      <c r="D22700">
        <v>1285.5730407453402</v>
      </c>
      <c r="E22700">
        <v>1285.5730407453402</v>
      </c>
    </row>
    <row r="22701" spans="1:5" x14ac:dyDescent="0.25">
      <c r="A22701">
        <v>22700</v>
      </c>
      <c r="B22701">
        <v>1347.6826680002514</v>
      </c>
      <c r="C22701">
        <v>1347.6826680002514</v>
      </c>
      <c r="D22701">
        <v>1347.6826680002514</v>
      </c>
      <c r="E22701">
        <v>1347.6826680002514</v>
      </c>
    </row>
    <row r="22702" spans="1:5" x14ac:dyDescent="0.25">
      <c r="A22702">
        <v>22701</v>
      </c>
      <c r="B22702">
        <v>1408.5309776686222</v>
      </c>
      <c r="C22702">
        <v>1408.5309776686222</v>
      </c>
      <c r="D22702">
        <v>1408.5309776686222</v>
      </c>
      <c r="E22702">
        <v>1408.5309776686222</v>
      </c>
    </row>
    <row r="22703" spans="1:5" x14ac:dyDescent="0.25">
      <c r="A22703">
        <v>22702</v>
      </c>
      <c r="B22703">
        <v>1469.9763556170176</v>
      </c>
      <c r="C22703">
        <v>1469.9763556170176</v>
      </c>
      <c r="D22703">
        <v>1469.9763556170176</v>
      </c>
      <c r="E22703">
        <v>1469.9763556170176</v>
      </c>
    </row>
    <row r="22704" spans="1:5" x14ac:dyDescent="0.25">
      <c r="A22704">
        <v>22703</v>
      </c>
      <c r="B22704">
        <v>1491.4161072339152</v>
      </c>
      <c r="C22704">
        <v>1491.4161072339152</v>
      </c>
      <c r="D22704">
        <v>1491.4161072339152</v>
      </c>
      <c r="E22704">
        <v>1491.4161072339152</v>
      </c>
    </row>
    <row r="22705" spans="1:5" x14ac:dyDescent="0.25">
      <c r="A22705">
        <v>22704</v>
      </c>
      <c r="B22705">
        <v>1558.6552941114001</v>
      </c>
      <c r="C22705">
        <v>1558.6552941114001</v>
      </c>
      <c r="D22705">
        <v>1558.6552941114001</v>
      </c>
      <c r="E22705">
        <v>1558.6552941114001</v>
      </c>
    </row>
    <row r="22706" spans="1:5" x14ac:dyDescent="0.25">
      <c r="A22706">
        <v>22705</v>
      </c>
      <c r="B22706">
        <v>1577.9125720608888</v>
      </c>
      <c r="C22706">
        <v>1577.9125720608888</v>
      </c>
      <c r="D22706">
        <v>1577.9125720608888</v>
      </c>
      <c r="E22706">
        <v>1577.9125720608888</v>
      </c>
    </row>
    <row r="22707" spans="1:5" x14ac:dyDescent="0.25">
      <c r="A22707">
        <v>22706</v>
      </c>
      <c r="B22707">
        <v>1623.4109144241841</v>
      </c>
      <c r="C22707">
        <v>1623.4109144241841</v>
      </c>
      <c r="D22707">
        <v>1623.4109144241841</v>
      </c>
      <c r="E22707">
        <v>1623.4109144241841</v>
      </c>
    </row>
    <row r="22708" spans="1:5" x14ac:dyDescent="0.25">
      <c r="A22708">
        <v>22707</v>
      </c>
      <c r="B22708">
        <v>1646.7941562205256</v>
      </c>
      <c r="C22708">
        <v>1646.7941562205256</v>
      </c>
      <c r="D22708">
        <v>1646.7941562205256</v>
      </c>
      <c r="E22708">
        <v>1646.7941562205256</v>
      </c>
    </row>
    <row r="22709" spans="1:5" x14ac:dyDescent="0.25">
      <c r="A22709">
        <v>22708</v>
      </c>
      <c r="B22709">
        <v>1655.3580146729976</v>
      </c>
      <c r="C22709">
        <v>1655.3580146729976</v>
      </c>
      <c r="D22709">
        <v>1655.3580146729976</v>
      </c>
      <c r="E22709">
        <v>1655.3580146729976</v>
      </c>
    </row>
    <row r="22710" spans="1:5" x14ac:dyDescent="0.25">
      <c r="A22710">
        <v>22709</v>
      </c>
      <c r="B22710">
        <v>1661.5749393555902</v>
      </c>
      <c r="C22710">
        <v>1661.5749393555902</v>
      </c>
      <c r="D22710">
        <v>1661.5749393555902</v>
      </c>
      <c r="E22710">
        <v>1661.5749393555902</v>
      </c>
    </row>
    <row r="22711" spans="1:5" x14ac:dyDescent="0.25">
      <c r="A22711">
        <v>22710</v>
      </c>
      <c r="B22711">
        <v>1662.6156513008898</v>
      </c>
      <c r="C22711">
        <v>1662.6156513008898</v>
      </c>
      <c r="D22711">
        <v>1662.6156513008898</v>
      </c>
      <c r="E22711">
        <v>1662.6156513008898</v>
      </c>
    </row>
    <row r="22712" spans="1:5" x14ac:dyDescent="0.25">
      <c r="A22712">
        <v>22711</v>
      </c>
      <c r="B22712">
        <v>1636.0675962322832</v>
      </c>
      <c r="C22712">
        <v>1636.0675962322832</v>
      </c>
      <c r="D22712">
        <v>1636.0675962322832</v>
      </c>
      <c r="E22712">
        <v>1636.0675962322832</v>
      </c>
    </row>
    <row r="22713" spans="1:5" x14ac:dyDescent="0.25">
      <c r="A22713">
        <v>22712</v>
      </c>
      <c r="B22713">
        <v>1591.9063240582821</v>
      </c>
      <c r="C22713">
        <v>1591.9063240582821</v>
      </c>
      <c r="D22713">
        <v>1591.9063240582821</v>
      </c>
      <c r="E22713">
        <v>1591.9063240582821</v>
      </c>
    </row>
    <row r="22714" spans="1:5" x14ac:dyDescent="0.25">
      <c r="A22714">
        <v>22713</v>
      </c>
      <c r="B22714">
        <v>1557.6403762775599</v>
      </c>
      <c r="C22714">
        <v>1557.6403762775599</v>
      </c>
      <c r="D22714">
        <v>1557.6403762775599</v>
      </c>
      <c r="E22714">
        <v>1557.6403762775599</v>
      </c>
    </row>
    <row r="22715" spans="1:5" x14ac:dyDescent="0.25">
      <c r="A22715">
        <v>22714</v>
      </c>
      <c r="B22715">
        <v>1549.9877049775098</v>
      </c>
      <c r="C22715">
        <v>1549.9877049775098</v>
      </c>
      <c r="D22715">
        <v>1549.9877049775098</v>
      </c>
      <c r="E22715">
        <v>1549.9877049775098</v>
      </c>
    </row>
    <row r="22716" spans="1:5" x14ac:dyDescent="0.25">
      <c r="A22716">
        <v>22715</v>
      </c>
      <c r="B22716">
        <v>1510.8926150571963</v>
      </c>
      <c r="C22716">
        <v>1510.8926150571963</v>
      </c>
      <c r="D22716">
        <v>1510.8926150571963</v>
      </c>
      <c r="E22716">
        <v>1510.8926150571963</v>
      </c>
    </row>
    <row r="22717" spans="1:5" x14ac:dyDescent="0.25">
      <c r="A22717">
        <v>22716</v>
      </c>
      <c r="B22717">
        <v>1458.9578521231574</v>
      </c>
      <c r="C22717">
        <v>1458.9578521231574</v>
      </c>
      <c r="D22717">
        <v>1458.9578521231574</v>
      </c>
      <c r="E22717">
        <v>1458.9578521231574</v>
      </c>
    </row>
    <row r="22718" spans="1:5" x14ac:dyDescent="0.25">
      <c r="A22718">
        <v>22717</v>
      </c>
      <c r="B22718">
        <v>1400.6447747714319</v>
      </c>
      <c r="C22718">
        <v>1400.6447747714319</v>
      </c>
      <c r="D22718">
        <v>1400.6447747714319</v>
      </c>
      <c r="E22718">
        <v>1400.6447747714319</v>
      </c>
    </row>
    <row r="22719" spans="1:5" x14ac:dyDescent="0.25">
      <c r="A22719">
        <v>22718</v>
      </c>
      <c r="B22719">
        <v>1324.7462731668049</v>
      </c>
      <c r="C22719">
        <v>1324.7462731668049</v>
      </c>
      <c r="D22719">
        <v>1324.7462731668049</v>
      </c>
      <c r="E22719">
        <v>1324.7462731668049</v>
      </c>
    </row>
    <row r="22720" spans="1:5" x14ac:dyDescent="0.25">
      <c r="A22720">
        <v>22719</v>
      </c>
      <c r="B22720">
        <v>1248.1563927272089</v>
      </c>
      <c r="C22720">
        <v>1248.1563927272089</v>
      </c>
      <c r="D22720">
        <v>1248.1563927272089</v>
      </c>
      <c r="E22720">
        <v>1248.1563927272089</v>
      </c>
    </row>
    <row r="22721" spans="1:5" x14ac:dyDescent="0.25">
      <c r="A22721">
        <v>22720</v>
      </c>
      <c r="B22721">
        <v>1181.3054359361433</v>
      </c>
      <c r="C22721">
        <v>1181.3054359361433</v>
      </c>
      <c r="D22721">
        <v>1181.3054359361433</v>
      </c>
      <c r="E22721">
        <v>1181.3054359361433</v>
      </c>
    </row>
    <row r="22722" spans="1:5" x14ac:dyDescent="0.25">
      <c r="A22722">
        <v>22721</v>
      </c>
      <c r="B22722">
        <v>1079.0513375870732</v>
      </c>
      <c r="C22722">
        <v>1079.0513375870732</v>
      </c>
      <c r="D22722">
        <v>1079.0513375870732</v>
      </c>
      <c r="E22722">
        <v>1079.0513375870732</v>
      </c>
    </row>
    <row r="22723" spans="1:5" x14ac:dyDescent="0.25">
      <c r="A22723">
        <v>22722</v>
      </c>
      <c r="B22723">
        <v>975.64495715590442</v>
      </c>
      <c r="C22723">
        <v>975.64495715590442</v>
      </c>
      <c r="D22723">
        <v>975.64495715590442</v>
      </c>
      <c r="E22723">
        <v>975.64495715590442</v>
      </c>
    </row>
    <row r="22724" spans="1:5" x14ac:dyDescent="0.25">
      <c r="A22724">
        <v>22723</v>
      </c>
      <c r="B22724">
        <v>864.79072146907413</v>
      </c>
      <c r="C22724">
        <v>864.79072146907413</v>
      </c>
      <c r="D22724">
        <v>864.79072146907413</v>
      </c>
      <c r="E22724">
        <v>864.79072146907413</v>
      </c>
    </row>
    <row r="22725" spans="1:5" x14ac:dyDescent="0.25">
      <c r="A22725">
        <v>22724</v>
      </c>
      <c r="B22725">
        <v>730.43150595508337</v>
      </c>
      <c r="C22725">
        <v>730.43150595508337</v>
      </c>
      <c r="D22725">
        <v>730.43150595508337</v>
      </c>
      <c r="E22725">
        <v>730.43150595508337</v>
      </c>
    </row>
    <row r="22726" spans="1:5" x14ac:dyDescent="0.25">
      <c r="A22726">
        <v>22725</v>
      </c>
      <c r="B22726">
        <v>645.71878881810107</v>
      </c>
      <c r="C22726">
        <v>645.71878881810107</v>
      </c>
      <c r="D22726">
        <v>645.71878881810107</v>
      </c>
      <c r="E22726">
        <v>645.71878881810107</v>
      </c>
    </row>
    <row r="22727" spans="1:5" x14ac:dyDescent="0.25">
      <c r="A22727">
        <v>22726</v>
      </c>
      <c r="B22727">
        <v>526.87718273033806</v>
      </c>
      <c r="C22727">
        <v>526.87718273033806</v>
      </c>
      <c r="D22727">
        <v>526.87718273033806</v>
      </c>
      <c r="E22727">
        <v>526.87718273033806</v>
      </c>
    </row>
    <row r="22728" spans="1:5" x14ac:dyDescent="0.25">
      <c r="A22728">
        <v>22727</v>
      </c>
      <c r="B22728">
        <v>414.14371687390002</v>
      </c>
      <c r="C22728">
        <v>414.14371687390002</v>
      </c>
      <c r="D22728">
        <v>414.14371687390002</v>
      </c>
      <c r="E22728">
        <v>414.14371687390002</v>
      </c>
    </row>
    <row r="22729" spans="1:5" x14ac:dyDescent="0.25">
      <c r="A22729">
        <v>22728</v>
      </c>
      <c r="B22729">
        <v>309.47570095181902</v>
      </c>
      <c r="C22729">
        <v>309.47570095181902</v>
      </c>
      <c r="D22729">
        <v>309.47570095181902</v>
      </c>
      <c r="E22729">
        <v>309.47570095181902</v>
      </c>
    </row>
    <row r="22730" spans="1:5" x14ac:dyDescent="0.25">
      <c r="A22730">
        <v>22729</v>
      </c>
      <c r="B22730">
        <v>209.26206394918211</v>
      </c>
      <c r="C22730">
        <v>209.26206394918211</v>
      </c>
      <c r="D22730">
        <v>209.26206394918211</v>
      </c>
      <c r="E22730">
        <v>209.26206394918211</v>
      </c>
    </row>
    <row r="22731" spans="1:5" x14ac:dyDescent="0.25">
      <c r="A22731">
        <v>22730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>
        <v>22731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>
        <v>22732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>
        <v>22733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>
        <v>22734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>
        <v>22735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>
        <v>22736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>
        <v>22737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>
        <v>22738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>
        <v>22739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>
        <v>22740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>
        <v>22741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>
        <v>22742</v>
      </c>
      <c r="B22743">
        <v>0</v>
      </c>
      <c r="C22743">
        <v>0</v>
      </c>
      <c r="D22743">
        <v>0</v>
      </c>
      <c r="E22743">
        <v>0</v>
      </c>
    </row>
    <row r="22744" spans="1:5" x14ac:dyDescent="0.25">
      <c r="A22744">
        <v>22743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>
        <v>22744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>
        <v>22745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>
        <v>22746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>
        <v>22747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>
        <v>22748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>
        <v>22749</v>
      </c>
      <c r="B22750">
        <v>0</v>
      </c>
      <c r="C22750">
        <v>0</v>
      </c>
      <c r="D22750">
        <v>0</v>
      </c>
      <c r="E22750">
        <v>0</v>
      </c>
    </row>
    <row r="22751" spans="1:5" x14ac:dyDescent="0.25">
      <c r="A22751">
        <v>22750</v>
      </c>
      <c r="B22751">
        <v>0</v>
      </c>
      <c r="C22751">
        <v>0</v>
      </c>
      <c r="D22751">
        <v>0</v>
      </c>
      <c r="E22751">
        <v>0</v>
      </c>
    </row>
    <row r="22752" spans="1:5" x14ac:dyDescent="0.25">
      <c r="A22752">
        <v>22751</v>
      </c>
      <c r="B22752">
        <v>0</v>
      </c>
      <c r="C22752">
        <v>0</v>
      </c>
      <c r="D22752">
        <v>0</v>
      </c>
      <c r="E22752">
        <v>0</v>
      </c>
    </row>
    <row r="22753" spans="1:5" x14ac:dyDescent="0.25">
      <c r="A22753">
        <v>22752</v>
      </c>
      <c r="B22753">
        <v>0</v>
      </c>
      <c r="C22753">
        <v>0</v>
      </c>
      <c r="D22753">
        <v>0</v>
      </c>
      <c r="E22753">
        <v>0</v>
      </c>
    </row>
    <row r="22754" spans="1:5" x14ac:dyDescent="0.25">
      <c r="A22754">
        <v>22753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>
        <v>22754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>
        <v>22755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>
        <v>22756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>
        <v>22757</v>
      </c>
      <c r="B22758">
        <v>0</v>
      </c>
      <c r="C22758">
        <v>0</v>
      </c>
      <c r="D22758">
        <v>0</v>
      </c>
      <c r="E22758">
        <v>0</v>
      </c>
    </row>
    <row r="22759" spans="1:5" x14ac:dyDescent="0.25">
      <c r="A22759">
        <v>22758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>
        <v>22759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>
        <v>22760</v>
      </c>
      <c r="B22761">
        <v>0</v>
      </c>
      <c r="C22761">
        <v>0</v>
      </c>
      <c r="D22761">
        <v>0</v>
      </c>
      <c r="E22761">
        <v>0</v>
      </c>
    </row>
    <row r="22762" spans="1:5" x14ac:dyDescent="0.25">
      <c r="A22762">
        <v>22761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>
        <v>22762</v>
      </c>
      <c r="B22763">
        <v>0</v>
      </c>
      <c r="C22763">
        <v>0</v>
      </c>
      <c r="D22763">
        <v>0</v>
      </c>
      <c r="E22763">
        <v>0</v>
      </c>
    </row>
    <row r="22764" spans="1:5" x14ac:dyDescent="0.25">
      <c r="A22764">
        <v>22763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>
        <v>22764</v>
      </c>
      <c r="B22765">
        <v>0</v>
      </c>
      <c r="C22765">
        <v>0</v>
      </c>
      <c r="D22765">
        <v>0</v>
      </c>
      <c r="E22765">
        <v>0</v>
      </c>
    </row>
    <row r="22766" spans="1:5" x14ac:dyDescent="0.25">
      <c r="A22766">
        <v>22765</v>
      </c>
      <c r="B22766">
        <v>0</v>
      </c>
      <c r="C22766">
        <v>0</v>
      </c>
      <c r="D22766">
        <v>0</v>
      </c>
      <c r="E22766">
        <v>0</v>
      </c>
    </row>
    <row r="22767" spans="1:5" x14ac:dyDescent="0.25">
      <c r="A22767">
        <v>22766</v>
      </c>
      <c r="B22767">
        <v>0</v>
      </c>
      <c r="C22767">
        <v>0</v>
      </c>
      <c r="D22767">
        <v>0</v>
      </c>
      <c r="E22767">
        <v>0</v>
      </c>
    </row>
    <row r="22768" spans="1:5" x14ac:dyDescent="0.25">
      <c r="A22768">
        <v>22767</v>
      </c>
      <c r="B22768">
        <v>0</v>
      </c>
      <c r="C22768">
        <v>0</v>
      </c>
      <c r="D22768">
        <v>0</v>
      </c>
      <c r="E22768">
        <v>0</v>
      </c>
    </row>
    <row r="22769" spans="1:5" x14ac:dyDescent="0.25">
      <c r="A22769">
        <v>22768</v>
      </c>
      <c r="B22769">
        <v>0</v>
      </c>
      <c r="C22769">
        <v>0</v>
      </c>
      <c r="D22769">
        <v>0</v>
      </c>
      <c r="E22769">
        <v>0</v>
      </c>
    </row>
    <row r="22770" spans="1:5" x14ac:dyDescent="0.25">
      <c r="A22770">
        <v>22769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>
        <v>22770</v>
      </c>
      <c r="B22771">
        <v>0</v>
      </c>
      <c r="C22771">
        <v>0</v>
      </c>
      <c r="D22771">
        <v>0</v>
      </c>
      <c r="E22771">
        <v>0</v>
      </c>
    </row>
    <row r="22772" spans="1:5" x14ac:dyDescent="0.25">
      <c r="A22772">
        <v>22771</v>
      </c>
      <c r="B22772">
        <v>0</v>
      </c>
      <c r="C22772">
        <v>0</v>
      </c>
      <c r="D22772">
        <v>0</v>
      </c>
      <c r="E22772">
        <v>0</v>
      </c>
    </row>
    <row r="22773" spans="1:5" x14ac:dyDescent="0.25">
      <c r="A22773">
        <v>22772</v>
      </c>
      <c r="B22773">
        <v>0</v>
      </c>
      <c r="C22773">
        <v>0</v>
      </c>
      <c r="D22773">
        <v>0</v>
      </c>
      <c r="E22773">
        <v>0</v>
      </c>
    </row>
    <row r="22774" spans="1:5" x14ac:dyDescent="0.25">
      <c r="A22774">
        <v>22773</v>
      </c>
      <c r="B22774">
        <v>0</v>
      </c>
      <c r="C22774">
        <v>0</v>
      </c>
      <c r="D22774">
        <v>0</v>
      </c>
      <c r="E22774">
        <v>0</v>
      </c>
    </row>
    <row r="22775" spans="1:5" x14ac:dyDescent="0.25">
      <c r="A22775">
        <v>22774</v>
      </c>
      <c r="B22775">
        <v>0</v>
      </c>
      <c r="C22775">
        <v>0</v>
      </c>
      <c r="D22775">
        <v>0</v>
      </c>
      <c r="E22775">
        <v>0</v>
      </c>
    </row>
    <row r="22776" spans="1:5" x14ac:dyDescent="0.25">
      <c r="A22776">
        <v>22775</v>
      </c>
      <c r="B22776">
        <v>0</v>
      </c>
      <c r="C22776">
        <v>0</v>
      </c>
      <c r="D22776">
        <v>0</v>
      </c>
      <c r="E22776">
        <v>0</v>
      </c>
    </row>
    <row r="22777" spans="1:5" x14ac:dyDescent="0.25">
      <c r="A22777">
        <v>22776</v>
      </c>
      <c r="B22777">
        <v>0</v>
      </c>
      <c r="C22777">
        <v>0</v>
      </c>
      <c r="D22777">
        <v>0</v>
      </c>
      <c r="E22777">
        <v>0</v>
      </c>
    </row>
    <row r="22778" spans="1:5" x14ac:dyDescent="0.25">
      <c r="A22778">
        <v>22777</v>
      </c>
      <c r="B22778">
        <v>0</v>
      </c>
      <c r="C22778">
        <v>0</v>
      </c>
      <c r="D22778">
        <v>0</v>
      </c>
      <c r="E22778">
        <v>0</v>
      </c>
    </row>
    <row r="22779" spans="1:5" x14ac:dyDescent="0.25">
      <c r="A22779">
        <v>22778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>
        <v>22779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>
        <v>22780</v>
      </c>
      <c r="B22781">
        <v>0</v>
      </c>
      <c r="C22781">
        <v>0</v>
      </c>
      <c r="D22781">
        <v>0</v>
      </c>
      <c r="E22781">
        <v>0</v>
      </c>
    </row>
    <row r="22782" spans="1:5" x14ac:dyDescent="0.25">
      <c r="A22782">
        <v>22781</v>
      </c>
      <c r="B22782">
        <v>0</v>
      </c>
      <c r="C22782">
        <v>0</v>
      </c>
      <c r="D22782">
        <v>0</v>
      </c>
      <c r="E22782">
        <v>0</v>
      </c>
    </row>
    <row r="22783" spans="1:5" x14ac:dyDescent="0.25">
      <c r="A22783">
        <v>22782</v>
      </c>
      <c r="B22783">
        <v>0</v>
      </c>
      <c r="C22783">
        <v>0</v>
      </c>
      <c r="D22783">
        <v>0</v>
      </c>
      <c r="E22783">
        <v>0</v>
      </c>
    </row>
    <row r="22784" spans="1:5" x14ac:dyDescent="0.25">
      <c r="A22784">
        <v>22783</v>
      </c>
      <c r="B22784">
        <v>0</v>
      </c>
      <c r="C22784">
        <v>0</v>
      </c>
      <c r="D22784">
        <v>0</v>
      </c>
      <c r="E22784">
        <v>0</v>
      </c>
    </row>
    <row r="22785" spans="1:5" x14ac:dyDescent="0.25">
      <c r="A22785">
        <v>22784</v>
      </c>
      <c r="B22785">
        <v>215.56943286753486</v>
      </c>
      <c r="C22785">
        <v>215.56943286753486</v>
      </c>
      <c r="D22785">
        <v>215.56943286753486</v>
      </c>
      <c r="E22785">
        <v>215.56943286753486</v>
      </c>
    </row>
    <row r="22786" spans="1:5" x14ac:dyDescent="0.25">
      <c r="A22786">
        <v>22785</v>
      </c>
      <c r="B22786">
        <v>307.46360253563904</v>
      </c>
      <c r="C22786">
        <v>307.46360253563904</v>
      </c>
      <c r="D22786">
        <v>307.46360253563904</v>
      </c>
      <c r="E22786">
        <v>307.46360253563904</v>
      </c>
    </row>
    <row r="22787" spans="1:5" x14ac:dyDescent="0.25">
      <c r="A22787">
        <v>22786</v>
      </c>
      <c r="B22787">
        <v>464.69139224678503</v>
      </c>
      <c r="C22787">
        <v>464.69139224678503</v>
      </c>
      <c r="D22787">
        <v>464.69139224678503</v>
      </c>
      <c r="E22787">
        <v>464.69139224678503</v>
      </c>
    </row>
    <row r="22788" spans="1:5" x14ac:dyDescent="0.25">
      <c r="A22788">
        <v>22787</v>
      </c>
      <c r="B22788">
        <v>558.75866218711496</v>
      </c>
      <c r="C22788">
        <v>558.75866218711496</v>
      </c>
      <c r="D22788">
        <v>558.75866218711496</v>
      </c>
      <c r="E22788">
        <v>558.75866218711496</v>
      </c>
    </row>
    <row r="22789" spans="1:5" x14ac:dyDescent="0.25">
      <c r="A22789">
        <v>22788</v>
      </c>
      <c r="B22789">
        <v>689.05098782421976</v>
      </c>
      <c r="C22789">
        <v>689.05098782421976</v>
      </c>
      <c r="D22789">
        <v>689.05098782421976</v>
      </c>
      <c r="E22789">
        <v>689.05098782421976</v>
      </c>
    </row>
    <row r="22790" spans="1:5" x14ac:dyDescent="0.25">
      <c r="A22790">
        <v>22789</v>
      </c>
      <c r="B22790">
        <v>796.12859709456598</v>
      </c>
      <c r="C22790">
        <v>796.12859709456598</v>
      </c>
      <c r="D22790">
        <v>796.12859709456598</v>
      </c>
      <c r="E22790">
        <v>796.12859709456598</v>
      </c>
    </row>
    <row r="22791" spans="1:5" x14ac:dyDescent="0.25">
      <c r="A22791">
        <v>22790</v>
      </c>
      <c r="B22791">
        <v>899.87746393297004</v>
      </c>
      <c r="C22791">
        <v>899.87746393297004</v>
      </c>
      <c r="D22791">
        <v>899.87746393297004</v>
      </c>
      <c r="E22791">
        <v>899.87746393297004</v>
      </c>
    </row>
    <row r="22792" spans="1:5" x14ac:dyDescent="0.25">
      <c r="A22792">
        <v>22791</v>
      </c>
      <c r="B22792">
        <v>988.40692590563003</v>
      </c>
      <c r="C22792">
        <v>988.40692590563003</v>
      </c>
      <c r="D22792">
        <v>988.40692590563003</v>
      </c>
      <c r="E22792">
        <v>988.40692590563003</v>
      </c>
    </row>
    <row r="22793" spans="1:5" x14ac:dyDescent="0.25">
      <c r="A22793">
        <v>22792</v>
      </c>
      <c r="B22793">
        <v>1073.2887484356058</v>
      </c>
      <c r="C22793">
        <v>1073.2887484356058</v>
      </c>
      <c r="D22793">
        <v>1073.2887484356058</v>
      </c>
      <c r="E22793">
        <v>1073.2887484356058</v>
      </c>
    </row>
    <row r="22794" spans="1:5" x14ac:dyDescent="0.25">
      <c r="A22794">
        <v>22793</v>
      </c>
      <c r="B22794">
        <v>1152.299879455561</v>
      </c>
      <c r="C22794">
        <v>1152.299879455561</v>
      </c>
      <c r="D22794">
        <v>1152.299879455561</v>
      </c>
      <c r="E22794">
        <v>1152.299879455561</v>
      </c>
    </row>
    <row r="22795" spans="1:5" x14ac:dyDescent="0.25">
      <c r="A22795">
        <v>22794</v>
      </c>
      <c r="B22795">
        <v>1222.708171426046</v>
      </c>
      <c r="C22795">
        <v>1222.708171426046</v>
      </c>
      <c r="D22795">
        <v>1222.708171426046</v>
      </c>
      <c r="E22795">
        <v>1222.708171426046</v>
      </c>
    </row>
    <row r="22796" spans="1:5" x14ac:dyDescent="0.25">
      <c r="A22796">
        <v>22795</v>
      </c>
      <c r="B22796">
        <v>1306.1735197623204</v>
      </c>
      <c r="C22796">
        <v>1306.1735197623204</v>
      </c>
      <c r="D22796">
        <v>1306.1735197623204</v>
      </c>
      <c r="E22796">
        <v>1306.1735197623204</v>
      </c>
    </row>
    <row r="22797" spans="1:5" x14ac:dyDescent="0.25">
      <c r="A22797">
        <v>22796</v>
      </c>
      <c r="B22797">
        <v>1372.8480966271532</v>
      </c>
      <c r="C22797">
        <v>1372.8480966271532</v>
      </c>
      <c r="D22797">
        <v>1372.8480966271532</v>
      </c>
      <c r="E22797">
        <v>1372.8480966271532</v>
      </c>
    </row>
    <row r="22798" spans="1:5" x14ac:dyDescent="0.25">
      <c r="A22798">
        <v>22797</v>
      </c>
      <c r="B22798">
        <v>1437.4556401103682</v>
      </c>
      <c r="C22798">
        <v>1437.4556401103682</v>
      </c>
      <c r="D22798">
        <v>1437.4556401103682</v>
      </c>
      <c r="E22798">
        <v>1437.4556401103682</v>
      </c>
    </row>
    <row r="22799" spans="1:5" x14ac:dyDescent="0.25">
      <c r="A22799">
        <v>22798</v>
      </c>
      <c r="B22799">
        <v>1486.6361854157619</v>
      </c>
      <c r="C22799">
        <v>1486.6361854157619</v>
      </c>
      <c r="D22799">
        <v>1486.6361854157619</v>
      </c>
      <c r="E22799">
        <v>1486.6361854157619</v>
      </c>
    </row>
    <row r="22800" spans="1:5" x14ac:dyDescent="0.25">
      <c r="A22800">
        <v>22799</v>
      </c>
      <c r="B22800">
        <v>1535.8715542210796</v>
      </c>
      <c r="C22800">
        <v>1535.8715542210796</v>
      </c>
      <c r="D22800">
        <v>1535.8715542210796</v>
      </c>
      <c r="E22800">
        <v>1535.8715542210796</v>
      </c>
    </row>
    <row r="22801" spans="1:5" x14ac:dyDescent="0.25">
      <c r="A22801">
        <v>22800</v>
      </c>
      <c r="B22801">
        <v>1577.7829021375903</v>
      </c>
      <c r="C22801">
        <v>1577.7829021375903</v>
      </c>
      <c r="D22801">
        <v>1577.7829021375903</v>
      </c>
      <c r="E22801">
        <v>1577.7829021375903</v>
      </c>
    </row>
    <row r="22802" spans="1:5" x14ac:dyDescent="0.25">
      <c r="A22802">
        <v>22801</v>
      </c>
      <c r="B22802">
        <v>1613.9264369439786</v>
      </c>
      <c r="C22802">
        <v>1613.9264369439786</v>
      </c>
      <c r="D22802">
        <v>1613.9264369439786</v>
      </c>
      <c r="E22802">
        <v>1613.9264369439786</v>
      </c>
    </row>
    <row r="22803" spans="1:5" x14ac:dyDescent="0.25">
      <c r="A22803">
        <v>22802</v>
      </c>
      <c r="B22803">
        <v>1625.772836690335</v>
      </c>
      <c r="C22803">
        <v>1625.772836690335</v>
      </c>
      <c r="D22803">
        <v>1625.772836690335</v>
      </c>
      <c r="E22803">
        <v>1625.772836690335</v>
      </c>
    </row>
    <row r="22804" spans="1:5" x14ac:dyDescent="0.25">
      <c r="A22804">
        <v>22803</v>
      </c>
      <c r="B22804">
        <v>1648.4779647504918</v>
      </c>
      <c r="C22804">
        <v>1648.4779647504918</v>
      </c>
      <c r="D22804">
        <v>1648.4779647504918</v>
      </c>
      <c r="E22804">
        <v>1648.4779647504918</v>
      </c>
    </row>
    <row r="22805" spans="1:5" x14ac:dyDescent="0.25">
      <c r="A22805">
        <v>22804</v>
      </c>
      <c r="B22805">
        <v>1672.6784244275896</v>
      </c>
      <c r="C22805">
        <v>1672.6784244275896</v>
      </c>
      <c r="D22805">
        <v>1672.6784244275896</v>
      </c>
      <c r="E22805">
        <v>1672.6784244275896</v>
      </c>
    </row>
    <row r="22806" spans="1:5" x14ac:dyDescent="0.25">
      <c r="A22806">
        <v>22805</v>
      </c>
      <c r="B22806">
        <v>1681.4991083055615</v>
      </c>
      <c r="C22806">
        <v>1681.4991083055615</v>
      </c>
      <c r="D22806">
        <v>1681.4991083055615</v>
      </c>
      <c r="E22806">
        <v>1681.4991083055615</v>
      </c>
    </row>
    <row r="22807" spans="1:5" x14ac:dyDescent="0.25">
      <c r="A22807">
        <v>22806</v>
      </c>
      <c r="B22807">
        <v>1671.924983929081</v>
      </c>
      <c r="C22807">
        <v>1671.924983929081</v>
      </c>
      <c r="D22807">
        <v>1671.924983929081</v>
      </c>
      <c r="E22807">
        <v>1671.924983929081</v>
      </c>
    </row>
    <row r="22808" spans="1:5" x14ac:dyDescent="0.25">
      <c r="A22808">
        <v>22807</v>
      </c>
      <c r="B22808">
        <v>1655.3081132107152</v>
      </c>
      <c r="C22808">
        <v>1655.3081132107152</v>
      </c>
      <c r="D22808">
        <v>1655.3081132107152</v>
      </c>
      <c r="E22808">
        <v>1655.3081132107152</v>
      </c>
    </row>
    <row r="22809" spans="1:5" x14ac:dyDescent="0.25">
      <c r="A22809">
        <v>22808</v>
      </c>
      <c r="B22809">
        <v>1628.3112019320859</v>
      </c>
      <c r="C22809">
        <v>1628.3112019320859</v>
      </c>
      <c r="D22809">
        <v>1628.3112019320859</v>
      </c>
      <c r="E22809">
        <v>1628.3112019320859</v>
      </c>
    </row>
    <row r="22810" spans="1:5" x14ac:dyDescent="0.25">
      <c r="A22810">
        <v>22809</v>
      </c>
      <c r="B22810">
        <v>1596.098935369462</v>
      </c>
      <c r="C22810">
        <v>1596.098935369462</v>
      </c>
      <c r="D22810">
        <v>1596.098935369462</v>
      </c>
      <c r="E22810">
        <v>1596.098935369462</v>
      </c>
    </row>
    <row r="22811" spans="1:5" x14ac:dyDescent="0.25">
      <c r="A22811">
        <v>22810</v>
      </c>
      <c r="B22811">
        <v>1565.6913939226561</v>
      </c>
      <c r="C22811">
        <v>1565.6913939226561</v>
      </c>
      <c r="D22811">
        <v>1565.6913939226561</v>
      </c>
      <c r="E22811">
        <v>1565.6913939226561</v>
      </c>
    </row>
    <row r="22812" spans="1:5" x14ac:dyDescent="0.25">
      <c r="A22812">
        <v>22811</v>
      </c>
      <c r="B22812">
        <v>1520.3024507552495</v>
      </c>
      <c r="C22812">
        <v>1520.3024507552495</v>
      </c>
      <c r="D22812">
        <v>1520.3024507552495</v>
      </c>
      <c r="E22812">
        <v>1520.3024507552495</v>
      </c>
    </row>
    <row r="22813" spans="1:5" x14ac:dyDescent="0.25">
      <c r="A22813">
        <v>22812</v>
      </c>
      <c r="B22813">
        <v>1464.064927548472</v>
      </c>
      <c r="C22813">
        <v>1464.064927548472</v>
      </c>
      <c r="D22813">
        <v>1464.064927548472</v>
      </c>
      <c r="E22813">
        <v>1464.064927548472</v>
      </c>
    </row>
    <row r="22814" spans="1:5" x14ac:dyDescent="0.25">
      <c r="A22814">
        <v>22813</v>
      </c>
      <c r="B22814">
        <v>1403.9661032682122</v>
      </c>
      <c r="C22814">
        <v>1403.9661032682122</v>
      </c>
      <c r="D22814">
        <v>1403.9661032682122</v>
      </c>
      <c r="E22814">
        <v>1403.9661032682122</v>
      </c>
    </row>
    <row r="22815" spans="1:5" x14ac:dyDescent="0.25">
      <c r="A22815">
        <v>22814</v>
      </c>
      <c r="B22815">
        <v>1340.2432533092151</v>
      </c>
      <c r="C22815">
        <v>1340.2432533092151</v>
      </c>
      <c r="D22815">
        <v>1340.2432533092151</v>
      </c>
      <c r="E22815">
        <v>1340.2432533092151</v>
      </c>
    </row>
    <row r="22816" spans="1:5" x14ac:dyDescent="0.25">
      <c r="A22816">
        <v>22815</v>
      </c>
      <c r="B22816">
        <v>1268.4191652180386</v>
      </c>
      <c r="C22816">
        <v>1268.4191652180386</v>
      </c>
      <c r="D22816">
        <v>1268.4191652180386</v>
      </c>
      <c r="E22816">
        <v>1268.4191652180386</v>
      </c>
    </row>
    <row r="22817" spans="1:5" x14ac:dyDescent="0.25">
      <c r="A22817">
        <v>22816</v>
      </c>
      <c r="B22817">
        <v>1193.3672944052873</v>
      </c>
      <c r="C22817">
        <v>1193.3672944052873</v>
      </c>
      <c r="D22817">
        <v>1193.3672944052873</v>
      </c>
      <c r="E22817">
        <v>1193.3672944052873</v>
      </c>
    </row>
    <row r="22818" spans="1:5" x14ac:dyDescent="0.25">
      <c r="A22818">
        <v>22817</v>
      </c>
      <c r="B22818">
        <v>1107.0250367764559</v>
      </c>
      <c r="C22818">
        <v>1107.0250367764559</v>
      </c>
      <c r="D22818">
        <v>1107.0250367764559</v>
      </c>
      <c r="E22818">
        <v>1107.0250367764559</v>
      </c>
    </row>
    <row r="22819" spans="1:5" x14ac:dyDescent="0.25">
      <c r="A22819">
        <v>22818</v>
      </c>
      <c r="B22819">
        <v>1013.8182879856372</v>
      </c>
      <c r="C22819">
        <v>1013.8182879856372</v>
      </c>
      <c r="D22819">
        <v>1013.8182879856372</v>
      </c>
      <c r="E22819">
        <v>1013.8182879856372</v>
      </c>
    </row>
    <row r="22820" spans="1:5" x14ac:dyDescent="0.25">
      <c r="A22820">
        <v>22819</v>
      </c>
      <c r="B22820">
        <v>917.05947578189239</v>
      </c>
      <c r="C22820">
        <v>917.05947578189239</v>
      </c>
      <c r="D22820">
        <v>917.05947578189239</v>
      </c>
      <c r="E22820">
        <v>917.05947578189239</v>
      </c>
    </row>
    <row r="22821" spans="1:5" x14ac:dyDescent="0.25">
      <c r="A22821">
        <v>22820</v>
      </c>
      <c r="B22821">
        <v>818.77575627872091</v>
      </c>
      <c r="C22821">
        <v>818.77575627872091</v>
      </c>
      <c r="D22821">
        <v>818.77575627872091</v>
      </c>
      <c r="E22821">
        <v>818.77575627872091</v>
      </c>
    </row>
    <row r="22822" spans="1:5" x14ac:dyDescent="0.25">
      <c r="A22822">
        <v>22821</v>
      </c>
      <c r="B22822">
        <v>713.62409684187571</v>
      </c>
      <c r="C22822">
        <v>713.62409684187571</v>
      </c>
      <c r="D22822">
        <v>713.62409684187571</v>
      </c>
      <c r="E22822">
        <v>713.62409684187571</v>
      </c>
    </row>
    <row r="22823" spans="1:5" x14ac:dyDescent="0.25">
      <c r="A22823">
        <v>22822</v>
      </c>
      <c r="B22823">
        <v>601.49697466973134</v>
      </c>
      <c r="C22823">
        <v>601.49697466973134</v>
      </c>
      <c r="D22823">
        <v>601.49697466973134</v>
      </c>
      <c r="E22823">
        <v>601.49697466973134</v>
      </c>
    </row>
    <row r="22824" spans="1:5" x14ac:dyDescent="0.25">
      <c r="A22824">
        <v>22823</v>
      </c>
      <c r="B22824">
        <v>488.77361850383653</v>
      </c>
      <c r="C22824">
        <v>488.77361850383653</v>
      </c>
      <c r="D22824">
        <v>488.77361850383653</v>
      </c>
      <c r="E22824">
        <v>488.77361850383653</v>
      </c>
    </row>
    <row r="22825" spans="1:5" x14ac:dyDescent="0.25">
      <c r="A22825">
        <v>22824</v>
      </c>
      <c r="B22825">
        <v>371.42884194304742</v>
      </c>
      <c r="C22825">
        <v>371.42884194304742</v>
      </c>
      <c r="D22825">
        <v>371.42884194304742</v>
      </c>
      <c r="E22825">
        <v>371.42884194304742</v>
      </c>
    </row>
    <row r="22826" spans="1:5" x14ac:dyDescent="0.25">
      <c r="A22826">
        <v>22825</v>
      </c>
      <c r="B22826">
        <v>260.56514622358094</v>
      </c>
      <c r="C22826">
        <v>260.56514622358094</v>
      </c>
      <c r="D22826">
        <v>260.56514622358094</v>
      </c>
      <c r="E22826">
        <v>260.56514622358094</v>
      </c>
    </row>
    <row r="22827" spans="1:5" x14ac:dyDescent="0.25">
      <c r="A22827">
        <v>22826</v>
      </c>
      <c r="B22827">
        <v>0</v>
      </c>
      <c r="C22827">
        <v>0</v>
      </c>
      <c r="D22827">
        <v>0</v>
      </c>
      <c r="E22827">
        <v>0</v>
      </c>
    </row>
    <row r="22828" spans="1:5" x14ac:dyDescent="0.25">
      <c r="A22828">
        <v>22827</v>
      </c>
      <c r="B22828">
        <v>0</v>
      </c>
      <c r="C22828">
        <v>0</v>
      </c>
      <c r="D22828">
        <v>0</v>
      </c>
      <c r="E22828">
        <v>0</v>
      </c>
    </row>
    <row r="22829" spans="1:5" x14ac:dyDescent="0.25">
      <c r="A22829">
        <v>22828</v>
      </c>
      <c r="B22829">
        <v>0</v>
      </c>
      <c r="C22829">
        <v>0</v>
      </c>
      <c r="D22829">
        <v>0</v>
      </c>
      <c r="E22829">
        <v>0</v>
      </c>
    </row>
    <row r="22830" spans="1:5" x14ac:dyDescent="0.25">
      <c r="A22830">
        <v>22829</v>
      </c>
      <c r="B22830">
        <v>0</v>
      </c>
      <c r="C22830">
        <v>0</v>
      </c>
      <c r="D22830">
        <v>0</v>
      </c>
      <c r="E22830">
        <v>0</v>
      </c>
    </row>
    <row r="22831" spans="1:5" x14ac:dyDescent="0.25">
      <c r="A22831">
        <v>22830</v>
      </c>
      <c r="B22831">
        <v>0</v>
      </c>
      <c r="C22831">
        <v>0</v>
      </c>
      <c r="D22831">
        <v>0</v>
      </c>
      <c r="E22831">
        <v>0</v>
      </c>
    </row>
    <row r="22832" spans="1:5" x14ac:dyDescent="0.25">
      <c r="A22832">
        <v>22831</v>
      </c>
      <c r="B22832">
        <v>0</v>
      </c>
      <c r="C22832">
        <v>0</v>
      </c>
      <c r="D22832">
        <v>0</v>
      </c>
      <c r="E22832">
        <v>0</v>
      </c>
    </row>
    <row r="22833" spans="1:5" x14ac:dyDescent="0.25">
      <c r="A22833">
        <v>22832</v>
      </c>
      <c r="B22833">
        <v>0</v>
      </c>
      <c r="C22833">
        <v>0</v>
      </c>
      <c r="D22833">
        <v>0</v>
      </c>
      <c r="E22833">
        <v>0</v>
      </c>
    </row>
    <row r="22834" spans="1:5" x14ac:dyDescent="0.25">
      <c r="A22834">
        <v>22833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>
        <v>22834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>
        <v>22835</v>
      </c>
      <c r="B22836">
        <v>0</v>
      </c>
      <c r="C22836">
        <v>0</v>
      </c>
      <c r="D22836">
        <v>0</v>
      </c>
      <c r="E22836">
        <v>0</v>
      </c>
    </row>
    <row r="22837" spans="1:5" x14ac:dyDescent="0.25">
      <c r="A22837">
        <v>22836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>
        <v>22837</v>
      </c>
      <c r="B22838">
        <v>0</v>
      </c>
      <c r="C22838">
        <v>0</v>
      </c>
      <c r="D22838">
        <v>0</v>
      </c>
      <c r="E22838">
        <v>0</v>
      </c>
    </row>
    <row r="22839" spans="1:5" x14ac:dyDescent="0.25">
      <c r="A22839">
        <v>22838</v>
      </c>
      <c r="B22839">
        <v>0</v>
      </c>
      <c r="C22839">
        <v>0</v>
      </c>
      <c r="D22839">
        <v>0</v>
      </c>
      <c r="E22839">
        <v>0</v>
      </c>
    </row>
    <row r="22840" spans="1:5" x14ac:dyDescent="0.25">
      <c r="A22840">
        <v>22839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>
        <v>22840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>
        <v>22841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>
        <v>22842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>
        <v>22843</v>
      </c>
      <c r="B22844">
        <v>0</v>
      </c>
      <c r="C22844">
        <v>0</v>
      </c>
      <c r="D22844">
        <v>0</v>
      </c>
      <c r="E22844">
        <v>0</v>
      </c>
    </row>
    <row r="22845" spans="1:5" x14ac:dyDescent="0.25">
      <c r="A22845">
        <v>22844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>
        <v>22845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>
        <v>22846</v>
      </c>
      <c r="B22847">
        <v>0</v>
      </c>
      <c r="C22847">
        <v>0</v>
      </c>
      <c r="D22847">
        <v>0</v>
      </c>
      <c r="E22847">
        <v>0</v>
      </c>
    </row>
    <row r="22848" spans="1:5" x14ac:dyDescent="0.25">
      <c r="A22848">
        <v>22847</v>
      </c>
      <c r="B22848">
        <v>0</v>
      </c>
      <c r="C22848">
        <v>0</v>
      </c>
      <c r="D22848">
        <v>0</v>
      </c>
      <c r="E22848">
        <v>0</v>
      </c>
    </row>
    <row r="22849" spans="1:5" x14ac:dyDescent="0.25">
      <c r="A22849">
        <v>22848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>
        <v>22849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>
        <v>22850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>
        <v>22851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>
        <v>22852</v>
      </c>
      <c r="B22853">
        <v>0</v>
      </c>
      <c r="C22853">
        <v>0</v>
      </c>
      <c r="D22853">
        <v>0</v>
      </c>
      <c r="E22853">
        <v>0</v>
      </c>
    </row>
    <row r="22854" spans="1:5" x14ac:dyDescent="0.25">
      <c r="A22854">
        <v>22853</v>
      </c>
      <c r="B22854">
        <v>0</v>
      </c>
      <c r="C22854">
        <v>0</v>
      </c>
      <c r="D22854">
        <v>0</v>
      </c>
      <c r="E22854">
        <v>0</v>
      </c>
    </row>
    <row r="22855" spans="1:5" x14ac:dyDescent="0.25">
      <c r="A22855">
        <v>22854</v>
      </c>
      <c r="B22855">
        <v>0</v>
      </c>
      <c r="C22855">
        <v>0</v>
      </c>
      <c r="D22855">
        <v>0</v>
      </c>
      <c r="E22855">
        <v>0</v>
      </c>
    </row>
    <row r="22856" spans="1:5" x14ac:dyDescent="0.25">
      <c r="A22856">
        <v>22855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>
        <v>22856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>
        <v>22857</v>
      </c>
      <c r="B22858">
        <v>0</v>
      </c>
      <c r="C22858">
        <v>0</v>
      </c>
      <c r="D22858">
        <v>0</v>
      </c>
      <c r="E22858">
        <v>0</v>
      </c>
    </row>
    <row r="22859" spans="1:5" x14ac:dyDescent="0.25">
      <c r="A22859">
        <v>22858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>
        <v>22859</v>
      </c>
      <c r="B22860">
        <v>0</v>
      </c>
      <c r="C22860">
        <v>0</v>
      </c>
      <c r="D22860">
        <v>0</v>
      </c>
      <c r="E22860">
        <v>0</v>
      </c>
    </row>
    <row r="22861" spans="1:5" x14ac:dyDescent="0.25">
      <c r="A22861">
        <v>22860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>
        <v>22861</v>
      </c>
      <c r="B22862">
        <v>0</v>
      </c>
      <c r="C22862">
        <v>0</v>
      </c>
      <c r="D22862">
        <v>0</v>
      </c>
      <c r="E22862">
        <v>0</v>
      </c>
    </row>
    <row r="22863" spans="1:5" x14ac:dyDescent="0.25">
      <c r="A22863">
        <v>22862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>
        <v>22863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>
        <v>22864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>
        <v>22865</v>
      </c>
      <c r="B22866">
        <v>0</v>
      </c>
      <c r="C22866">
        <v>0</v>
      </c>
      <c r="D22866">
        <v>0</v>
      </c>
      <c r="E22866">
        <v>0</v>
      </c>
    </row>
    <row r="22867" spans="1:5" x14ac:dyDescent="0.25">
      <c r="A22867">
        <v>22866</v>
      </c>
      <c r="B22867">
        <v>0</v>
      </c>
      <c r="C22867">
        <v>0</v>
      </c>
      <c r="D22867">
        <v>0</v>
      </c>
      <c r="E22867">
        <v>0</v>
      </c>
    </row>
    <row r="22868" spans="1:5" x14ac:dyDescent="0.25">
      <c r="A22868">
        <v>22867</v>
      </c>
      <c r="B22868">
        <v>0</v>
      </c>
      <c r="C22868">
        <v>0</v>
      </c>
      <c r="D22868">
        <v>0</v>
      </c>
      <c r="E22868">
        <v>0</v>
      </c>
    </row>
    <row r="22869" spans="1:5" x14ac:dyDescent="0.25">
      <c r="A22869">
        <v>22868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>
        <v>22869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>
        <v>22870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>
        <v>22871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>
        <v>22872</v>
      </c>
      <c r="B22873">
        <v>0</v>
      </c>
      <c r="C22873">
        <v>0</v>
      </c>
      <c r="D22873">
        <v>0</v>
      </c>
      <c r="E22873">
        <v>0</v>
      </c>
    </row>
    <row r="22874" spans="1:5" x14ac:dyDescent="0.25">
      <c r="A22874">
        <v>22873</v>
      </c>
      <c r="B22874">
        <v>0</v>
      </c>
      <c r="C22874">
        <v>0</v>
      </c>
      <c r="D22874">
        <v>0</v>
      </c>
      <c r="E22874">
        <v>0</v>
      </c>
    </row>
    <row r="22875" spans="1:5" x14ac:dyDescent="0.25">
      <c r="A22875">
        <v>22874</v>
      </c>
      <c r="B22875">
        <v>0</v>
      </c>
      <c r="C22875">
        <v>0</v>
      </c>
      <c r="D22875">
        <v>0</v>
      </c>
      <c r="E22875">
        <v>0</v>
      </c>
    </row>
    <row r="22876" spans="1:5" x14ac:dyDescent="0.25">
      <c r="A22876">
        <v>22875</v>
      </c>
      <c r="B22876">
        <v>0</v>
      </c>
      <c r="C22876">
        <v>0</v>
      </c>
      <c r="D22876">
        <v>0</v>
      </c>
      <c r="E22876">
        <v>0</v>
      </c>
    </row>
    <row r="22877" spans="1:5" x14ac:dyDescent="0.25">
      <c r="A22877">
        <v>22876</v>
      </c>
      <c r="B22877">
        <v>0</v>
      </c>
      <c r="C22877">
        <v>0</v>
      </c>
      <c r="D22877">
        <v>0</v>
      </c>
      <c r="E22877">
        <v>0</v>
      </c>
    </row>
    <row r="22878" spans="1:5" x14ac:dyDescent="0.25">
      <c r="A22878">
        <v>22877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>
        <v>22878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>
        <v>22879</v>
      </c>
      <c r="B22880">
        <v>0</v>
      </c>
      <c r="C22880">
        <v>0</v>
      </c>
      <c r="D22880">
        <v>0</v>
      </c>
      <c r="E22880">
        <v>0</v>
      </c>
    </row>
    <row r="22881" spans="1:5" x14ac:dyDescent="0.25">
      <c r="A22881">
        <v>22880</v>
      </c>
      <c r="B22881">
        <v>208.67121101577473</v>
      </c>
      <c r="C22881">
        <v>208.67121101577473</v>
      </c>
      <c r="D22881">
        <v>208.67121101577473</v>
      </c>
      <c r="E22881">
        <v>208.67121101577473</v>
      </c>
    </row>
    <row r="22882" spans="1:5" x14ac:dyDescent="0.25">
      <c r="A22882">
        <v>22881</v>
      </c>
      <c r="B22882">
        <v>385.49628874037239</v>
      </c>
      <c r="C22882">
        <v>385.49628874037239</v>
      </c>
      <c r="D22882">
        <v>385.49628874037239</v>
      </c>
      <c r="E22882">
        <v>385.49628874037239</v>
      </c>
    </row>
    <row r="22883" spans="1:5" x14ac:dyDescent="0.25">
      <c r="A22883">
        <v>22882</v>
      </c>
      <c r="B22883">
        <v>492.03952934396193</v>
      </c>
      <c r="C22883">
        <v>492.03952934396193</v>
      </c>
      <c r="D22883">
        <v>492.03952934396193</v>
      </c>
      <c r="E22883">
        <v>492.03952934396193</v>
      </c>
    </row>
    <row r="22884" spans="1:5" x14ac:dyDescent="0.25">
      <c r="A22884">
        <v>22883</v>
      </c>
      <c r="B22884">
        <v>596.67808034260986</v>
      </c>
      <c r="C22884">
        <v>596.67808034260986</v>
      </c>
      <c r="D22884">
        <v>596.67808034260986</v>
      </c>
      <c r="E22884">
        <v>596.67808034260986</v>
      </c>
    </row>
    <row r="22885" spans="1:5" x14ac:dyDescent="0.25">
      <c r="A22885">
        <v>22884</v>
      </c>
      <c r="B22885">
        <v>699.53554472253791</v>
      </c>
      <c r="C22885">
        <v>699.53554472253791</v>
      </c>
      <c r="D22885">
        <v>699.53554472253791</v>
      </c>
      <c r="E22885">
        <v>699.53554472253791</v>
      </c>
    </row>
    <row r="22886" spans="1:5" x14ac:dyDescent="0.25">
      <c r="A22886">
        <v>22885</v>
      </c>
      <c r="B22886">
        <v>800.56101249229448</v>
      </c>
      <c r="C22886">
        <v>800.56101249229448</v>
      </c>
      <c r="D22886">
        <v>800.56101249229448</v>
      </c>
      <c r="E22886">
        <v>800.56101249229448</v>
      </c>
    </row>
    <row r="22887" spans="1:5" x14ac:dyDescent="0.25">
      <c r="A22887">
        <v>22886</v>
      </c>
      <c r="B22887">
        <v>899.48050140952716</v>
      </c>
      <c r="C22887">
        <v>899.48050140952716</v>
      </c>
      <c r="D22887">
        <v>899.48050140952716</v>
      </c>
      <c r="E22887">
        <v>899.48050140952716</v>
      </c>
    </row>
    <row r="22888" spans="1:5" x14ac:dyDescent="0.25">
      <c r="A22888">
        <v>22887</v>
      </c>
      <c r="B22888">
        <v>992.11198230471507</v>
      </c>
      <c r="C22888">
        <v>992.11198230471507</v>
      </c>
      <c r="D22888">
        <v>992.11198230471507</v>
      </c>
      <c r="E22888">
        <v>992.11198230471507</v>
      </c>
    </row>
    <row r="22889" spans="1:5" x14ac:dyDescent="0.25">
      <c r="A22889">
        <v>22888</v>
      </c>
      <c r="B22889">
        <v>1078.4893083876968</v>
      </c>
      <c r="C22889">
        <v>1078.4893083876968</v>
      </c>
      <c r="D22889">
        <v>1078.4893083876968</v>
      </c>
      <c r="E22889">
        <v>1078.4893083876968</v>
      </c>
    </row>
    <row r="22890" spans="1:5" x14ac:dyDescent="0.25">
      <c r="A22890">
        <v>22889</v>
      </c>
      <c r="B22890">
        <v>1158.8727409882977</v>
      </c>
      <c r="C22890">
        <v>1158.8727409882977</v>
      </c>
      <c r="D22890">
        <v>1158.8727409882977</v>
      </c>
      <c r="E22890">
        <v>1158.8727409882977</v>
      </c>
    </row>
    <row r="22891" spans="1:5" x14ac:dyDescent="0.25">
      <c r="A22891">
        <v>22890</v>
      </c>
      <c r="B22891">
        <v>1235.8105414404461</v>
      </c>
      <c r="C22891">
        <v>1235.8105414404461</v>
      </c>
      <c r="D22891">
        <v>1235.8105414404461</v>
      </c>
      <c r="E22891">
        <v>1235.8105414404461</v>
      </c>
    </row>
    <row r="22892" spans="1:5" x14ac:dyDescent="0.25">
      <c r="A22892">
        <v>22891</v>
      </c>
      <c r="B22892">
        <v>1306.091197250189</v>
      </c>
      <c r="C22892">
        <v>1306.091197250189</v>
      </c>
      <c r="D22892">
        <v>1306.091197250189</v>
      </c>
      <c r="E22892">
        <v>1306.091197250189</v>
      </c>
    </row>
    <row r="22893" spans="1:5" x14ac:dyDescent="0.25">
      <c r="A22893">
        <v>22892</v>
      </c>
      <c r="B22893">
        <v>1369.6121743409399</v>
      </c>
      <c r="C22893">
        <v>1369.6121743409399</v>
      </c>
      <c r="D22893">
        <v>1369.6121743409399</v>
      </c>
      <c r="E22893">
        <v>1369.6121743409399</v>
      </c>
    </row>
    <row r="22894" spans="1:5" x14ac:dyDescent="0.25">
      <c r="A22894">
        <v>22893</v>
      </c>
      <c r="B22894">
        <v>1428.2495312201438</v>
      </c>
      <c r="C22894">
        <v>1428.2495312201438</v>
      </c>
      <c r="D22894">
        <v>1428.2495312201438</v>
      </c>
      <c r="E22894">
        <v>1428.2495312201438</v>
      </c>
    </row>
    <row r="22895" spans="1:5" x14ac:dyDescent="0.25">
      <c r="A22895">
        <v>22894</v>
      </c>
      <c r="B22895">
        <v>1481.1500033845682</v>
      </c>
      <c r="C22895">
        <v>1481.1500033845682</v>
      </c>
      <c r="D22895">
        <v>1481.1500033845682</v>
      </c>
      <c r="E22895">
        <v>1481.1500033845682</v>
      </c>
    </row>
    <row r="22896" spans="1:5" x14ac:dyDescent="0.25">
      <c r="A22896">
        <v>22895</v>
      </c>
      <c r="B22896">
        <v>1530.3896951351933</v>
      </c>
      <c r="C22896">
        <v>1530.3896951351933</v>
      </c>
      <c r="D22896">
        <v>1530.3896951351933</v>
      </c>
      <c r="E22896">
        <v>1530.3896951351933</v>
      </c>
    </row>
    <row r="22897" spans="1:5" x14ac:dyDescent="0.25">
      <c r="A22897">
        <v>22896</v>
      </c>
      <c r="B22897">
        <v>1566.4747741796443</v>
      </c>
      <c r="C22897">
        <v>1566.4747741796443</v>
      </c>
      <c r="D22897">
        <v>1566.4747741796443</v>
      </c>
      <c r="E22897">
        <v>1566.4747741796443</v>
      </c>
    </row>
    <row r="22898" spans="1:5" x14ac:dyDescent="0.25">
      <c r="A22898">
        <v>22897</v>
      </c>
      <c r="B22898">
        <v>1599.3799922312705</v>
      </c>
      <c r="C22898">
        <v>1599.3799922312705</v>
      </c>
      <c r="D22898">
        <v>1599.3799922312705</v>
      </c>
      <c r="E22898">
        <v>1599.3799922312705</v>
      </c>
    </row>
    <row r="22899" spans="1:5" x14ac:dyDescent="0.25">
      <c r="A22899">
        <v>22898</v>
      </c>
      <c r="B22899">
        <v>1631.3101743132142</v>
      </c>
      <c r="C22899">
        <v>1631.3101743132142</v>
      </c>
      <c r="D22899">
        <v>1631.3101743132142</v>
      </c>
      <c r="E22899">
        <v>1631.3101743132142</v>
      </c>
    </row>
    <row r="22900" spans="1:5" x14ac:dyDescent="0.25">
      <c r="A22900">
        <v>22899</v>
      </c>
      <c r="B22900">
        <v>1652.3964668622964</v>
      </c>
      <c r="C22900">
        <v>1652.3964668622964</v>
      </c>
      <c r="D22900">
        <v>1652.3964668622964</v>
      </c>
      <c r="E22900">
        <v>1652.3964668622964</v>
      </c>
    </row>
    <row r="22901" spans="1:5" x14ac:dyDescent="0.25">
      <c r="A22901">
        <v>22900</v>
      </c>
      <c r="B22901">
        <v>1670.2992859615388</v>
      </c>
      <c r="C22901">
        <v>1670.2992859615388</v>
      </c>
      <c r="D22901">
        <v>1670.2992859615388</v>
      </c>
      <c r="E22901">
        <v>1670.2992859615388</v>
      </c>
    </row>
    <row r="22902" spans="1:5" x14ac:dyDescent="0.25">
      <c r="A22902">
        <v>22901</v>
      </c>
      <c r="B22902">
        <v>1664.8879522501759</v>
      </c>
      <c r="C22902">
        <v>1664.8879522501759</v>
      </c>
      <c r="D22902">
        <v>1664.8879522501759</v>
      </c>
      <c r="E22902">
        <v>1664.8879522501759</v>
      </c>
    </row>
    <row r="22903" spans="1:5" x14ac:dyDescent="0.25">
      <c r="A22903">
        <v>22902</v>
      </c>
      <c r="B22903">
        <v>1667.5430475874361</v>
      </c>
      <c r="C22903">
        <v>1667.5430475874361</v>
      </c>
      <c r="D22903">
        <v>1667.5430475874361</v>
      </c>
      <c r="E22903">
        <v>1667.5430475874361</v>
      </c>
    </row>
    <row r="22904" spans="1:5" x14ac:dyDescent="0.25">
      <c r="A22904">
        <v>22903</v>
      </c>
      <c r="B22904">
        <v>1651.5730029016963</v>
      </c>
      <c r="C22904">
        <v>1651.5730029016963</v>
      </c>
      <c r="D22904">
        <v>1651.5730029016963</v>
      </c>
      <c r="E22904">
        <v>1651.5730029016963</v>
      </c>
    </row>
    <row r="22905" spans="1:5" x14ac:dyDescent="0.25">
      <c r="A22905">
        <v>22904</v>
      </c>
      <c r="B22905">
        <v>1626.6483500194781</v>
      </c>
      <c r="C22905">
        <v>1626.6483500194781</v>
      </c>
      <c r="D22905">
        <v>1626.6483500194781</v>
      </c>
      <c r="E22905">
        <v>1626.6483500194781</v>
      </c>
    </row>
    <row r="22906" spans="1:5" x14ac:dyDescent="0.25">
      <c r="A22906">
        <v>22905</v>
      </c>
      <c r="B22906">
        <v>1595.6291178494507</v>
      </c>
      <c r="C22906">
        <v>1595.6291178494507</v>
      </c>
      <c r="D22906">
        <v>1595.6291178494507</v>
      </c>
      <c r="E22906">
        <v>1595.6291178494507</v>
      </c>
    </row>
    <row r="22907" spans="1:5" x14ac:dyDescent="0.25">
      <c r="A22907">
        <v>22906</v>
      </c>
      <c r="B22907">
        <v>1563.0769367013788</v>
      </c>
      <c r="C22907">
        <v>1563.0769367013788</v>
      </c>
      <c r="D22907">
        <v>1563.0769367013788</v>
      </c>
      <c r="E22907">
        <v>1563.0769367013788</v>
      </c>
    </row>
    <row r="22908" spans="1:5" x14ac:dyDescent="0.25">
      <c r="A22908">
        <v>22907</v>
      </c>
      <c r="B22908">
        <v>1512.4015333777627</v>
      </c>
      <c r="C22908">
        <v>1512.4015333777627</v>
      </c>
      <c r="D22908">
        <v>1512.4015333777627</v>
      </c>
      <c r="E22908">
        <v>1512.4015333777627</v>
      </c>
    </row>
    <row r="22909" spans="1:5" x14ac:dyDescent="0.25">
      <c r="A22909">
        <v>22908</v>
      </c>
      <c r="B22909">
        <v>1468.3561781867015</v>
      </c>
      <c r="C22909">
        <v>1468.3561781867015</v>
      </c>
      <c r="D22909">
        <v>1468.3561781867015</v>
      </c>
      <c r="E22909">
        <v>1468.3561781867015</v>
      </c>
    </row>
    <row r="22910" spans="1:5" x14ac:dyDescent="0.25">
      <c r="A22910">
        <v>22909</v>
      </c>
      <c r="B22910">
        <v>1400.8482046391248</v>
      </c>
      <c r="C22910">
        <v>1400.8482046391248</v>
      </c>
      <c r="D22910">
        <v>1400.8482046391248</v>
      </c>
      <c r="E22910">
        <v>1400.8482046391248</v>
      </c>
    </row>
    <row r="22911" spans="1:5" x14ac:dyDescent="0.25">
      <c r="A22911">
        <v>22910</v>
      </c>
      <c r="B22911">
        <v>1337.4921377623648</v>
      </c>
      <c r="C22911">
        <v>1337.4921377623648</v>
      </c>
      <c r="D22911">
        <v>1337.4921377623648</v>
      </c>
      <c r="E22911">
        <v>1337.4921377623648</v>
      </c>
    </row>
    <row r="22912" spans="1:5" x14ac:dyDescent="0.25">
      <c r="A22912">
        <v>22911</v>
      </c>
      <c r="B22912">
        <v>1265.2120202505187</v>
      </c>
      <c r="C22912">
        <v>1265.2120202505187</v>
      </c>
      <c r="D22912">
        <v>1265.2120202505187</v>
      </c>
      <c r="E22912">
        <v>1265.2120202505187</v>
      </c>
    </row>
    <row r="22913" spans="1:5" x14ac:dyDescent="0.25">
      <c r="A22913">
        <v>22912</v>
      </c>
      <c r="B22913">
        <v>1186.5488148630086</v>
      </c>
      <c r="C22913">
        <v>1186.5488148630086</v>
      </c>
      <c r="D22913">
        <v>1186.5488148630086</v>
      </c>
      <c r="E22913">
        <v>1186.5488148630086</v>
      </c>
    </row>
    <row r="22914" spans="1:5" x14ac:dyDescent="0.25">
      <c r="A22914">
        <v>22913</v>
      </c>
      <c r="B22914">
        <v>1098.4091432830385</v>
      </c>
      <c r="C22914">
        <v>1098.4091432830385</v>
      </c>
      <c r="D22914">
        <v>1098.4091432830385</v>
      </c>
      <c r="E22914">
        <v>1098.4091432830385</v>
      </c>
    </row>
    <row r="22915" spans="1:5" x14ac:dyDescent="0.25">
      <c r="A22915">
        <v>22914</v>
      </c>
      <c r="B22915">
        <v>1004.1051984397307</v>
      </c>
      <c r="C22915">
        <v>1004.1051984397307</v>
      </c>
      <c r="D22915">
        <v>1004.1051984397307</v>
      </c>
      <c r="E22915">
        <v>1004.1051984397307</v>
      </c>
    </row>
    <row r="22916" spans="1:5" x14ac:dyDescent="0.25">
      <c r="A22916">
        <v>22915</v>
      </c>
      <c r="B22916">
        <v>912.69992829507225</v>
      </c>
      <c r="C22916">
        <v>912.69992829507225</v>
      </c>
      <c r="D22916">
        <v>912.69992829507225</v>
      </c>
      <c r="E22916">
        <v>912.69992829507225</v>
      </c>
    </row>
    <row r="22917" spans="1:5" x14ac:dyDescent="0.25">
      <c r="A22917">
        <v>22916</v>
      </c>
      <c r="B22917">
        <v>812.14404128187186</v>
      </c>
      <c r="C22917">
        <v>812.14404128187186</v>
      </c>
      <c r="D22917">
        <v>812.14404128187186</v>
      </c>
      <c r="E22917">
        <v>812.14404128187186</v>
      </c>
    </row>
    <row r="22918" spans="1:5" x14ac:dyDescent="0.25">
      <c r="A22918">
        <v>22917</v>
      </c>
      <c r="B22918">
        <v>707.59210326204175</v>
      </c>
      <c r="C22918">
        <v>707.59210326204175</v>
      </c>
      <c r="D22918">
        <v>707.59210326204175</v>
      </c>
      <c r="E22918">
        <v>707.59210326204175</v>
      </c>
    </row>
    <row r="22919" spans="1:5" x14ac:dyDescent="0.25">
      <c r="A22919">
        <v>22918</v>
      </c>
      <c r="B22919">
        <v>594.55873232799865</v>
      </c>
      <c r="C22919">
        <v>594.55873232799865</v>
      </c>
      <c r="D22919">
        <v>594.55873232799865</v>
      </c>
      <c r="E22919">
        <v>594.55873232799865</v>
      </c>
    </row>
    <row r="22920" spans="1:5" x14ac:dyDescent="0.25">
      <c r="A22920">
        <v>22919</v>
      </c>
      <c r="B22920">
        <v>482.12355817863562</v>
      </c>
      <c r="C22920">
        <v>482.12355817863562</v>
      </c>
      <c r="D22920">
        <v>482.12355817863562</v>
      </c>
      <c r="E22920">
        <v>482.12355817863562</v>
      </c>
    </row>
    <row r="22921" spans="1:5" x14ac:dyDescent="0.25">
      <c r="A22921">
        <v>22920</v>
      </c>
      <c r="B22921">
        <v>368.49079060972662</v>
      </c>
      <c r="C22921">
        <v>368.49079060972662</v>
      </c>
      <c r="D22921">
        <v>368.49079060972662</v>
      </c>
      <c r="E22921">
        <v>368.49079060972662</v>
      </c>
    </row>
    <row r="22922" spans="1:5" x14ac:dyDescent="0.25">
      <c r="A22922">
        <v>22921</v>
      </c>
      <c r="B22922">
        <v>258.29574227969249</v>
      </c>
      <c r="C22922">
        <v>258.29574227969249</v>
      </c>
      <c r="D22922">
        <v>258.29574227969249</v>
      </c>
      <c r="E22922">
        <v>258.29574227969249</v>
      </c>
    </row>
    <row r="22923" spans="1:5" x14ac:dyDescent="0.25">
      <c r="A22923">
        <v>22922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>
        <v>22923</v>
      </c>
      <c r="B22924">
        <v>0</v>
      </c>
      <c r="C22924">
        <v>0</v>
      </c>
      <c r="D22924">
        <v>0</v>
      </c>
      <c r="E22924">
        <v>0</v>
      </c>
    </row>
    <row r="22925" spans="1:5" x14ac:dyDescent="0.25">
      <c r="A22925">
        <v>22924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>
        <v>22925</v>
      </c>
      <c r="B22926">
        <v>0</v>
      </c>
      <c r="C22926">
        <v>0</v>
      </c>
      <c r="D22926">
        <v>0</v>
      </c>
      <c r="E22926">
        <v>0</v>
      </c>
    </row>
    <row r="22927" spans="1:5" x14ac:dyDescent="0.25">
      <c r="A22927">
        <v>22926</v>
      </c>
      <c r="B22927">
        <v>0</v>
      </c>
      <c r="C22927">
        <v>0</v>
      </c>
      <c r="D22927">
        <v>0</v>
      </c>
      <c r="E22927">
        <v>0</v>
      </c>
    </row>
    <row r="22928" spans="1:5" x14ac:dyDescent="0.25">
      <c r="A22928">
        <v>22927</v>
      </c>
      <c r="B22928">
        <v>0</v>
      </c>
      <c r="C22928">
        <v>0</v>
      </c>
      <c r="D22928">
        <v>0</v>
      </c>
      <c r="E22928">
        <v>0</v>
      </c>
    </row>
    <row r="22929" spans="1:5" x14ac:dyDescent="0.25">
      <c r="A22929">
        <v>22928</v>
      </c>
      <c r="B22929">
        <v>0</v>
      </c>
      <c r="C22929">
        <v>0</v>
      </c>
      <c r="D22929">
        <v>0</v>
      </c>
      <c r="E22929">
        <v>0</v>
      </c>
    </row>
    <row r="22930" spans="1:5" x14ac:dyDescent="0.25">
      <c r="A22930">
        <v>22929</v>
      </c>
      <c r="B22930">
        <v>0</v>
      </c>
      <c r="C22930">
        <v>0</v>
      </c>
      <c r="D22930">
        <v>0</v>
      </c>
      <c r="E22930">
        <v>0</v>
      </c>
    </row>
    <row r="22931" spans="1:5" x14ac:dyDescent="0.25">
      <c r="A22931">
        <v>22930</v>
      </c>
      <c r="B22931">
        <v>0</v>
      </c>
      <c r="C22931">
        <v>0</v>
      </c>
      <c r="D22931">
        <v>0</v>
      </c>
      <c r="E22931">
        <v>0</v>
      </c>
    </row>
    <row r="22932" spans="1:5" x14ac:dyDescent="0.25">
      <c r="A22932">
        <v>22931</v>
      </c>
      <c r="B22932">
        <v>0</v>
      </c>
      <c r="C22932">
        <v>0</v>
      </c>
      <c r="D22932">
        <v>0</v>
      </c>
      <c r="E22932">
        <v>0</v>
      </c>
    </row>
    <row r="22933" spans="1:5" x14ac:dyDescent="0.25">
      <c r="A22933">
        <v>22932</v>
      </c>
      <c r="B22933">
        <v>0</v>
      </c>
      <c r="C22933">
        <v>0</v>
      </c>
      <c r="D22933">
        <v>0</v>
      </c>
      <c r="E22933">
        <v>0</v>
      </c>
    </row>
    <row r="22934" spans="1:5" x14ac:dyDescent="0.25">
      <c r="A22934">
        <v>22933</v>
      </c>
      <c r="B22934">
        <v>0</v>
      </c>
      <c r="C22934">
        <v>0</v>
      </c>
      <c r="D22934">
        <v>0</v>
      </c>
      <c r="E22934">
        <v>0</v>
      </c>
    </row>
    <row r="22935" spans="1:5" x14ac:dyDescent="0.25">
      <c r="A22935">
        <v>22934</v>
      </c>
      <c r="B22935">
        <v>0</v>
      </c>
      <c r="C22935">
        <v>0</v>
      </c>
      <c r="D22935">
        <v>0</v>
      </c>
      <c r="E22935">
        <v>0</v>
      </c>
    </row>
    <row r="22936" spans="1:5" x14ac:dyDescent="0.25">
      <c r="A22936">
        <v>22935</v>
      </c>
      <c r="B22936">
        <v>0</v>
      </c>
      <c r="C22936">
        <v>0</v>
      </c>
      <c r="D22936">
        <v>0</v>
      </c>
      <c r="E22936">
        <v>0</v>
      </c>
    </row>
    <row r="22937" spans="1:5" x14ac:dyDescent="0.25">
      <c r="A22937">
        <v>22936</v>
      </c>
      <c r="B22937">
        <v>0</v>
      </c>
      <c r="C22937">
        <v>0</v>
      </c>
      <c r="D22937">
        <v>0</v>
      </c>
      <c r="E22937">
        <v>0</v>
      </c>
    </row>
    <row r="22938" spans="1:5" x14ac:dyDescent="0.25">
      <c r="A22938">
        <v>22937</v>
      </c>
      <c r="B22938">
        <v>0</v>
      </c>
      <c r="C22938">
        <v>0</v>
      </c>
      <c r="D22938">
        <v>0</v>
      </c>
      <c r="E22938">
        <v>0</v>
      </c>
    </row>
    <row r="22939" spans="1:5" x14ac:dyDescent="0.25">
      <c r="A22939">
        <v>22938</v>
      </c>
      <c r="B22939">
        <v>0</v>
      </c>
      <c r="C22939">
        <v>0</v>
      </c>
      <c r="D22939">
        <v>0</v>
      </c>
      <c r="E22939">
        <v>0</v>
      </c>
    </row>
    <row r="22940" spans="1:5" x14ac:dyDescent="0.25">
      <c r="A22940">
        <v>22939</v>
      </c>
      <c r="B22940">
        <v>0</v>
      </c>
      <c r="C22940">
        <v>0</v>
      </c>
      <c r="D22940">
        <v>0</v>
      </c>
      <c r="E22940">
        <v>0</v>
      </c>
    </row>
    <row r="22941" spans="1:5" x14ac:dyDescent="0.25">
      <c r="A22941">
        <v>22940</v>
      </c>
      <c r="B22941">
        <v>0</v>
      </c>
      <c r="C22941">
        <v>0</v>
      </c>
      <c r="D22941">
        <v>0</v>
      </c>
      <c r="E22941">
        <v>0</v>
      </c>
    </row>
    <row r="22942" spans="1:5" x14ac:dyDescent="0.25">
      <c r="A22942">
        <v>22941</v>
      </c>
      <c r="B22942">
        <v>0</v>
      </c>
      <c r="C22942">
        <v>0</v>
      </c>
      <c r="D22942">
        <v>0</v>
      </c>
      <c r="E22942">
        <v>0</v>
      </c>
    </row>
    <row r="22943" spans="1:5" x14ac:dyDescent="0.25">
      <c r="A22943">
        <v>22942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>
        <v>22943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>
        <v>22944</v>
      </c>
      <c r="B22945">
        <v>0</v>
      </c>
      <c r="C22945">
        <v>0</v>
      </c>
      <c r="D22945">
        <v>0</v>
      </c>
      <c r="E22945">
        <v>0</v>
      </c>
    </row>
    <row r="22946" spans="1:5" x14ac:dyDescent="0.25">
      <c r="A22946">
        <v>22945</v>
      </c>
      <c r="B22946">
        <v>0</v>
      </c>
      <c r="C22946">
        <v>0</v>
      </c>
      <c r="D22946">
        <v>0</v>
      </c>
      <c r="E22946">
        <v>0</v>
      </c>
    </row>
    <row r="22947" spans="1:5" x14ac:dyDescent="0.25">
      <c r="A22947">
        <v>22946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>
        <v>22947</v>
      </c>
      <c r="B22948">
        <v>0</v>
      </c>
      <c r="C22948">
        <v>0</v>
      </c>
      <c r="D22948">
        <v>0</v>
      </c>
      <c r="E22948">
        <v>0</v>
      </c>
    </row>
    <row r="22949" spans="1:5" x14ac:dyDescent="0.25">
      <c r="A22949">
        <v>22948</v>
      </c>
      <c r="B22949">
        <v>0</v>
      </c>
      <c r="C22949">
        <v>0</v>
      </c>
      <c r="D22949">
        <v>0</v>
      </c>
      <c r="E22949">
        <v>0</v>
      </c>
    </row>
    <row r="22950" spans="1:5" x14ac:dyDescent="0.25">
      <c r="A22950">
        <v>22949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>
        <v>22950</v>
      </c>
      <c r="B22951">
        <v>0</v>
      </c>
      <c r="C22951">
        <v>0</v>
      </c>
      <c r="D22951">
        <v>0</v>
      </c>
      <c r="E22951">
        <v>0</v>
      </c>
    </row>
    <row r="22952" spans="1:5" x14ac:dyDescent="0.25">
      <c r="A22952">
        <v>22951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>
        <v>22952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>
        <v>22953</v>
      </c>
      <c r="B22954">
        <v>0</v>
      </c>
      <c r="C22954">
        <v>0</v>
      </c>
      <c r="D22954">
        <v>0</v>
      </c>
      <c r="E22954">
        <v>0</v>
      </c>
    </row>
    <row r="22955" spans="1:5" x14ac:dyDescent="0.25">
      <c r="A22955">
        <v>22954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>
        <v>22955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>
        <v>22956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>
        <v>22957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>
        <v>22958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>
        <v>22959</v>
      </c>
      <c r="B22960">
        <v>0</v>
      </c>
      <c r="C22960">
        <v>0</v>
      </c>
      <c r="D22960">
        <v>0</v>
      </c>
      <c r="E22960">
        <v>0</v>
      </c>
    </row>
    <row r="22961" spans="1:5" x14ac:dyDescent="0.25">
      <c r="A22961">
        <v>22960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>
        <v>22961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>
        <v>22962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>
        <v>22963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>
        <v>22964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>
        <v>22965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>
        <v>22966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>
        <v>22967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>
        <v>22968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>
        <v>22969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>
        <v>22970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>
        <v>22971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>
        <v>22972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>
        <v>22973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>
        <v>22974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>
        <v>22975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>
        <v>22976</v>
      </c>
      <c r="B22977">
        <v>286.92721370192953</v>
      </c>
      <c r="C22977">
        <v>286.92721370192953</v>
      </c>
      <c r="D22977">
        <v>286.92721370192953</v>
      </c>
      <c r="E22977">
        <v>286.92721370192953</v>
      </c>
    </row>
    <row r="22978" spans="1:5" x14ac:dyDescent="0.25">
      <c r="A22978">
        <v>22977</v>
      </c>
      <c r="B22978">
        <v>404.22259430364295</v>
      </c>
      <c r="C22978">
        <v>404.22259430364295</v>
      </c>
      <c r="D22978">
        <v>404.22259430364295</v>
      </c>
      <c r="E22978">
        <v>404.22259430364295</v>
      </c>
    </row>
    <row r="22979" spans="1:5" x14ac:dyDescent="0.25">
      <c r="A22979">
        <v>22978</v>
      </c>
      <c r="B22979">
        <v>513.34293894998859</v>
      </c>
      <c r="C22979">
        <v>513.34293894998859</v>
      </c>
      <c r="D22979">
        <v>513.34293894998859</v>
      </c>
      <c r="E22979">
        <v>513.34293894998859</v>
      </c>
    </row>
    <row r="22980" spans="1:5" x14ac:dyDescent="0.25">
      <c r="A22980">
        <v>22979</v>
      </c>
      <c r="B22980">
        <v>617.7353121612274</v>
      </c>
      <c r="C22980">
        <v>617.7353121612274</v>
      </c>
      <c r="D22980">
        <v>617.7353121612274</v>
      </c>
      <c r="E22980">
        <v>617.7353121612274</v>
      </c>
    </row>
    <row r="22981" spans="1:5" x14ac:dyDescent="0.25">
      <c r="A22981">
        <v>22980</v>
      </c>
      <c r="B22981">
        <v>721.40648177275409</v>
      </c>
      <c r="C22981">
        <v>721.40648177275409</v>
      </c>
      <c r="D22981">
        <v>721.40648177275409</v>
      </c>
      <c r="E22981">
        <v>721.40648177275409</v>
      </c>
    </row>
    <row r="22982" spans="1:5" x14ac:dyDescent="0.25">
      <c r="A22982">
        <v>22981</v>
      </c>
      <c r="B22982">
        <v>822.42271506913357</v>
      </c>
      <c r="C22982">
        <v>822.42271506913357</v>
      </c>
      <c r="D22982">
        <v>822.42271506913357</v>
      </c>
      <c r="E22982">
        <v>822.42271506913357</v>
      </c>
    </row>
    <row r="22983" spans="1:5" x14ac:dyDescent="0.25">
      <c r="A22983">
        <v>22982</v>
      </c>
      <c r="B22983">
        <v>918.65502659570211</v>
      </c>
      <c r="C22983">
        <v>918.65502659570211</v>
      </c>
      <c r="D22983">
        <v>918.65502659570211</v>
      </c>
      <c r="E22983">
        <v>918.65502659570211</v>
      </c>
    </row>
    <row r="22984" spans="1:5" x14ac:dyDescent="0.25">
      <c r="A22984">
        <v>22983</v>
      </c>
      <c r="B22984">
        <v>1010.1236396359384</v>
      </c>
      <c r="C22984">
        <v>1010.1236396359384</v>
      </c>
      <c r="D22984">
        <v>1010.1236396359384</v>
      </c>
      <c r="E22984">
        <v>1010.1236396359384</v>
      </c>
    </row>
    <row r="22985" spans="1:5" x14ac:dyDescent="0.25">
      <c r="A22985">
        <v>22984</v>
      </c>
      <c r="B22985">
        <v>1095.5502428530851</v>
      </c>
      <c r="C22985">
        <v>1095.5502428530851</v>
      </c>
      <c r="D22985">
        <v>1095.5502428530851</v>
      </c>
      <c r="E22985">
        <v>1095.5502428530851</v>
      </c>
    </row>
    <row r="22986" spans="1:5" x14ac:dyDescent="0.25">
      <c r="A22986">
        <v>22985</v>
      </c>
      <c r="B22986">
        <v>1176.9873868318286</v>
      </c>
      <c r="C22986">
        <v>1176.9873868318286</v>
      </c>
      <c r="D22986">
        <v>1176.9873868318286</v>
      </c>
      <c r="E22986">
        <v>1176.9873868318286</v>
      </c>
    </row>
    <row r="22987" spans="1:5" x14ac:dyDescent="0.25">
      <c r="A22987">
        <v>22986</v>
      </c>
      <c r="B22987">
        <v>1253.3361434012413</v>
      </c>
      <c r="C22987">
        <v>1253.3361434012413</v>
      </c>
      <c r="D22987">
        <v>1253.3361434012413</v>
      </c>
      <c r="E22987">
        <v>1253.3361434012413</v>
      </c>
    </row>
    <row r="22988" spans="1:5" x14ac:dyDescent="0.25">
      <c r="A22988">
        <v>22987</v>
      </c>
      <c r="B22988">
        <v>1324.1370619979934</v>
      </c>
      <c r="C22988">
        <v>1324.1370619979934</v>
      </c>
      <c r="D22988">
        <v>1324.1370619979934</v>
      </c>
      <c r="E22988">
        <v>1324.1370619979934</v>
      </c>
    </row>
    <row r="22989" spans="1:5" x14ac:dyDescent="0.25">
      <c r="A22989">
        <v>22988</v>
      </c>
      <c r="B22989">
        <v>1387.6572476882561</v>
      </c>
      <c r="C22989">
        <v>1387.6572476882561</v>
      </c>
      <c r="D22989">
        <v>1387.6572476882561</v>
      </c>
      <c r="E22989">
        <v>1387.6572476882561</v>
      </c>
    </row>
    <row r="22990" spans="1:5" x14ac:dyDescent="0.25">
      <c r="A22990">
        <v>22989</v>
      </c>
      <c r="B22990">
        <v>1447.1444302058944</v>
      </c>
      <c r="C22990">
        <v>1447.1444302058944</v>
      </c>
      <c r="D22990">
        <v>1447.1444302058944</v>
      </c>
      <c r="E22990">
        <v>1447.1444302058944</v>
      </c>
    </row>
    <row r="22991" spans="1:5" x14ac:dyDescent="0.25">
      <c r="A22991">
        <v>22990</v>
      </c>
      <c r="B22991">
        <v>1501.9308703106094</v>
      </c>
      <c r="C22991">
        <v>1501.9308703106094</v>
      </c>
      <c r="D22991">
        <v>1501.9308703106094</v>
      </c>
      <c r="E22991">
        <v>1501.9308703106094</v>
      </c>
    </row>
    <row r="22992" spans="1:5" x14ac:dyDescent="0.25">
      <c r="A22992">
        <v>22991</v>
      </c>
      <c r="B22992">
        <v>1549.3598349663371</v>
      </c>
      <c r="C22992">
        <v>1549.3598349663371</v>
      </c>
      <c r="D22992">
        <v>1549.3598349663371</v>
      </c>
      <c r="E22992">
        <v>1549.3598349663371</v>
      </c>
    </row>
    <row r="22993" spans="1:5" x14ac:dyDescent="0.25">
      <c r="A22993">
        <v>22992</v>
      </c>
      <c r="B22993">
        <v>1589.1480252502038</v>
      </c>
      <c r="C22993">
        <v>1589.1480252502038</v>
      </c>
      <c r="D22993">
        <v>1589.1480252502038</v>
      </c>
      <c r="E22993">
        <v>1589.1480252502038</v>
      </c>
    </row>
    <row r="22994" spans="1:5" x14ac:dyDescent="0.25">
      <c r="A22994">
        <v>22993</v>
      </c>
      <c r="B22994">
        <v>1624.0368240587363</v>
      </c>
      <c r="C22994">
        <v>1624.0368240587363</v>
      </c>
      <c r="D22994">
        <v>1624.0368240587363</v>
      </c>
      <c r="E22994">
        <v>1624.0368240587363</v>
      </c>
    </row>
    <row r="22995" spans="1:5" x14ac:dyDescent="0.25">
      <c r="A22995">
        <v>22994</v>
      </c>
      <c r="B22995">
        <v>1652.1083330487386</v>
      </c>
      <c r="C22995">
        <v>1652.1083330487386</v>
      </c>
      <c r="D22995">
        <v>1652.1083330487386</v>
      </c>
      <c r="E22995">
        <v>1652.1083330487386</v>
      </c>
    </row>
    <row r="22996" spans="1:5" x14ac:dyDescent="0.25">
      <c r="A22996">
        <v>22995</v>
      </c>
      <c r="B22996">
        <v>1673.8274327061195</v>
      </c>
      <c r="C22996">
        <v>1673.8274327061195</v>
      </c>
      <c r="D22996">
        <v>1673.8274327061195</v>
      </c>
      <c r="E22996">
        <v>1673.8274327061195</v>
      </c>
    </row>
    <row r="22997" spans="1:5" x14ac:dyDescent="0.25">
      <c r="A22997">
        <v>22996</v>
      </c>
      <c r="B22997">
        <v>1684.7378668818969</v>
      </c>
      <c r="C22997">
        <v>1684.7378668818969</v>
      </c>
      <c r="D22997">
        <v>1684.7378668818969</v>
      </c>
      <c r="E22997">
        <v>1684.7378668818969</v>
      </c>
    </row>
    <row r="22998" spans="1:5" x14ac:dyDescent="0.25">
      <c r="A22998">
        <v>22997</v>
      </c>
      <c r="B22998">
        <v>1689.0736729247992</v>
      </c>
      <c r="C22998">
        <v>1689.0736729247992</v>
      </c>
      <c r="D22998">
        <v>1689.0736729247992</v>
      </c>
      <c r="E22998">
        <v>1689.0736729247992</v>
      </c>
    </row>
    <row r="22999" spans="1:5" x14ac:dyDescent="0.25">
      <c r="A22999">
        <v>22998</v>
      </c>
      <c r="B22999">
        <v>1682.7321005562671</v>
      </c>
      <c r="C22999">
        <v>1682.7321005562671</v>
      </c>
      <c r="D22999">
        <v>1682.7321005562671</v>
      </c>
      <c r="E22999">
        <v>1682.7321005562671</v>
      </c>
    </row>
    <row r="23000" spans="1:5" x14ac:dyDescent="0.25">
      <c r="A23000">
        <v>22999</v>
      </c>
      <c r="B23000">
        <v>1665.8919887818413</v>
      </c>
      <c r="C23000">
        <v>1665.8919887818413</v>
      </c>
      <c r="D23000">
        <v>1665.8919887818413</v>
      </c>
      <c r="E23000">
        <v>1665.8919887818413</v>
      </c>
    </row>
    <row r="23001" spans="1:5" x14ac:dyDescent="0.25">
      <c r="A23001">
        <v>23000</v>
      </c>
      <c r="B23001">
        <v>1638.3790537986463</v>
      </c>
      <c r="C23001">
        <v>1638.3790537986463</v>
      </c>
      <c r="D23001">
        <v>1638.3790537986463</v>
      </c>
      <c r="E23001">
        <v>1638.3790537986463</v>
      </c>
    </row>
    <row r="23002" spans="1:5" x14ac:dyDescent="0.25">
      <c r="A23002">
        <v>23001</v>
      </c>
      <c r="B23002">
        <v>1603.6924955558143</v>
      </c>
      <c r="C23002">
        <v>1603.6924955558143</v>
      </c>
      <c r="D23002">
        <v>1603.6924955558143</v>
      </c>
      <c r="E23002">
        <v>1603.6924955558143</v>
      </c>
    </row>
    <row r="23003" spans="1:5" x14ac:dyDescent="0.25">
      <c r="A23003">
        <v>23002</v>
      </c>
      <c r="B23003">
        <v>1562.5458420489508</v>
      </c>
      <c r="C23003">
        <v>1562.5458420489508</v>
      </c>
      <c r="D23003">
        <v>1562.5458420489508</v>
      </c>
      <c r="E23003">
        <v>1562.5458420489508</v>
      </c>
    </row>
    <row r="23004" spans="1:5" x14ac:dyDescent="0.25">
      <c r="A23004">
        <v>23003</v>
      </c>
      <c r="B23004">
        <v>1511.8106012762551</v>
      </c>
      <c r="C23004">
        <v>1511.8106012762551</v>
      </c>
      <c r="D23004">
        <v>1511.8106012762551</v>
      </c>
      <c r="E23004">
        <v>1511.8106012762551</v>
      </c>
    </row>
    <row r="23005" spans="1:5" x14ac:dyDescent="0.25">
      <c r="A23005">
        <v>23004</v>
      </c>
      <c r="B23005">
        <v>1460.0868780557546</v>
      </c>
      <c r="C23005">
        <v>1460.0868780557546</v>
      </c>
      <c r="D23005">
        <v>1460.0868780557546</v>
      </c>
      <c r="E23005">
        <v>1460.0868780557546</v>
      </c>
    </row>
    <row r="23006" spans="1:5" x14ac:dyDescent="0.25">
      <c r="A23006">
        <v>23005</v>
      </c>
      <c r="B23006">
        <v>1402.3220267057236</v>
      </c>
      <c r="C23006">
        <v>1402.3220267057236</v>
      </c>
      <c r="D23006">
        <v>1402.3220267057236</v>
      </c>
      <c r="E23006">
        <v>1402.3220267057236</v>
      </c>
    </row>
    <row r="23007" spans="1:5" x14ac:dyDescent="0.25">
      <c r="A23007">
        <v>23006</v>
      </c>
      <c r="B23007">
        <v>1333.3820951789785</v>
      </c>
      <c r="C23007">
        <v>1333.3820951789785</v>
      </c>
      <c r="D23007">
        <v>1333.3820951789785</v>
      </c>
      <c r="E23007">
        <v>1333.3820951789785</v>
      </c>
    </row>
    <row r="23008" spans="1:5" x14ac:dyDescent="0.25">
      <c r="A23008">
        <v>23007</v>
      </c>
      <c r="B23008">
        <v>1258.8890825922965</v>
      </c>
      <c r="C23008">
        <v>1258.8890825922965</v>
      </c>
      <c r="D23008">
        <v>1258.8890825922965</v>
      </c>
      <c r="E23008">
        <v>1258.8890825922965</v>
      </c>
    </row>
    <row r="23009" spans="1:5" x14ac:dyDescent="0.25">
      <c r="A23009">
        <v>23008</v>
      </c>
      <c r="B23009">
        <v>1179.2816840345095</v>
      </c>
      <c r="C23009">
        <v>1179.2816840345095</v>
      </c>
      <c r="D23009">
        <v>1179.2816840345095</v>
      </c>
      <c r="E23009">
        <v>1179.2816840345095</v>
      </c>
    </row>
    <row r="23010" spans="1:5" x14ac:dyDescent="0.25">
      <c r="A23010">
        <v>23009</v>
      </c>
      <c r="B23010">
        <v>1088.6914909325935</v>
      </c>
      <c r="C23010">
        <v>1088.6914909325935</v>
      </c>
      <c r="D23010">
        <v>1088.6914909325935</v>
      </c>
      <c r="E23010">
        <v>1088.6914909325935</v>
      </c>
    </row>
    <row r="23011" spans="1:5" x14ac:dyDescent="0.25">
      <c r="A23011">
        <v>23010</v>
      </c>
      <c r="B23011">
        <v>996.0261922312551</v>
      </c>
      <c r="C23011">
        <v>996.0261922312551</v>
      </c>
      <c r="D23011">
        <v>996.0261922312551</v>
      </c>
      <c r="E23011">
        <v>996.0261922312551</v>
      </c>
    </row>
    <row r="23012" spans="1:5" x14ac:dyDescent="0.25">
      <c r="A23012">
        <v>23011</v>
      </c>
      <c r="B23012">
        <v>898.51707390127626</v>
      </c>
      <c r="C23012">
        <v>898.51707390127626</v>
      </c>
      <c r="D23012">
        <v>898.51707390127626</v>
      </c>
      <c r="E23012">
        <v>898.51707390127626</v>
      </c>
    </row>
    <row r="23013" spans="1:5" x14ac:dyDescent="0.25">
      <c r="A23013">
        <v>23012</v>
      </c>
      <c r="B23013">
        <v>794.14639025139149</v>
      </c>
      <c r="C23013">
        <v>794.14639025139149</v>
      </c>
      <c r="D23013">
        <v>794.14639025139149</v>
      </c>
      <c r="E23013">
        <v>794.14639025139149</v>
      </c>
    </row>
    <row r="23014" spans="1:5" x14ac:dyDescent="0.25">
      <c r="A23014">
        <v>23013</v>
      </c>
      <c r="B23014">
        <v>685.52222342117909</v>
      </c>
      <c r="C23014">
        <v>685.52222342117909</v>
      </c>
      <c r="D23014">
        <v>685.52222342117909</v>
      </c>
      <c r="E23014">
        <v>685.52222342117909</v>
      </c>
    </row>
    <row r="23015" spans="1:5" x14ac:dyDescent="0.25">
      <c r="A23015">
        <v>23014</v>
      </c>
      <c r="B23015">
        <v>575.99114628098278</v>
      </c>
      <c r="C23015">
        <v>575.99114628098278</v>
      </c>
      <c r="D23015">
        <v>575.99114628098278</v>
      </c>
      <c r="E23015">
        <v>575.99114628098278</v>
      </c>
    </row>
    <row r="23016" spans="1:5" x14ac:dyDescent="0.25">
      <c r="A23016">
        <v>23015</v>
      </c>
      <c r="B23016">
        <v>464.3574869251089</v>
      </c>
      <c r="C23016">
        <v>464.3574869251089</v>
      </c>
      <c r="D23016">
        <v>464.3574869251089</v>
      </c>
      <c r="E23016">
        <v>464.3574869251089</v>
      </c>
    </row>
    <row r="23017" spans="1:5" x14ac:dyDescent="0.25">
      <c r="A23017">
        <v>23016</v>
      </c>
      <c r="B23017">
        <v>352.02252611832728</v>
      </c>
      <c r="C23017">
        <v>352.02252611832728</v>
      </c>
      <c r="D23017">
        <v>352.02252611832728</v>
      </c>
      <c r="E23017">
        <v>352.02252611832728</v>
      </c>
    </row>
    <row r="23018" spans="1:5" x14ac:dyDescent="0.25">
      <c r="A23018">
        <v>23017</v>
      </c>
      <c r="B23018">
        <v>242.36144115130526</v>
      </c>
      <c r="C23018">
        <v>242.36144115130526</v>
      </c>
      <c r="D23018">
        <v>242.36144115130526</v>
      </c>
      <c r="E23018">
        <v>242.36144115130526</v>
      </c>
    </row>
    <row r="23019" spans="1:5" x14ac:dyDescent="0.25">
      <c r="A23019">
        <v>23018</v>
      </c>
      <c r="B23019">
        <v>0</v>
      </c>
      <c r="C23019">
        <v>0</v>
      </c>
      <c r="D23019">
        <v>0</v>
      </c>
      <c r="E23019">
        <v>0</v>
      </c>
    </row>
    <row r="23020" spans="1:5" x14ac:dyDescent="0.25">
      <c r="A23020">
        <v>23019</v>
      </c>
      <c r="B23020">
        <v>0</v>
      </c>
      <c r="C23020">
        <v>0</v>
      </c>
      <c r="D23020">
        <v>0</v>
      </c>
      <c r="E23020">
        <v>0</v>
      </c>
    </row>
    <row r="23021" spans="1:5" x14ac:dyDescent="0.25">
      <c r="A23021">
        <v>23020</v>
      </c>
      <c r="B23021">
        <v>0</v>
      </c>
      <c r="C23021">
        <v>0</v>
      </c>
      <c r="D23021">
        <v>0</v>
      </c>
      <c r="E23021">
        <v>0</v>
      </c>
    </row>
    <row r="23022" spans="1:5" x14ac:dyDescent="0.25">
      <c r="A23022">
        <v>23021</v>
      </c>
      <c r="B23022">
        <v>0</v>
      </c>
      <c r="C23022">
        <v>0</v>
      </c>
      <c r="D23022">
        <v>0</v>
      </c>
      <c r="E23022">
        <v>0</v>
      </c>
    </row>
    <row r="23023" spans="1:5" x14ac:dyDescent="0.25">
      <c r="A23023">
        <v>23022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>
        <v>23023</v>
      </c>
      <c r="B23024">
        <v>0</v>
      </c>
      <c r="C23024">
        <v>0</v>
      </c>
      <c r="D23024">
        <v>0</v>
      </c>
      <c r="E23024">
        <v>0</v>
      </c>
    </row>
    <row r="23025" spans="1:5" x14ac:dyDescent="0.25">
      <c r="A23025">
        <v>23024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>
        <v>23025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>
        <v>23026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>
        <v>23027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>
        <v>23028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>
        <v>23029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>
        <v>23030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>
        <v>23031</v>
      </c>
      <c r="B23032">
        <v>0</v>
      </c>
      <c r="C23032">
        <v>0</v>
      </c>
      <c r="D23032">
        <v>0</v>
      </c>
      <c r="E23032">
        <v>0</v>
      </c>
    </row>
    <row r="23033" spans="1:5" x14ac:dyDescent="0.25">
      <c r="A23033">
        <v>23032</v>
      </c>
      <c r="B23033">
        <v>0</v>
      </c>
      <c r="C23033">
        <v>0</v>
      </c>
      <c r="D23033">
        <v>0</v>
      </c>
      <c r="E23033">
        <v>0</v>
      </c>
    </row>
    <row r="23034" spans="1:5" x14ac:dyDescent="0.25">
      <c r="A23034">
        <v>23033</v>
      </c>
      <c r="B23034">
        <v>0</v>
      </c>
      <c r="C23034">
        <v>0</v>
      </c>
      <c r="D23034">
        <v>0</v>
      </c>
      <c r="E23034">
        <v>0</v>
      </c>
    </row>
    <row r="23035" spans="1:5" x14ac:dyDescent="0.25">
      <c r="A23035">
        <v>23034</v>
      </c>
      <c r="B23035">
        <v>0</v>
      </c>
      <c r="C23035">
        <v>0</v>
      </c>
      <c r="D23035">
        <v>0</v>
      </c>
      <c r="E23035">
        <v>0</v>
      </c>
    </row>
    <row r="23036" spans="1:5" x14ac:dyDescent="0.25">
      <c r="A23036">
        <v>23035</v>
      </c>
      <c r="B23036">
        <v>0</v>
      </c>
      <c r="C23036">
        <v>0</v>
      </c>
      <c r="D23036">
        <v>0</v>
      </c>
      <c r="E23036">
        <v>0</v>
      </c>
    </row>
    <row r="23037" spans="1:5" x14ac:dyDescent="0.25">
      <c r="A23037">
        <v>23036</v>
      </c>
      <c r="B23037">
        <v>0</v>
      </c>
      <c r="C23037">
        <v>0</v>
      </c>
      <c r="D23037">
        <v>0</v>
      </c>
      <c r="E23037">
        <v>0</v>
      </c>
    </row>
    <row r="23038" spans="1:5" x14ac:dyDescent="0.25">
      <c r="A23038">
        <v>23037</v>
      </c>
      <c r="B23038">
        <v>0</v>
      </c>
      <c r="C23038">
        <v>0</v>
      </c>
      <c r="D23038">
        <v>0</v>
      </c>
      <c r="E23038">
        <v>0</v>
      </c>
    </row>
    <row r="23039" spans="1:5" x14ac:dyDescent="0.25">
      <c r="A23039">
        <v>23038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>
        <v>23039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>
        <v>23040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>
        <v>23041</v>
      </c>
      <c r="B23042">
        <v>0</v>
      </c>
      <c r="C23042">
        <v>0</v>
      </c>
      <c r="D23042">
        <v>0</v>
      </c>
      <c r="E23042">
        <v>0</v>
      </c>
    </row>
    <row r="23043" spans="1:5" x14ac:dyDescent="0.25">
      <c r="A23043">
        <v>23042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>
        <v>23043</v>
      </c>
      <c r="B23044">
        <v>0</v>
      </c>
      <c r="C23044">
        <v>0</v>
      </c>
      <c r="D23044">
        <v>0</v>
      </c>
      <c r="E23044">
        <v>0</v>
      </c>
    </row>
    <row r="23045" spans="1:5" x14ac:dyDescent="0.25">
      <c r="A23045">
        <v>23044</v>
      </c>
      <c r="B23045">
        <v>0</v>
      </c>
      <c r="C23045">
        <v>0</v>
      </c>
      <c r="D23045">
        <v>0</v>
      </c>
      <c r="E23045">
        <v>0</v>
      </c>
    </row>
    <row r="23046" spans="1:5" x14ac:dyDescent="0.25">
      <c r="A23046">
        <v>23045</v>
      </c>
      <c r="B23046">
        <v>0</v>
      </c>
      <c r="C23046">
        <v>0</v>
      </c>
      <c r="D23046">
        <v>0</v>
      </c>
      <c r="E23046">
        <v>0</v>
      </c>
    </row>
    <row r="23047" spans="1:5" x14ac:dyDescent="0.25">
      <c r="A23047">
        <v>23046</v>
      </c>
      <c r="B23047">
        <v>0</v>
      </c>
      <c r="C23047">
        <v>0</v>
      </c>
      <c r="D23047">
        <v>0</v>
      </c>
      <c r="E23047">
        <v>0</v>
      </c>
    </row>
    <row r="23048" spans="1:5" x14ac:dyDescent="0.25">
      <c r="A23048">
        <v>23047</v>
      </c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>
        <v>23048</v>
      </c>
      <c r="B23049">
        <v>0</v>
      </c>
      <c r="C23049">
        <v>0</v>
      </c>
      <c r="D23049">
        <v>0</v>
      </c>
      <c r="E23049">
        <v>0</v>
      </c>
    </row>
    <row r="23050" spans="1:5" x14ac:dyDescent="0.25">
      <c r="A23050">
        <v>23049</v>
      </c>
      <c r="B23050">
        <v>0</v>
      </c>
      <c r="C23050">
        <v>0</v>
      </c>
      <c r="D23050">
        <v>0</v>
      </c>
      <c r="E23050">
        <v>0</v>
      </c>
    </row>
    <row r="23051" spans="1:5" x14ac:dyDescent="0.25">
      <c r="A23051">
        <v>23050</v>
      </c>
      <c r="B23051">
        <v>0</v>
      </c>
      <c r="C23051">
        <v>0</v>
      </c>
      <c r="D23051">
        <v>0</v>
      </c>
      <c r="E23051">
        <v>0</v>
      </c>
    </row>
    <row r="23052" spans="1:5" x14ac:dyDescent="0.25">
      <c r="A23052">
        <v>23051</v>
      </c>
      <c r="B23052">
        <v>0</v>
      </c>
      <c r="C23052">
        <v>0</v>
      </c>
      <c r="D23052">
        <v>0</v>
      </c>
      <c r="E23052">
        <v>0</v>
      </c>
    </row>
    <row r="23053" spans="1:5" x14ac:dyDescent="0.25">
      <c r="A23053">
        <v>23052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>
        <v>23053</v>
      </c>
      <c r="B23054">
        <v>0</v>
      </c>
      <c r="C23054">
        <v>0</v>
      </c>
      <c r="D23054">
        <v>0</v>
      </c>
      <c r="E23054">
        <v>0</v>
      </c>
    </row>
    <row r="23055" spans="1:5" x14ac:dyDescent="0.25">
      <c r="A23055">
        <v>23054</v>
      </c>
      <c r="B23055">
        <v>0</v>
      </c>
      <c r="C23055">
        <v>0</v>
      </c>
      <c r="D23055">
        <v>0</v>
      </c>
      <c r="E23055">
        <v>0</v>
      </c>
    </row>
    <row r="23056" spans="1:5" x14ac:dyDescent="0.25">
      <c r="A23056">
        <v>23055</v>
      </c>
      <c r="B23056">
        <v>0</v>
      </c>
      <c r="C23056">
        <v>0</v>
      </c>
      <c r="D23056">
        <v>0</v>
      </c>
      <c r="E23056">
        <v>0</v>
      </c>
    </row>
    <row r="23057" spans="1:5" x14ac:dyDescent="0.25">
      <c r="A23057">
        <v>23056</v>
      </c>
      <c r="B23057">
        <v>0</v>
      </c>
      <c r="C23057">
        <v>0</v>
      </c>
      <c r="D23057">
        <v>0</v>
      </c>
      <c r="E23057">
        <v>0</v>
      </c>
    </row>
    <row r="23058" spans="1:5" x14ac:dyDescent="0.25">
      <c r="A23058">
        <v>23057</v>
      </c>
      <c r="B23058">
        <v>0</v>
      </c>
      <c r="C23058">
        <v>0</v>
      </c>
      <c r="D23058">
        <v>0</v>
      </c>
      <c r="E23058">
        <v>0</v>
      </c>
    </row>
    <row r="23059" spans="1:5" x14ac:dyDescent="0.25">
      <c r="A23059">
        <v>23058</v>
      </c>
      <c r="B23059">
        <v>0</v>
      </c>
      <c r="C23059">
        <v>0</v>
      </c>
      <c r="D23059">
        <v>0</v>
      </c>
      <c r="E23059">
        <v>0</v>
      </c>
    </row>
    <row r="23060" spans="1:5" x14ac:dyDescent="0.25">
      <c r="A23060">
        <v>23059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>
        <v>23060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>
        <v>23061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>
        <v>23062</v>
      </c>
      <c r="B23063">
        <v>0</v>
      </c>
      <c r="C23063">
        <v>0</v>
      </c>
      <c r="D23063">
        <v>0</v>
      </c>
      <c r="E23063">
        <v>0</v>
      </c>
    </row>
    <row r="23064" spans="1:5" x14ac:dyDescent="0.25">
      <c r="A23064">
        <v>23063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>
        <v>23064</v>
      </c>
      <c r="B23065">
        <v>0</v>
      </c>
      <c r="C23065">
        <v>0</v>
      </c>
      <c r="D23065">
        <v>0</v>
      </c>
      <c r="E23065">
        <v>0</v>
      </c>
    </row>
    <row r="23066" spans="1:5" x14ac:dyDescent="0.25">
      <c r="A23066">
        <v>23065</v>
      </c>
      <c r="B23066">
        <v>0</v>
      </c>
      <c r="C23066">
        <v>0</v>
      </c>
      <c r="D23066">
        <v>0</v>
      </c>
      <c r="E23066">
        <v>0</v>
      </c>
    </row>
    <row r="23067" spans="1:5" x14ac:dyDescent="0.25">
      <c r="A23067">
        <v>23066</v>
      </c>
      <c r="B23067">
        <v>0</v>
      </c>
      <c r="C23067">
        <v>0</v>
      </c>
      <c r="D23067">
        <v>0</v>
      </c>
      <c r="E23067">
        <v>0</v>
      </c>
    </row>
    <row r="23068" spans="1:5" x14ac:dyDescent="0.25">
      <c r="A23068">
        <v>23067</v>
      </c>
      <c r="B23068">
        <v>0</v>
      </c>
      <c r="C23068">
        <v>0</v>
      </c>
      <c r="D23068">
        <v>0</v>
      </c>
      <c r="E23068">
        <v>0</v>
      </c>
    </row>
    <row r="23069" spans="1:5" x14ac:dyDescent="0.25">
      <c r="A23069">
        <v>23068</v>
      </c>
      <c r="B23069">
        <v>0</v>
      </c>
      <c r="C23069">
        <v>0</v>
      </c>
      <c r="D23069">
        <v>0</v>
      </c>
      <c r="E23069">
        <v>0</v>
      </c>
    </row>
    <row r="23070" spans="1:5" x14ac:dyDescent="0.25">
      <c r="A23070">
        <v>23069</v>
      </c>
      <c r="B23070">
        <v>0</v>
      </c>
      <c r="C23070">
        <v>0</v>
      </c>
      <c r="D23070">
        <v>0</v>
      </c>
      <c r="E23070">
        <v>0</v>
      </c>
    </row>
    <row r="23071" spans="1:5" x14ac:dyDescent="0.25">
      <c r="A23071">
        <v>23070</v>
      </c>
      <c r="B23071">
        <v>0</v>
      </c>
      <c r="C23071">
        <v>0</v>
      </c>
      <c r="D23071">
        <v>0</v>
      </c>
      <c r="E23071">
        <v>0</v>
      </c>
    </row>
    <row r="23072" spans="1:5" x14ac:dyDescent="0.25">
      <c r="A23072">
        <v>23071</v>
      </c>
      <c r="B23072">
        <v>0</v>
      </c>
      <c r="C23072">
        <v>0</v>
      </c>
      <c r="D23072">
        <v>0</v>
      </c>
      <c r="E23072">
        <v>0</v>
      </c>
    </row>
    <row r="23073" spans="1:5" x14ac:dyDescent="0.25">
      <c r="A23073">
        <v>23072</v>
      </c>
      <c r="B23073">
        <v>293.13412761450394</v>
      </c>
      <c r="C23073">
        <v>293.13412761450394</v>
      </c>
      <c r="D23073">
        <v>293.13412761450394</v>
      </c>
      <c r="E23073">
        <v>293.13412761450394</v>
      </c>
    </row>
    <row r="23074" spans="1:5" x14ac:dyDescent="0.25">
      <c r="A23074">
        <v>23073</v>
      </c>
      <c r="B23074">
        <v>413.37011139511384</v>
      </c>
      <c r="C23074">
        <v>413.37011139511384</v>
      </c>
      <c r="D23074">
        <v>413.37011139511384</v>
      </c>
      <c r="E23074">
        <v>413.37011139511384</v>
      </c>
    </row>
    <row r="23075" spans="1:5" x14ac:dyDescent="0.25">
      <c r="A23075">
        <v>23074</v>
      </c>
      <c r="B23075">
        <v>526.60534086153848</v>
      </c>
      <c r="C23075">
        <v>526.60534086153848</v>
      </c>
      <c r="D23075">
        <v>526.60534086153848</v>
      </c>
      <c r="E23075">
        <v>526.60534086153848</v>
      </c>
    </row>
    <row r="23076" spans="1:5" x14ac:dyDescent="0.25">
      <c r="A23076">
        <v>23075</v>
      </c>
      <c r="B23076">
        <v>636.62715221610529</v>
      </c>
      <c r="C23076">
        <v>636.62715221610529</v>
      </c>
      <c r="D23076">
        <v>636.62715221610529</v>
      </c>
      <c r="E23076">
        <v>636.62715221610529</v>
      </c>
    </row>
    <row r="23077" spans="1:5" x14ac:dyDescent="0.25">
      <c r="A23077">
        <v>23076</v>
      </c>
      <c r="B23077">
        <v>743.19141757352895</v>
      </c>
      <c r="C23077">
        <v>743.19141757352895</v>
      </c>
      <c r="D23077">
        <v>743.19141757352895</v>
      </c>
      <c r="E23077">
        <v>743.19141757352895</v>
      </c>
    </row>
    <row r="23078" spans="1:5" x14ac:dyDescent="0.25">
      <c r="A23078">
        <v>23077</v>
      </c>
      <c r="B23078">
        <v>849.19956330191474</v>
      </c>
      <c r="C23078">
        <v>849.19956330191474</v>
      </c>
      <c r="D23078">
        <v>849.19956330191474</v>
      </c>
      <c r="E23078">
        <v>849.19956330191474</v>
      </c>
    </row>
    <row r="23079" spans="1:5" x14ac:dyDescent="0.25">
      <c r="A23079">
        <v>23078</v>
      </c>
      <c r="B23079">
        <v>948.23124887668268</v>
      </c>
      <c r="C23079">
        <v>948.23124887668268</v>
      </c>
      <c r="D23079">
        <v>948.23124887668268</v>
      </c>
      <c r="E23079">
        <v>948.23124887668268</v>
      </c>
    </row>
    <row r="23080" spans="1:5" x14ac:dyDescent="0.25">
      <c r="A23080">
        <v>23079</v>
      </c>
      <c r="B23080">
        <v>1044.1434340142855</v>
      </c>
      <c r="C23080">
        <v>1044.1434340142855</v>
      </c>
      <c r="D23080">
        <v>1044.1434340142855</v>
      </c>
      <c r="E23080">
        <v>1044.1434340142855</v>
      </c>
    </row>
    <row r="23081" spans="1:5" x14ac:dyDescent="0.25">
      <c r="A23081">
        <v>23080</v>
      </c>
      <c r="B23081">
        <v>1137.1282730539249</v>
      </c>
      <c r="C23081">
        <v>1137.1282730539249</v>
      </c>
      <c r="D23081">
        <v>1137.1282730539249</v>
      </c>
      <c r="E23081">
        <v>1137.1282730539249</v>
      </c>
    </row>
    <row r="23082" spans="1:5" x14ac:dyDescent="0.25">
      <c r="A23082">
        <v>23081</v>
      </c>
      <c r="B23082">
        <v>1225.4357828554078</v>
      </c>
      <c r="C23082">
        <v>1225.4357828554078</v>
      </c>
      <c r="D23082">
        <v>1225.4357828554078</v>
      </c>
      <c r="E23082">
        <v>1225.4357828554078</v>
      </c>
    </row>
    <row r="23083" spans="1:5" x14ac:dyDescent="0.25">
      <c r="A23083">
        <v>23082</v>
      </c>
      <c r="B23083">
        <v>1305.8768422676569</v>
      </c>
      <c r="C23083">
        <v>1305.8768422676569</v>
      </c>
      <c r="D23083">
        <v>1305.8768422676569</v>
      </c>
      <c r="E23083">
        <v>1305.8768422676569</v>
      </c>
    </row>
    <row r="23084" spans="1:5" x14ac:dyDescent="0.25">
      <c r="A23084">
        <v>23083</v>
      </c>
      <c r="B23084">
        <v>1380.9449915700679</v>
      </c>
      <c r="C23084">
        <v>1380.9449915700679</v>
      </c>
      <c r="D23084">
        <v>1380.9449915700679</v>
      </c>
      <c r="E23084">
        <v>1380.9449915700679</v>
      </c>
    </row>
    <row r="23085" spans="1:5" x14ac:dyDescent="0.25">
      <c r="A23085">
        <v>23084</v>
      </c>
      <c r="B23085">
        <v>1448.5387751572212</v>
      </c>
      <c r="C23085">
        <v>1448.5387751572212</v>
      </c>
      <c r="D23085">
        <v>1448.5387751572212</v>
      </c>
      <c r="E23085">
        <v>1448.5387751572212</v>
      </c>
    </row>
    <row r="23086" spans="1:5" x14ac:dyDescent="0.25">
      <c r="A23086">
        <v>23085</v>
      </c>
      <c r="B23086">
        <v>1507.6093659772032</v>
      </c>
      <c r="C23086">
        <v>1507.6093659772032</v>
      </c>
      <c r="D23086">
        <v>1507.6093659772032</v>
      </c>
      <c r="E23086">
        <v>1507.6093659772032</v>
      </c>
    </row>
    <row r="23087" spans="1:5" x14ac:dyDescent="0.25">
      <c r="A23087">
        <v>23086</v>
      </c>
      <c r="B23087">
        <v>1559.4590864161253</v>
      </c>
      <c r="C23087">
        <v>1559.4590864161253</v>
      </c>
      <c r="D23087">
        <v>1559.4590864161253</v>
      </c>
      <c r="E23087">
        <v>1559.4590864161253</v>
      </c>
    </row>
    <row r="23088" spans="1:5" x14ac:dyDescent="0.25">
      <c r="A23088">
        <v>23087</v>
      </c>
      <c r="B23088">
        <v>1604.4319706339973</v>
      </c>
      <c r="C23088">
        <v>1604.4319706339973</v>
      </c>
      <c r="D23088">
        <v>1604.4319706339973</v>
      </c>
      <c r="E23088">
        <v>1604.4319706339973</v>
      </c>
    </row>
    <row r="23089" spans="1:5" x14ac:dyDescent="0.25">
      <c r="A23089">
        <v>23088</v>
      </c>
      <c r="B23089">
        <v>1642.7517153193496</v>
      </c>
      <c r="C23089">
        <v>1642.7517153193496</v>
      </c>
      <c r="D23089">
        <v>1642.7517153193496</v>
      </c>
      <c r="E23089">
        <v>1642.7517153193496</v>
      </c>
    </row>
    <row r="23090" spans="1:5" x14ac:dyDescent="0.25">
      <c r="A23090">
        <v>23089</v>
      </c>
      <c r="B23090">
        <v>1675.4713517573064</v>
      </c>
      <c r="C23090">
        <v>1675.4713517573064</v>
      </c>
      <c r="D23090">
        <v>1675.4713517573064</v>
      </c>
      <c r="E23090">
        <v>1675.4713517573064</v>
      </c>
    </row>
    <row r="23091" spans="1:5" x14ac:dyDescent="0.25">
      <c r="A23091">
        <v>23090</v>
      </c>
      <c r="B23091">
        <v>1699.7962128957543</v>
      </c>
      <c r="C23091">
        <v>1699.7962128957543</v>
      </c>
      <c r="D23091">
        <v>1699.7962128957543</v>
      </c>
      <c r="E23091">
        <v>1699.7962128957543</v>
      </c>
    </row>
    <row r="23092" spans="1:5" x14ac:dyDescent="0.25">
      <c r="A23092">
        <v>23091</v>
      </c>
      <c r="B23092">
        <v>1716.4816043869284</v>
      </c>
      <c r="C23092">
        <v>1716.4816043869284</v>
      </c>
      <c r="D23092">
        <v>1716.4816043869284</v>
      </c>
      <c r="E23092">
        <v>1716.4816043869284</v>
      </c>
    </row>
    <row r="23093" spans="1:5" x14ac:dyDescent="0.25">
      <c r="A23093">
        <v>23092</v>
      </c>
      <c r="B23093">
        <v>1725.7310385663272</v>
      </c>
      <c r="C23093">
        <v>1725.7310385663272</v>
      </c>
      <c r="D23093">
        <v>1725.7310385663272</v>
      </c>
      <c r="E23093">
        <v>1725.7310385663272</v>
      </c>
    </row>
    <row r="23094" spans="1:5" x14ac:dyDescent="0.25">
      <c r="A23094">
        <v>23093</v>
      </c>
      <c r="B23094">
        <v>1727.8661122248661</v>
      </c>
      <c r="C23094">
        <v>1727.8661122248661</v>
      </c>
      <c r="D23094">
        <v>1727.8661122248661</v>
      </c>
      <c r="E23094">
        <v>1727.8661122248661</v>
      </c>
    </row>
    <row r="23095" spans="1:5" x14ac:dyDescent="0.25">
      <c r="A23095">
        <v>23094</v>
      </c>
      <c r="B23095">
        <v>1716.8395263903255</v>
      </c>
      <c r="C23095">
        <v>1716.8395263903255</v>
      </c>
      <c r="D23095">
        <v>1716.8395263903255</v>
      </c>
      <c r="E23095">
        <v>1716.8395263903255</v>
      </c>
    </row>
    <row r="23096" spans="1:5" x14ac:dyDescent="0.25">
      <c r="A23096">
        <v>23095</v>
      </c>
      <c r="B23096">
        <v>1699.0970017292955</v>
      </c>
      <c r="C23096">
        <v>1699.0970017292955</v>
      </c>
      <c r="D23096">
        <v>1699.0970017292955</v>
      </c>
      <c r="E23096">
        <v>1699.0970017292955</v>
      </c>
    </row>
    <row r="23097" spans="1:5" x14ac:dyDescent="0.25">
      <c r="A23097">
        <v>23096</v>
      </c>
      <c r="B23097">
        <v>1670.49961653542</v>
      </c>
      <c r="C23097">
        <v>1670.49961653542</v>
      </c>
      <c r="D23097">
        <v>1670.49961653542</v>
      </c>
      <c r="E23097">
        <v>1670.49961653542</v>
      </c>
    </row>
    <row r="23098" spans="1:5" x14ac:dyDescent="0.25">
      <c r="A23098">
        <v>23097</v>
      </c>
      <c r="B23098">
        <v>1633.4268122411668</v>
      </c>
      <c r="C23098">
        <v>1633.4268122411668</v>
      </c>
      <c r="D23098">
        <v>1633.4268122411668</v>
      </c>
      <c r="E23098">
        <v>1633.4268122411668</v>
      </c>
    </row>
    <row r="23099" spans="1:5" x14ac:dyDescent="0.25">
      <c r="A23099">
        <v>23098</v>
      </c>
      <c r="B23099">
        <v>1593.172979047084</v>
      </c>
      <c r="C23099">
        <v>1593.172979047084</v>
      </c>
      <c r="D23099">
        <v>1593.172979047084</v>
      </c>
      <c r="E23099">
        <v>1593.172979047084</v>
      </c>
    </row>
    <row r="23100" spans="1:5" x14ac:dyDescent="0.25">
      <c r="A23100">
        <v>23099</v>
      </c>
      <c r="B23100">
        <v>1541.605703730072</v>
      </c>
      <c r="C23100">
        <v>1541.605703730072</v>
      </c>
      <c r="D23100">
        <v>1541.605703730072</v>
      </c>
      <c r="E23100">
        <v>1541.605703730072</v>
      </c>
    </row>
    <row r="23101" spans="1:5" x14ac:dyDescent="0.25">
      <c r="A23101">
        <v>23100</v>
      </c>
      <c r="B23101">
        <v>1484.1516854757074</v>
      </c>
      <c r="C23101">
        <v>1484.1516854757074</v>
      </c>
      <c r="D23101">
        <v>1484.1516854757074</v>
      </c>
      <c r="E23101">
        <v>1484.1516854757074</v>
      </c>
    </row>
    <row r="23102" spans="1:5" x14ac:dyDescent="0.25">
      <c r="A23102">
        <v>23101</v>
      </c>
      <c r="B23102">
        <v>1418.7344494402753</v>
      </c>
      <c r="C23102">
        <v>1418.7344494402753</v>
      </c>
      <c r="D23102">
        <v>1418.7344494402753</v>
      </c>
      <c r="E23102">
        <v>1418.7344494402753</v>
      </c>
    </row>
    <row r="23103" spans="1:5" x14ac:dyDescent="0.25">
      <c r="A23103">
        <v>23102</v>
      </c>
      <c r="B23103">
        <v>1347.8665523202294</v>
      </c>
      <c r="C23103">
        <v>1347.8665523202294</v>
      </c>
      <c r="D23103">
        <v>1347.8665523202294</v>
      </c>
      <c r="E23103">
        <v>1347.8665523202294</v>
      </c>
    </row>
    <row r="23104" spans="1:5" x14ac:dyDescent="0.25">
      <c r="A23104">
        <v>23103</v>
      </c>
      <c r="B23104">
        <v>1269.500242120512</v>
      </c>
      <c r="C23104">
        <v>1269.500242120512</v>
      </c>
      <c r="D23104">
        <v>1269.500242120512</v>
      </c>
      <c r="E23104">
        <v>1269.500242120512</v>
      </c>
    </row>
    <row r="23105" spans="1:5" x14ac:dyDescent="0.25">
      <c r="A23105">
        <v>23104</v>
      </c>
      <c r="B23105">
        <v>1186.9645444396772</v>
      </c>
      <c r="C23105">
        <v>1186.9645444396772</v>
      </c>
      <c r="D23105">
        <v>1186.9645444396772</v>
      </c>
      <c r="E23105">
        <v>1186.9645444396772</v>
      </c>
    </row>
    <row r="23106" spans="1:5" x14ac:dyDescent="0.25">
      <c r="A23106">
        <v>23105</v>
      </c>
      <c r="B23106">
        <v>1098.8883682591468</v>
      </c>
      <c r="C23106">
        <v>1098.8883682591468</v>
      </c>
      <c r="D23106">
        <v>1098.8883682591468</v>
      </c>
      <c r="E23106">
        <v>1098.8883682591468</v>
      </c>
    </row>
    <row r="23107" spans="1:5" x14ac:dyDescent="0.25">
      <c r="A23107">
        <v>23106</v>
      </c>
      <c r="B23107">
        <v>1000.9162660673749</v>
      </c>
      <c r="C23107">
        <v>1000.9162660673749</v>
      </c>
      <c r="D23107">
        <v>1000.9162660673749</v>
      </c>
      <c r="E23107">
        <v>1000.9162660673749</v>
      </c>
    </row>
    <row r="23108" spans="1:5" x14ac:dyDescent="0.25">
      <c r="A23108">
        <v>23107</v>
      </c>
      <c r="B23108">
        <v>900.71151950249032</v>
      </c>
      <c r="C23108">
        <v>900.71151950249032</v>
      </c>
      <c r="D23108">
        <v>900.71151950249032</v>
      </c>
      <c r="E23108">
        <v>900.71151950249032</v>
      </c>
    </row>
    <row r="23109" spans="1:5" x14ac:dyDescent="0.25">
      <c r="A23109">
        <v>23108</v>
      </c>
      <c r="B23109">
        <v>795.82387988293522</v>
      </c>
      <c r="C23109">
        <v>795.82387988293522</v>
      </c>
      <c r="D23109">
        <v>795.82387988293522</v>
      </c>
      <c r="E23109">
        <v>795.82387988293522</v>
      </c>
    </row>
    <row r="23110" spans="1:5" x14ac:dyDescent="0.25">
      <c r="A23110">
        <v>23109</v>
      </c>
      <c r="B23110">
        <v>687.73229265048928</v>
      </c>
      <c r="C23110">
        <v>687.73229265048928</v>
      </c>
      <c r="D23110">
        <v>687.73229265048928</v>
      </c>
      <c r="E23110">
        <v>687.73229265048928</v>
      </c>
    </row>
    <row r="23111" spans="1:5" x14ac:dyDescent="0.25">
      <c r="A23111">
        <v>23110</v>
      </c>
      <c r="B23111">
        <v>577.35619674234374</v>
      </c>
      <c r="C23111">
        <v>577.35619674234374</v>
      </c>
      <c r="D23111">
        <v>577.35619674234374</v>
      </c>
      <c r="E23111">
        <v>577.35619674234374</v>
      </c>
    </row>
    <row r="23112" spans="1:5" x14ac:dyDescent="0.25">
      <c r="A23112">
        <v>23111</v>
      </c>
      <c r="B23112">
        <v>463.52961022105063</v>
      </c>
      <c r="C23112">
        <v>463.52961022105063</v>
      </c>
      <c r="D23112">
        <v>463.52961022105063</v>
      </c>
      <c r="E23112">
        <v>463.52961022105063</v>
      </c>
    </row>
    <row r="23113" spans="1:5" x14ac:dyDescent="0.25">
      <c r="A23113">
        <v>23112</v>
      </c>
      <c r="B23113">
        <v>347.8067564062116</v>
      </c>
      <c r="C23113">
        <v>347.8067564062116</v>
      </c>
      <c r="D23113">
        <v>347.8067564062116</v>
      </c>
      <c r="E23113">
        <v>347.8067564062116</v>
      </c>
    </row>
    <row r="23114" spans="1:5" x14ac:dyDescent="0.25">
      <c r="A23114">
        <v>23113</v>
      </c>
      <c r="B23114">
        <v>236.23384963750411</v>
      </c>
      <c r="C23114">
        <v>236.23384963750411</v>
      </c>
      <c r="D23114">
        <v>236.23384963750411</v>
      </c>
      <c r="E23114">
        <v>236.23384963750411</v>
      </c>
    </row>
    <row r="23115" spans="1:5" x14ac:dyDescent="0.25">
      <c r="A23115">
        <v>23114</v>
      </c>
      <c r="B23115">
        <v>0</v>
      </c>
      <c r="C23115">
        <v>0</v>
      </c>
      <c r="D23115">
        <v>0</v>
      </c>
      <c r="E23115">
        <v>0</v>
      </c>
    </row>
    <row r="23116" spans="1:5" x14ac:dyDescent="0.25">
      <c r="A23116">
        <v>23115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>
        <v>23116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>
        <v>23117</v>
      </c>
      <c r="B23118">
        <v>0</v>
      </c>
      <c r="C23118">
        <v>0</v>
      </c>
      <c r="D23118">
        <v>0</v>
      </c>
      <c r="E23118">
        <v>0</v>
      </c>
    </row>
    <row r="23119" spans="1:5" x14ac:dyDescent="0.25">
      <c r="A23119">
        <v>23118</v>
      </c>
      <c r="B23119">
        <v>0</v>
      </c>
      <c r="C23119">
        <v>0</v>
      </c>
      <c r="D23119">
        <v>0</v>
      </c>
      <c r="E23119">
        <v>0</v>
      </c>
    </row>
    <row r="23120" spans="1:5" x14ac:dyDescent="0.25">
      <c r="A23120">
        <v>23119</v>
      </c>
      <c r="B23120">
        <v>0</v>
      </c>
      <c r="C23120">
        <v>0</v>
      </c>
      <c r="D23120">
        <v>0</v>
      </c>
      <c r="E23120">
        <v>0</v>
      </c>
    </row>
    <row r="23121" spans="1:5" x14ac:dyDescent="0.25">
      <c r="A23121">
        <v>23120</v>
      </c>
      <c r="B23121">
        <v>0</v>
      </c>
      <c r="C23121">
        <v>0</v>
      </c>
      <c r="D23121">
        <v>0</v>
      </c>
      <c r="E23121">
        <v>0</v>
      </c>
    </row>
    <row r="23122" spans="1:5" x14ac:dyDescent="0.25">
      <c r="A23122">
        <v>23121</v>
      </c>
      <c r="B23122">
        <v>0</v>
      </c>
      <c r="C23122">
        <v>0</v>
      </c>
      <c r="D23122">
        <v>0</v>
      </c>
      <c r="E23122">
        <v>0</v>
      </c>
    </row>
    <row r="23123" spans="1:5" x14ac:dyDescent="0.25">
      <c r="A23123">
        <v>23122</v>
      </c>
      <c r="B23123">
        <v>0</v>
      </c>
      <c r="C23123">
        <v>0</v>
      </c>
      <c r="D23123">
        <v>0</v>
      </c>
      <c r="E23123">
        <v>0</v>
      </c>
    </row>
    <row r="23124" spans="1:5" x14ac:dyDescent="0.25">
      <c r="A23124">
        <v>23123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>
        <v>23124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>
        <v>23125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>
        <v>23126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>
        <v>23127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>
        <v>23128</v>
      </c>
      <c r="B23129">
        <v>0</v>
      </c>
      <c r="C23129">
        <v>0</v>
      </c>
      <c r="D23129">
        <v>0</v>
      </c>
      <c r="E23129">
        <v>0</v>
      </c>
    </row>
    <row r="23130" spans="1:5" x14ac:dyDescent="0.25">
      <c r="A23130">
        <v>23129</v>
      </c>
      <c r="B23130">
        <v>0</v>
      </c>
      <c r="C23130">
        <v>0</v>
      </c>
      <c r="D23130">
        <v>0</v>
      </c>
      <c r="E23130">
        <v>0</v>
      </c>
    </row>
    <row r="23131" spans="1:5" x14ac:dyDescent="0.25">
      <c r="A23131">
        <v>23130</v>
      </c>
      <c r="B23131">
        <v>0</v>
      </c>
      <c r="C23131">
        <v>0</v>
      </c>
      <c r="D23131">
        <v>0</v>
      </c>
      <c r="E23131">
        <v>0</v>
      </c>
    </row>
    <row r="23132" spans="1:5" x14ac:dyDescent="0.25">
      <c r="A23132">
        <v>23131</v>
      </c>
      <c r="B23132">
        <v>0</v>
      </c>
      <c r="C23132">
        <v>0</v>
      </c>
      <c r="D23132">
        <v>0</v>
      </c>
      <c r="E23132">
        <v>0</v>
      </c>
    </row>
    <row r="23133" spans="1:5" x14ac:dyDescent="0.25">
      <c r="A23133">
        <v>23132</v>
      </c>
      <c r="B23133">
        <v>0</v>
      </c>
      <c r="C23133">
        <v>0</v>
      </c>
      <c r="D23133">
        <v>0</v>
      </c>
      <c r="E23133">
        <v>0</v>
      </c>
    </row>
    <row r="23134" spans="1:5" x14ac:dyDescent="0.25">
      <c r="A23134">
        <v>23133</v>
      </c>
      <c r="B23134">
        <v>0</v>
      </c>
      <c r="C23134">
        <v>0</v>
      </c>
      <c r="D23134">
        <v>0</v>
      </c>
      <c r="E23134">
        <v>0</v>
      </c>
    </row>
    <row r="23135" spans="1:5" x14ac:dyDescent="0.25">
      <c r="A23135">
        <v>23134</v>
      </c>
      <c r="B23135">
        <v>0</v>
      </c>
      <c r="C23135">
        <v>0</v>
      </c>
      <c r="D23135">
        <v>0</v>
      </c>
      <c r="E23135">
        <v>0</v>
      </c>
    </row>
    <row r="23136" spans="1:5" x14ac:dyDescent="0.25">
      <c r="A23136">
        <v>23135</v>
      </c>
      <c r="B23136">
        <v>0</v>
      </c>
      <c r="C23136">
        <v>0</v>
      </c>
      <c r="D23136">
        <v>0</v>
      </c>
      <c r="E23136">
        <v>0</v>
      </c>
    </row>
    <row r="23137" spans="1:5" x14ac:dyDescent="0.25">
      <c r="A23137">
        <v>23136</v>
      </c>
      <c r="B23137">
        <v>0</v>
      </c>
      <c r="C23137">
        <v>0</v>
      </c>
      <c r="D23137">
        <v>0</v>
      </c>
      <c r="E23137">
        <v>0</v>
      </c>
    </row>
    <row r="23138" spans="1:5" x14ac:dyDescent="0.25">
      <c r="A23138">
        <v>23137</v>
      </c>
      <c r="B23138">
        <v>0</v>
      </c>
      <c r="C23138">
        <v>0</v>
      </c>
      <c r="D23138">
        <v>0</v>
      </c>
      <c r="E23138">
        <v>0</v>
      </c>
    </row>
    <row r="23139" spans="1:5" x14ac:dyDescent="0.25">
      <c r="A23139">
        <v>23138</v>
      </c>
      <c r="B23139">
        <v>0</v>
      </c>
      <c r="C23139">
        <v>0</v>
      </c>
      <c r="D23139">
        <v>0</v>
      </c>
      <c r="E23139">
        <v>0</v>
      </c>
    </row>
    <row r="23140" spans="1:5" x14ac:dyDescent="0.25">
      <c r="A23140">
        <v>23139</v>
      </c>
      <c r="B23140">
        <v>0</v>
      </c>
      <c r="C23140">
        <v>0</v>
      </c>
      <c r="D23140">
        <v>0</v>
      </c>
      <c r="E23140">
        <v>0</v>
      </c>
    </row>
    <row r="23141" spans="1:5" x14ac:dyDescent="0.25">
      <c r="A23141">
        <v>23140</v>
      </c>
      <c r="B23141">
        <v>0</v>
      </c>
      <c r="C23141">
        <v>0</v>
      </c>
      <c r="D23141">
        <v>0</v>
      </c>
      <c r="E23141">
        <v>0</v>
      </c>
    </row>
    <row r="23142" spans="1:5" x14ac:dyDescent="0.25">
      <c r="A23142">
        <v>23141</v>
      </c>
      <c r="B23142">
        <v>0</v>
      </c>
      <c r="C23142">
        <v>0</v>
      </c>
      <c r="D23142">
        <v>0</v>
      </c>
      <c r="E23142">
        <v>0</v>
      </c>
    </row>
    <row r="23143" spans="1:5" x14ac:dyDescent="0.25">
      <c r="A23143">
        <v>23142</v>
      </c>
      <c r="B23143">
        <v>0</v>
      </c>
      <c r="C23143">
        <v>0</v>
      </c>
      <c r="D23143">
        <v>0</v>
      </c>
      <c r="E23143">
        <v>0</v>
      </c>
    </row>
    <row r="23144" spans="1:5" x14ac:dyDescent="0.25">
      <c r="A23144">
        <v>23143</v>
      </c>
      <c r="B23144">
        <v>0</v>
      </c>
      <c r="C23144">
        <v>0</v>
      </c>
      <c r="D23144">
        <v>0</v>
      </c>
      <c r="E23144">
        <v>0</v>
      </c>
    </row>
    <row r="23145" spans="1:5" x14ac:dyDescent="0.25">
      <c r="A23145">
        <v>23144</v>
      </c>
      <c r="B23145">
        <v>0</v>
      </c>
      <c r="C23145">
        <v>0</v>
      </c>
      <c r="D23145">
        <v>0</v>
      </c>
      <c r="E23145">
        <v>0</v>
      </c>
    </row>
    <row r="23146" spans="1:5" x14ac:dyDescent="0.25">
      <c r="A23146">
        <v>23145</v>
      </c>
      <c r="B23146">
        <v>0</v>
      </c>
      <c r="C23146">
        <v>0</v>
      </c>
      <c r="D23146">
        <v>0</v>
      </c>
      <c r="E23146">
        <v>0</v>
      </c>
    </row>
    <row r="23147" spans="1:5" x14ac:dyDescent="0.25">
      <c r="A23147">
        <v>23146</v>
      </c>
      <c r="B23147">
        <v>0</v>
      </c>
      <c r="C23147">
        <v>0</v>
      </c>
      <c r="D23147">
        <v>0</v>
      </c>
      <c r="E23147">
        <v>0</v>
      </c>
    </row>
    <row r="23148" spans="1:5" x14ac:dyDescent="0.25">
      <c r="A23148">
        <v>23147</v>
      </c>
      <c r="B23148">
        <v>0</v>
      </c>
      <c r="C23148">
        <v>0</v>
      </c>
      <c r="D23148">
        <v>0</v>
      </c>
      <c r="E23148">
        <v>0</v>
      </c>
    </row>
    <row r="23149" spans="1:5" x14ac:dyDescent="0.25">
      <c r="A23149">
        <v>23148</v>
      </c>
      <c r="B23149">
        <v>0</v>
      </c>
      <c r="C23149">
        <v>0</v>
      </c>
      <c r="D23149">
        <v>0</v>
      </c>
      <c r="E23149">
        <v>0</v>
      </c>
    </row>
    <row r="23150" spans="1:5" x14ac:dyDescent="0.25">
      <c r="A23150">
        <v>23149</v>
      </c>
      <c r="B23150">
        <v>0</v>
      </c>
      <c r="C23150">
        <v>0</v>
      </c>
      <c r="D23150">
        <v>0</v>
      </c>
      <c r="E23150">
        <v>0</v>
      </c>
    </row>
    <row r="23151" spans="1:5" x14ac:dyDescent="0.25">
      <c r="A23151">
        <v>23150</v>
      </c>
      <c r="B23151">
        <v>0</v>
      </c>
      <c r="C23151">
        <v>0</v>
      </c>
      <c r="D23151">
        <v>0</v>
      </c>
      <c r="E23151">
        <v>0</v>
      </c>
    </row>
    <row r="23152" spans="1:5" x14ac:dyDescent="0.25">
      <c r="A23152">
        <v>23151</v>
      </c>
      <c r="B23152">
        <v>0</v>
      </c>
      <c r="C23152">
        <v>0</v>
      </c>
      <c r="D23152">
        <v>0</v>
      </c>
      <c r="E23152">
        <v>0</v>
      </c>
    </row>
    <row r="23153" spans="1:5" x14ac:dyDescent="0.25">
      <c r="A23153">
        <v>23152</v>
      </c>
      <c r="B23153">
        <v>0</v>
      </c>
      <c r="C23153">
        <v>0</v>
      </c>
      <c r="D23153">
        <v>0</v>
      </c>
      <c r="E23153">
        <v>0</v>
      </c>
    </row>
    <row r="23154" spans="1:5" x14ac:dyDescent="0.25">
      <c r="A23154">
        <v>23153</v>
      </c>
      <c r="B23154">
        <v>0</v>
      </c>
      <c r="C23154">
        <v>0</v>
      </c>
      <c r="D23154">
        <v>0</v>
      </c>
      <c r="E23154">
        <v>0</v>
      </c>
    </row>
    <row r="23155" spans="1:5" x14ac:dyDescent="0.25">
      <c r="A23155">
        <v>23154</v>
      </c>
      <c r="B23155">
        <v>0</v>
      </c>
      <c r="C23155">
        <v>0</v>
      </c>
      <c r="D23155">
        <v>0</v>
      </c>
      <c r="E23155">
        <v>0</v>
      </c>
    </row>
    <row r="23156" spans="1:5" x14ac:dyDescent="0.25">
      <c r="A23156">
        <v>23155</v>
      </c>
      <c r="B23156">
        <v>0</v>
      </c>
      <c r="C23156">
        <v>0</v>
      </c>
      <c r="D23156">
        <v>0</v>
      </c>
      <c r="E23156">
        <v>0</v>
      </c>
    </row>
    <row r="23157" spans="1:5" x14ac:dyDescent="0.25">
      <c r="A23157">
        <v>23156</v>
      </c>
      <c r="B23157">
        <v>0</v>
      </c>
      <c r="C23157">
        <v>0</v>
      </c>
      <c r="D23157">
        <v>0</v>
      </c>
      <c r="E23157">
        <v>0</v>
      </c>
    </row>
    <row r="23158" spans="1:5" x14ac:dyDescent="0.25">
      <c r="A23158">
        <v>23157</v>
      </c>
      <c r="B23158">
        <v>0</v>
      </c>
      <c r="C23158">
        <v>0</v>
      </c>
      <c r="D23158">
        <v>0</v>
      </c>
      <c r="E23158">
        <v>0</v>
      </c>
    </row>
    <row r="23159" spans="1:5" x14ac:dyDescent="0.25">
      <c r="A23159">
        <v>23158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>
        <v>23159</v>
      </c>
      <c r="B23160">
        <v>0</v>
      </c>
      <c r="C23160">
        <v>0</v>
      </c>
      <c r="D23160">
        <v>0</v>
      </c>
      <c r="E23160">
        <v>0</v>
      </c>
    </row>
    <row r="23161" spans="1:5" x14ac:dyDescent="0.25">
      <c r="A23161">
        <v>23160</v>
      </c>
      <c r="B23161">
        <v>0</v>
      </c>
      <c r="C23161">
        <v>0</v>
      </c>
      <c r="D23161">
        <v>0</v>
      </c>
      <c r="E23161">
        <v>0</v>
      </c>
    </row>
    <row r="23162" spans="1:5" x14ac:dyDescent="0.25">
      <c r="A23162">
        <v>23161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>
        <v>23162</v>
      </c>
      <c r="B23163">
        <v>0</v>
      </c>
      <c r="C23163">
        <v>0</v>
      </c>
      <c r="D23163">
        <v>0</v>
      </c>
      <c r="E23163">
        <v>0</v>
      </c>
    </row>
    <row r="23164" spans="1:5" x14ac:dyDescent="0.25">
      <c r="A23164">
        <v>23163</v>
      </c>
      <c r="B23164">
        <v>0</v>
      </c>
      <c r="C23164">
        <v>0</v>
      </c>
      <c r="D23164">
        <v>0</v>
      </c>
      <c r="E23164">
        <v>0</v>
      </c>
    </row>
    <row r="23165" spans="1:5" x14ac:dyDescent="0.25">
      <c r="A23165">
        <v>23164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>
        <v>23165</v>
      </c>
      <c r="B23166">
        <v>0</v>
      </c>
      <c r="C23166">
        <v>0</v>
      </c>
      <c r="D23166">
        <v>0</v>
      </c>
      <c r="E23166">
        <v>0</v>
      </c>
    </row>
    <row r="23167" spans="1:5" x14ac:dyDescent="0.25">
      <c r="A23167">
        <v>23166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>
        <v>23167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>
        <v>23168</v>
      </c>
      <c r="B23169">
        <v>315.99865843975118</v>
      </c>
      <c r="C23169">
        <v>315.99865843975118</v>
      </c>
      <c r="D23169">
        <v>315.99865843975118</v>
      </c>
      <c r="E23169">
        <v>315.99865843975118</v>
      </c>
    </row>
    <row r="23170" spans="1:5" x14ac:dyDescent="0.25">
      <c r="A23170">
        <v>23169</v>
      </c>
      <c r="B23170">
        <v>435.15495260607395</v>
      </c>
      <c r="C23170">
        <v>435.15495260607395</v>
      </c>
      <c r="D23170">
        <v>435.15495260607395</v>
      </c>
      <c r="E23170">
        <v>435.15495260607395</v>
      </c>
    </row>
    <row r="23171" spans="1:5" x14ac:dyDescent="0.25">
      <c r="A23171">
        <v>23170</v>
      </c>
      <c r="B23171">
        <v>549.18659632268702</v>
      </c>
      <c r="C23171">
        <v>549.18659632268702</v>
      </c>
      <c r="D23171">
        <v>549.18659632268702</v>
      </c>
      <c r="E23171">
        <v>549.18659632268702</v>
      </c>
    </row>
    <row r="23172" spans="1:5" x14ac:dyDescent="0.25">
      <c r="A23172">
        <v>23171</v>
      </c>
      <c r="B23172">
        <v>659.29215458313786</v>
      </c>
      <c r="C23172">
        <v>659.29215458313786</v>
      </c>
      <c r="D23172">
        <v>659.29215458313786</v>
      </c>
      <c r="E23172">
        <v>659.29215458313786</v>
      </c>
    </row>
    <row r="23173" spans="1:5" x14ac:dyDescent="0.25">
      <c r="A23173">
        <v>23172</v>
      </c>
      <c r="B23173">
        <v>766.6533322810285</v>
      </c>
      <c r="C23173">
        <v>766.6533322810285</v>
      </c>
      <c r="D23173">
        <v>766.6533322810285</v>
      </c>
      <c r="E23173">
        <v>766.6533322810285</v>
      </c>
    </row>
    <row r="23174" spans="1:5" x14ac:dyDescent="0.25">
      <c r="A23174">
        <v>23173</v>
      </c>
      <c r="B23174">
        <v>870.5018400373508</v>
      </c>
      <c r="C23174">
        <v>870.5018400373508</v>
      </c>
      <c r="D23174">
        <v>870.5018400373508</v>
      </c>
      <c r="E23174">
        <v>870.5018400373508</v>
      </c>
    </row>
    <row r="23175" spans="1:5" x14ac:dyDescent="0.25">
      <c r="A23175">
        <v>23174</v>
      </c>
      <c r="B23175">
        <v>969.03157770152927</v>
      </c>
      <c r="C23175">
        <v>969.03157770152927</v>
      </c>
      <c r="D23175">
        <v>969.03157770152927</v>
      </c>
      <c r="E23175">
        <v>969.03157770152927</v>
      </c>
    </row>
    <row r="23176" spans="1:5" x14ac:dyDescent="0.25">
      <c r="A23176">
        <v>23175</v>
      </c>
      <c r="B23176">
        <v>1064.3008234827382</v>
      </c>
      <c r="C23176">
        <v>1064.3008234827382</v>
      </c>
      <c r="D23176">
        <v>1064.3008234827382</v>
      </c>
      <c r="E23176">
        <v>1064.3008234827382</v>
      </c>
    </row>
    <row r="23177" spans="1:5" x14ac:dyDescent="0.25">
      <c r="A23177">
        <v>23176</v>
      </c>
      <c r="B23177">
        <v>1156.6641767838591</v>
      </c>
      <c r="C23177">
        <v>1156.6641767838591</v>
      </c>
      <c r="D23177">
        <v>1156.6641767838591</v>
      </c>
      <c r="E23177">
        <v>1156.6641767838591</v>
      </c>
    </row>
    <row r="23178" spans="1:5" x14ac:dyDescent="0.25">
      <c r="A23178">
        <v>23177</v>
      </c>
      <c r="B23178">
        <v>1242.5056576927484</v>
      </c>
      <c r="C23178">
        <v>1242.5056576927484</v>
      </c>
      <c r="D23178">
        <v>1242.5056576927484</v>
      </c>
      <c r="E23178">
        <v>1242.5056576927484</v>
      </c>
    </row>
    <row r="23179" spans="1:5" x14ac:dyDescent="0.25">
      <c r="A23179">
        <v>23178</v>
      </c>
      <c r="B23179">
        <v>1321.7843359946837</v>
      </c>
      <c r="C23179">
        <v>1321.7843359946837</v>
      </c>
      <c r="D23179">
        <v>1321.7843359946837</v>
      </c>
      <c r="E23179">
        <v>1321.7843359946837</v>
      </c>
    </row>
    <row r="23180" spans="1:5" x14ac:dyDescent="0.25">
      <c r="A23180">
        <v>23179</v>
      </c>
      <c r="B23180">
        <v>1398.438810297703</v>
      </c>
      <c r="C23180">
        <v>1398.438810297703</v>
      </c>
      <c r="D23180">
        <v>1398.438810297703</v>
      </c>
      <c r="E23180">
        <v>1398.438810297703</v>
      </c>
    </row>
    <row r="23181" spans="1:5" x14ac:dyDescent="0.25">
      <c r="A23181">
        <v>23180</v>
      </c>
      <c r="B23181">
        <v>1464.3966175054538</v>
      </c>
      <c r="C23181">
        <v>1464.3966175054538</v>
      </c>
      <c r="D23181">
        <v>1464.3966175054538</v>
      </c>
      <c r="E23181">
        <v>1464.3966175054538</v>
      </c>
    </row>
    <row r="23182" spans="1:5" x14ac:dyDescent="0.25">
      <c r="A23182">
        <v>23181</v>
      </c>
      <c r="B23182">
        <v>1523.2523416211059</v>
      </c>
      <c r="C23182">
        <v>1523.2523416211059</v>
      </c>
      <c r="D23182">
        <v>1523.2523416211059</v>
      </c>
      <c r="E23182">
        <v>1523.2523416211059</v>
      </c>
    </row>
    <row r="23183" spans="1:5" x14ac:dyDescent="0.25">
      <c r="A23183">
        <v>23182</v>
      </c>
      <c r="B23183">
        <v>1573.4425206910887</v>
      </c>
      <c r="C23183">
        <v>1573.4425206910887</v>
      </c>
      <c r="D23183">
        <v>1573.4425206910887</v>
      </c>
      <c r="E23183">
        <v>1573.4425206910887</v>
      </c>
    </row>
    <row r="23184" spans="1:5" x14ac:dyDescent="0.25">
      <c r="A23184">
        <v>23183</v>
      </c>
      <c r="B23184">
        <v>1617.0302138372936</v>
      </c>
      <c r="C23184">
        <v>1617.0302138372936</v>
      </c>
      <c r="D23184">
        <v>1617.0302138372936</v>
      </c>
      <c r="E23184">
        <v>1617.0302138372936</v>
      </c>
    </row>
    <row r="23185" spans="1:5" x14ac:dyDescent="0.25">
      <c r="A23185">
        <v>23184</v>
      </c>
      <c r="B23185">
        <v>1652.9829914450424</v>
      </c>
      <c r="C23185">
        <v>1652.9829914450424</v>
      </c>
      <c r="D23185">
        <v>1652.9829914450424</v>
      </c>
      <c r="E23185">
        <v>1652.9829914450424</v>
      </c>
    </row>
    <row r="23186" spans="1:5" x14ac:dyDescent="0.25">
      <c r="A23186">
        <v>23185</v>
      </c>
      <c r="B23186">
        <v>1681.0986309058494</v>
      </c>
      <c r="C23186">
        <v>1681.0986309058494</v>
      </c>
      <c r="D23186">
        <v>1681.0986309058494</v>
      </c>
      <c r="E23186">
        <v>1681.0986309058494</v>
      </c>
    </row>
    <row r="23187" spans="1:5" x14ac:dyDescent="0.25">
      <c r="A23187">
        <v>23186</v>
      </c>
      <c r="B23187">
        <v>1705.1182819537498</v>
      </c>
      <c r="C23187">
        <v>1705.1182819537498</v>
      </c>
      <c r="D23187">
        <v>1705.1182819537498</v>
      </c>
      <c r="E23187">
        <v>1705.1182819537498</v>
      </c>
    </row>
    <row r="23188" spans="1:5" x14ac:dyDescent="0.25">
      <c r="A23188">
        <v>23187</v>
      </c>
      <c r="B23188">
        <v>1720.730751465587</v>
      </c>
      <c r="C23188">
        <v>1720.730751465587</v>
      </c>
      <c r="D23188">
        <v>1720.730751465587</v>
      </c>
      <c r="E23188">
        <v>1720.730751465587</v>
      </c>
    </row>
    <row r="23189" spans="1:5" x14ac:dyDescent="0.25">
      <c r="A23189">
        <v>23188</v>
      </c>
      <c r="B23189">
        <v>1729.2926990515173</v>
      </c>
      <c r="C23189">
        <v>1729.2926990515173</v>
      </c>
      <c r="D23189">
        <v>1729.2926990515173</v>
      </c>
      <c r="E23189">
        <v>1729.2926990515173</v>
      </c>
    </row>
    <row r="23190" spans="1:5" x14ac:dyDescent="0.25">
      <c r="A23190">
        <v>23189</v>
      </c>
      <c r="B23190">
        <v>1727.9099637166887</v>
      </c>
      <c r="C23190">
        <v>1727.9099637166887</v>
      </c>
      <c r="D23190">
        <v>1727.9099637166887</v>
      </c>
      <c r="E23190">
        <v>1727.9099637166887</v>
      </c>
    </row>
    <row r="23191" spans="1:5" x14ac:dyDescent="0.25">
      <c r="A23191">
        <v>23190</v>
      </c>
      <c r="B23191">
        <v>1716.7883532370909</v>
      </c>
      <c r="C23191">
        <v>1716.7883532370909</v>
      </c>
      <c r="D23191">
        <v>1716.7883532370909</v>
      </c>
      <c r="E23191">
        <v>1716.7883532370909</v>
      </c>
    </row>
    <row r="23192" spans="1:5" x14ac:dyDescent="0.25">
      <c r="A23192">
        <v>23191</v>
      </c>
      <c r="B23192">
        <v>1698.8210955565296</v>
      </c>
      <c r="C23192">
        <v>1698.8210955565296</v>
      </c>
      <c r="D23192">
        <v>1698.8210955565296</v>
      </c>
      <c r="E23192">
        <v>1698.8210955565296</v>
      </c>
    </row>
    <row r="23193" spans="1:5" x14ac:dyDescent="0.25">
      <c r="A23193">
        <v>23192</v>
      </c>
      <c r="B23193">
        <v>1669.7995644899727</v>
      </c>
      <c r="C23193">
        <v>1669.7995644899727</v>
      </c>
      <c r="D23193">
        <v>1669.7995644899727</v>
      </c>
      <c r="E23193">
        <v>1669.7995644899727</v>
      </c>
    </row>
    <row r="23194" spans="1:5" x14ac:dyDescent="0.25">
      <c r="A23194">
        <v>23193</v>
      </c>
      <c r="B23194">
        <v>1632.2830103510485</v>
      </c>
      <c r="C23194">
        <v>1632.2830103510485</v>
      </c>
      <c r="D23194">
        <v>1632.2830103510485</v>
      </c>
      <c r="E23194">
        <v>1632.2830103510485</v>
      </c>
    </row>
    <row r="23195" spans="1:5" x14ac:dyDescent="0.25">
      <c r="A23195">
        <v>23194</v>
      </c>
      <c r="B23195">
        <v>1586.5567156938284</v>
      </c>
      <c r="C23195">
        <v>1586.5567156938284</v>
      </c>
      <c r="D23195">
        <v>1586.5567156938284</v>
      </c>
      <c r="E23195">
        <v>1586.5567156938284</v>
      </c>
    </row>
    <row r="23196" spans="1:5" x14ac:dyDescent="0.25">
      <c r="A23196">
        <v>23195</v>
      </c>
      <c r="B23196">
        <v>1536.8585720267608</v>
      </c>
      <c r="C23196">
        <v>1536.8585720267608</v>
      </c>
      <c r="D23196">
        <v>1536.8585720267608</v>
      </c>
      <c r="E23196">
        <v>1536.8585720267608</v>
      </c>
    </row>
    <row r="23197" spans="1:5" x14ac:dyDescent="0.25">
      <c r="A23197">
        <v>23196</v>
      </c>
      <c r="B23197">
        <v>1476.4053135689207</v>
      </c>
      <c r="C23197">
        <v>1476.4053135689207</v>
      </c>
      <c r="D23197">
        <v>1476.4053135689207</v>
      </c>
      <c r="E23197">
        <v>1476.4053135689207</v>
      </c>
    </row>
    <row r="23198" spans="1:5" x14ac:dyDescent="0.25">
      <c r="A23198">
        <v>23197</v>
      </c>
      <c r="B23198">
        <v>1408.7317064761803</v>
      </c>
      <c r="C23198">
        <v>1408.7317064761803</v>
      </c>
      <c r="D23198">
        <v>1408.7317064761803</v>
      </c>
      <c r="E23198">
        <v>1408.7317064761803</v>
      </c>
    </row>
    <row r="23199" spans="1:5" x14ac:dyDescent="0.25">
      <c r="A23199">
        <v>23198</v>
      </c>
      <c r="B23199">
        <v>1337.068746165296</v>
      </c>
      <c r="C23199">
        <v>1337.068746165296</v>
      </c>
      <c r="D23199">
        <v>1337.068746165296</v>
      </c>
      <c r="E23199">
        <v>1337.068746165296</v>
      </c>
    </row>
    <row r="23200" spans="1:5" x14ac:dyDescent="0.25">
      <c r="A23200">
        <v>23199</v>
      </c>
      <c r="B23200">
        <v>1257.3055566606299</v>
      </c>
      <c r="C23200">
        <v>1257.3055566606299</v>
      </c>
      <c r="D23200">
        <v>1257.3055566606299</v>
      </c>
      <c r="E23200">
        <v>1257.3055566606299</v>
      </c>
    </row>
    <row r="23201" spans="1:5" x14ac:dyDescent="0.25">
      <c r="A23201">
        <v>23200</v>
      </c>
      <c r="B23201">
        <v>1170.1853762843282</v>
      </c>
      <c r="C23201">
        <v>1170.1853762843282</v>
      </c>
      <c r="D23201">
        <v>1170.1853762843282</v>
      </c>
      <c r="E23201">
        <v>1170.1853762843282</v>
      </c>
    </row>
    <row r="23202" spans="1:5" x14ac:dyDescent="0.25">
      <c r="A23202">
        <v>23201</v>
      </c>
      <c r="B23202">
        <v>1078.678575695641</v>
      </c>
      <c r="C23202">
        <v>1078.678575695641</v>
      </c>
      <c r="D23202">
        <v>1078.678575695641</v>
      </c>
      <c r="E23202">
        <v>1078.678575695641</v>
      </c>
    </row>
    <row r="23203" spans="1:5" x14ac:dyDescent="0.25">
      <c r="A23203">
        <v>23202</v>
      </c>
      <c r="B23203">
        <v>980.55185480388116</v>
      </c>
      <c r="C23203">
        <v>980.55185480388116</v>
      </c>
      <c r="D23203">
        <v>980.55185480388116</v>
      </c>
      <c r="E23203">
        <v>980.55185480388116</v>
      </c>
    </row>
    <row r="23204" spans="1:5" x14ac:dyDescent="0.25">
      <c r="A23204">
        <v>23203</v>
      </c>
      <c r="B23204">
        <v>880.3086625063155</v>
      </c>
      <c r="C23204">
        <v>880.3086625063155</v>
      </c>
      <c r="D23204">
        <v>880.3086625063155</v>
      </c>
      <c r="E23204">
        <v>880.3086625063155</v>
      </c>
    </row>
    <row r="23205" spans="1:5" x14ac:dyDescent="0.25">
      <c r="A23205">
        <v>23204</v>
      </c>
      <c r="B23205">
        <v>775.30985437076379</v>
      </c>
      <c r="C23205">
        <v>775.30985437076379</v>
      </c>
      <c r="D23205">
        <v>775.30985437076379</v>
      </c>
      <c r="E23205">
        <v>775.30985437076379</v>
      </c>
    </row>
    <row r="23206" spans="1:5" x14ac:dyDescent="0.25">
      <c r="A23206">
        <v>23205</v>
      </c>
      <c r="B23206">
        <v>667.53744383771539</v>
      </c>
      <c r="C23206">
        <v>667.53744383771539</v>
      </c>
      <c r="D23206">
        <v>667.53744383771539</v>
      </c>
      <c r="E23206">
        <v>667.53744383771539</v>
      </c>
    </row>
    <row r="23207" spans="1:5" x14ac:dyDescent="0.25">
      <c r="A23207">
        <v>23206</v>
      </c>
      <c r="B23207">
        <v>556.00359696322676</v>
      </c>
      <c r="C23207">
        <v>556.00359696322676</v>
      </c>
      <c r="D23207">
        <v>556.00359696322676</v>
      </c>
      <c r="E23207">
        <v>556.00359696322676</v>
      </c>
    </row>
    <row r="23208" spans="1:5" x14ac:dyDescent="0.25">
      <c r="A23208">
        <v>23207</v>
      </c>
      <c r="B23208">
        <v>443.13417829635756</v>
      </c>
      <c r="C23208">
        <v>443.13417829635756</v>
      </c>
      <c r="D23208">
        <v>443.13417829635756</v>
      </c>
      <c r="E23208">
        <v>443.13417829635756</v>
      </c>
    </row>
    <row r="23209" spans="1:5" x14ac:dyDescent="0.25">
      <c r="A23209">
        <v>23208</v>
      </c>
      <c r="B23209">
        <v>332.53411411358383</v>
      </c>
      <c r="C23209">
        <v>332.53411411358383</v>
      </c>
      <c r="D23209">
        <v>332.53411411358383</v>
      </c>
      <c r="E23209">
        <v>332.53411411358383</v>
      </c>
    </row>
    <row r="23210" spans="1:5" x14ac:dyDescent="0.25">
      <c r="A23210">
        <v>23209</v>
      </c>
      <c r="B23210">
        <v>225.07633328282324</v>
      </c>
      <c r="C23210">
        <v>225.07633328282324</v>
      </c>
      <c r="D23210">
        <v>225.07633328282324</v>
      </c>
      <c r="E23210">
        <v>225.07633328282324</v>
      </c>
    </row>
    <row r="23211" spans="1:5" x14ac:dyDescent="0.25">
      <c r="A23211">
        <v>23210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>
        <v>23211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>
        <v>23212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>
        <v>23213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>
        <v>23214</v>
      </c>
      <c r="B23215">
        <v>0</v>
      </c>
      <c r="C23215">
        <v>0</v>
      </c>
      <c r="D23215">
        <v>0</v>
      </c>
      <c r="E23215">
        <v>0</v>
      </c>
    </row>
    <row r="23216" spans="1:5" x14ac:dyDescent="0.25">
      <c r="A23216">
        <v>23215</v>
      </c>
      <c r="B23216">
        <v>0</v>
      </c>
      <c r="C23216">
        <v>0</v>
      </c>
      <c r="D23216">
        <v>0</v>
      </c>
      <c r="E23216">
        <v>0</v>
      </c>
    </row>
    <row r="23217" spans="1:5" x14ac:dyDescent="0.25">
      <c r="A23217">
        <v>23216</v>
      </c>
      <c r="B23217">
        <v>0</v>
      </c>
      <c r="C23217">
        <v>0</v>
      </c>
      <c r="D23217">
        <v>0</v>
      </c>
      <c r="E23217">
        <v>0</v>
      </c>
    </row>
    <row r="23218" spans="1:5" x14ac:dyDescent="0.25">
      <c r="A23218">
        <v>23217</v>
      </c>
      <c r="B23218">
        <v>0</v>
      </c>
      <c r="C23218">
        <v>0</v>
      </c>
      <c r="D23218">
        <v>0</v>
      </c>
      <c r="E23218">
        <v>0</v>
      </c>
    </row>
    <row r="23219" spans="1:5" x14ac:dyDescent="0.25">
      <c r="A23219">
        <v>23218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>
        <v>23219</v>
      </c>
      <c r="B23220">
        <v>0</v>
      </c>
      <c r="C23220">
        <v>0</v>
      </c>
      <c r="D23220">
        <v>0</v>
      </c>
      <c r="E23220">
        <v>0</v>
      </c>
    </row>
    <row r="23221" spans="1:5" x14ac:dyDescent="0.25">
      <c r="A23221">
        <v>23220</v>
      </c>
      <c r="B23221">
        <v>0</v>
      </c>
      <c r="C23221">
        <v>0</v>
      </c>
      <c r="D23221">
        <v>0</v>
      </c>
      <c r="E23221">
        <v>0</v>
      </c>
    </row>
    <row r="23222" spans="1:5" x14ac:dyDescent="0.25">
      <c r="A23222">
        <v>23221</v>
      </c>
      <c r="B23222">
        <v>0</v>
      </c>
      <c r="C23222">
        <v>0</v>
      </c>
      <c r="D23222">
        <v>0</v>
      </c>
      <c r="E23222">
        <v>0</v>
      </c>
    </row>
    <row r="23223" spans="1:5" x14ac:dyDescent="0.25">
      <c r="A23223">
        <v>23222</v>
      </c>
      <c r="B23223">
        <v>0</v>
      </c>
      <c r="C23223">
        <v>0</v>
      </c>
      <c r="D23223">
        <v>0</v>
      </c>
      <c r="E23223">
        <v>0</v>
      </c>
    </row>
    <row r="23224" spans="1:5" x14ac:dyDescent="0.25">
      <c r="A23224">
        <v>23223</v>
      </c>
      <c r="B23224">
        <v>0</v>
      </c>
      <c r="C23224">
        <v>0</v>
      </c>
      <c r="D23224">
        <v>0</v>
      </c>
      <c r="E23224">
        <v>0</v>
      </c>
    </row>
    <row r="23225" spans="1:5" x14ac:dyDescent="0.25">
      <c r="A23225">
        <v>23224</v>
      </c>
      <c r="B23225">
        <v>0</v>
      </c>
      <c r="C23225">
        <v>0</v>
      </c>
      <c r="D23225">
        <v>0</v>
      </c>
      <c r="E23225">
        <v>0</v>
      </c>
    </row>
    <row r="23226" spans="1:5" x14ac:dyDescent="0.25">
      <c r="A23226">
        <v>23225</v>
      </c>
      <c r="B23226">
        <v>0</v>
      </c>
      <c r="C23226">
        <v>0</v>
      </c>
      <c r="D23226">
        <v>0</v>
      </c>
      <c r="E23226">
        <v>0</v>
      </c>
    </row>
    <row r="23227" spans="1:5" x14ac:dyDescent="0.25">
      <c r="A23227">
        <v>23226</v>
      </c>
      <c r="B23227">
        <v>0</v>
      </c>
      <c r="C23227">
        <v>0</v>
      </c>
      <c r="D23227">
        <v>0</v>
      </c>
      <c r="E23227">
        <v>0</v>
      </c>
    </row>
    <row r="23228" spans="1:5" x14ac:dyDescent="0.25">
      <c r="A23228">
        <v>23227</v>
      </c>
      <c r="B23228">
        <v>0</v>
      </c>
      <c r="C23228">
        <v>0</v>
      </c>
      <c r="D23228">
        <v>0</v>
      </c>
      <c r="E23228">
        <v>0</v>
      </c>
    </row>
    <row r="23229" spans="1:5" x14ac:dyDescent="0.25">
      <c r="A23229">
        <v>23228</v>
      </c>
      <c r="B23229">
        <v>0</v>
      </c>
      <c r="C23229">
        <v>0</v>
      </c>
      <c r="D23229">
        <v>0</v>
      </c>
      <c r="E23229">
        <v>0</v>
      </c>
    </row>
    <row r="23230" spans="1:5" x14ac:dyDescent="0.25">
      <c r="A23230">
        <v>23229</v>
      </c>
      <c r="B23230">
        <v>0</v>
      </c>
      <c r="C23230">
        <v>0</v>
      </c>
      <c r="D23230">
        <v>0</v>
      </c>
      <c r="E23230">
        <v>0</v>
      </c>
    </row>
    <row r="23231" spans="1:5" x14ac:dyDescent="0.25">
      <c r="A23231">
        <v>23230</v>
      </c>
      <c r="B23231">
        <v>0</v>
      </c>
      <c r="C23231">
        <v>0</v>
      </c>
      <c r="D23231">
        <v>0</v>
      </c>
      <c r="E23231">
        <v>0</v>
      </c>
    </row>
    <row r="23232" spans="1:5" x14ac:dyDescent="0.25">
      <c r="A23232">
        <v>23231</v>
      </c>
      <c r="B23232">
        <v>0</v>
      </c>
      <c r="C23232">
        <v>0</v>
      </c>
      <c r="D23232">
        <v>0</v>
      </c>
      <c r="E23232">
        <v>0</v>
      </c>
    </row>
    <row r="23233" spans="1:5" x14ac:dyDescent="0.25">
      <c r="A23233">
        <v>23232</v>
      </c>
      <c r="B23233">
        <v>0</v>
      </c>
      <c r="C23233">
        <v>0</v>
      </c>
      <c r="D23233">
        <v>0</v>
      </c>
      <c r="E23233">
        <v>0</v>
      </c>
    </row>
    <row r="23234" spans="1:5" x14ac:dyDescent="0.25">
      <c r="A23234">
        <v>23233</v>
      </c>
      <c r="B23234">
        <v>0</v>
      </c>
      <c r="C23234">
        <v>0</v>
      </c>
      <c r="D23234">
        <v>0</v>
      </c>
      <c r="E23234">
        <v>0</v>
      </c>
    </row>
    <row r="23235" spans="1:5" x14ac:dyDescent="0.25">
      <c r="A23235">
        <v>23234</v>
      </c>
      <c r="B23235">
        <v>0</v>
      </c>
      <c r="C23235">
        <v>0</v>
      </c>
      <c r="D23235">
        <v>0</v>
      </c>
      <c r="E23235">
        <v>0</v>
      </c>
    </row>
    <row r="23236" spans="1:5" x14ac:dyDescent="0.25">
      <c r="A23236">
        <v>23235</v>
      </c>
      <c r="B23236">
        <v>0</v>
      </c>
      <c r="C23236">
        <v>0</v>
      </c>
      <c r="D23236">
        <v>0</v>
      </c>
      <c r="E23236">
        <v>0</v>
      </c>
    </row>
    <row r="23237" spans="1:5" x14ac:dyDescent="0.25">
      <c r="A23237">
        <v>23236</v>
      </c>
      <c r="B23237">
        <v>0</v>
      </c>
      <c r="C23237">
        <v>0</v>
      </c>
      <c r="D23237">
        <v>0</v>
      </c>
      <c r="E23237">
        <v>0</v>
      </c>
    </row>
    <row r="23238" spans="1:5" x14ac:dyDescent="0.25">
      <c r="A23238">
        <v>23237</v>
      </c>
      <c r="B23238">
        <v>0</v>
      </c>
      <c r="C23238">
        <v>0</v>
      </c>
      <c r="D23238">
        <v>0</v>
      </c>
      <c r="E23238">
        <v>0</v>
      </c>
    </row>
    <row r="23239" spans="1:5" x14ac:dyDescent="0.25">
      <c r="A23239">
        <v>23238</v>
      </c>
      <c r="B23239">
        <v>0</v>
      </c>
      <c r="C23239">
        <v>0</v>
      </c>
      <c r="D23239">
        <v>0</v>
      </c>
      <c r="E23239">
        <v>0</v>
      </c>
    </row>
    <row r="23240" spans="1:5" x14ac:dyDescent="0.25">
      <c r="A23240">
        <v>23239</v>
      </c>
      <c r="B23240">
        <v>0</v>
      </c>
      <c r="C23240">
        <v>0</v>
      </c>
      <c r="D23240">
        <v>0</v>
      </c>
      <c r="E23240">
        <v>0</v>
      </c>
    </row>
    <row r="23241" spans="1:5" x14ac:dyDescent="0.25">
      <c r="A23241">
        <v>23240</v>
      </c>
      <c r="B23241">
        <v>0</v>
      </c>
      <c r="C23241">
        <v>0</v>
      </c>
      <c r="D23241">
        <v>0</v>
      </c>
      <c r="E23241">
        <v>0</v>
      </c>
    </row>
    <row r="23242" spans="1:5" x14ac:dyDescent="0.25">
      <c r="A23242">
        <v>23241</v>
      </c>
      <c r="B23242">
        <v>0</v>
      </c>
      <c r="C23242">
        <v>0</v>
      </c>
      <c r="D23242">
        <v>0</v>
      </c>
      <c r="E23242">
        <v>0</v>
      </c>
    </row>
    <row r="23243" spans="1:5" x14ac:dyDescent="0.25">
      <c r="A23243">
        <v>23242</v>
      </c>
      <c r="B23243">
        <v>0</v>
      </c>
      <c r="C23243">
        <v>0</v>
      </c>
      <c r="D23243">
        <v>0</v>
      </c>
      <c r="E23243">
        <v>0</v>
      </c>
    </row>
    <row r="23244" spans="1:5" x14ac:dyDescent="0.25">
      <c r="A23244">
        <v>23243</v>
      </c>
      <c r="B23244">
        <v>0</v>
      </c>
      <c r="C23244">
        <v>0</v>
      </c>
      <c r="D23244">
        <v>0</v>
      </c>
      <c r="E23244">
        <v>0</v>
      </c>
    </row>
    <row r="23245" spans="1:5" x14ac:dyDescent="0.25">
      <c r="A23245">
        <v>23244</v>
      </c>
      <c r="B23245">
        <v>0</v>
      </c>
      <c r="C23245">
        <v>0</v>
      </c>
      <c r="D23245">
        <v>0</v>
      </c>
      <c r="E23245">
        <v>0</v>
      </c>
    </row>
    <row r="23246" spans="1:5" x14ac:dyDescent="0.25">
      <c r="A23246">
        <v>23245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>
        <v>23246</v>
      </c>
      <c r="B23247">
        <v>0</v>
      </c>
      <c r="C23247">
        <v>0</v>
      </c>
      <c r="D23247">
        <v>0</v>
      </c>
      <c r="E23247">
        <v>0</v>
      </c>
    </row>
    <row r="23248" spans="1:5" x14ac:dyDescent="0.25">
      <c r="A23248">
        <v>23247</v>
      </c>
      <c r="B23248">
        <v>0</v>
      </c>
      <c r="C23248">
        <v>0</v>
      </c>
      <c r="D23248">
        <v>0</v>
      </c>
      <c r="E23248">
        <v>0</v>
      </c>
    </row>
    <row r="23249" spans="1:5" x14ac:dyDescent="0.25">
      <c r="A23249">
        <v>23248</v>
      </c>
      <c r="B23249">
        <v>0</v>
      </c>
      <c r="C23249">
        <v>0</v>
      </c>
      <c r="D23249">
        <v>0</v>
      </c>
      <c r="E23249">
        <v>0</v>
      </c>
    </row>
    <row r="23250" spans="1:5" x14ac:dyDescent="0.25">
      <c r="A23250">
        <v>23249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>
        <v>23250</v>
      </c>
      <c r="B23251">
        <v>0</v>
      </c>
      <c r="C23251">
        <v>0</v>
      </c>
      <c r="D23251">
        <v>0</v>
      </c>
      <c r="E23251">
        <v>0</v>
      </c>
    </row>
    <row r="23252" spans="1:5" x14ac:dyDescent="0.25">
      <c r="A23252">
        <v>23251</v>
      </c>
      <c r="B23252">
        <v>0</v>
      </c>
      <c r="C23252">
        <v>0</v>
      </c>
      <c r="D23252">
        <v>0</v>
      </c>
      <c r="E23252">
        <v>0</v>
      </c>
    </row>
    <row r="23253" spans="1:5" x14ac:dyDescent="0.25">
      <c r="A23253">
        <v>23252</v>
      </c>
      <c r="B23253">
        <v>0</v>
      </c>
      <c r="C23253">
        <v>0</v>
      </c>
      <c r="D23253">
        <v>0</v>
      </c>
      <c r="E23253">
        <v>0</v>
      </c>
    </row>
    <row r="23254" spans="1:5" x14ac:dyDescent="0.25">
      <c r="A23254">
        <v>23253</v>
      </c>
      <c r="B23254">
        <v>0</v>
      </c>
      <c r="C23254">
        <v>0</v>
      </c>
      <c r="D23254">
        <v>0</v>
      </c>
      <c r="E23254">
        <v>0</v>
      </c>
    </row>
    <row r="23255" spans="1:5" x14ac:dyDescent="0.25">
      <c r="A23255">
        <v>23254</v>
      </c>
      <c r="B23255">
        <v>0</v>
      </c>
      <c r="C23255">
        <v>0</v>
      </c>
      <c r="D23255">
        <v>0</v>
      </c>
      <c r="E23255">
        <v>0</v>
      </c>
    </row>
    <row r="23256" spans="1:5" x14ac:dyDescent="0.25">
      <c r="A23256">
        <v>23255</v>
      </c>
      <c r="B23256">
        <v>0</v>
      </c>
      <c r="C23256">
        <v>0</v>
      </c>
      <c r="D23256">
        <v>0</v>
      </c>
      <c r="E23256">
        <v>0</v>
      </c>
    </row>
    <row r="23257" spans="1:5" x14ac:dyDescent="0.25">
      <c r="A23257">
        <v>23256</v>
      </c>
      <c r="B23257">
        <v>0</v>
      </c>
      <c r="C23257">
        <v>0</v>
      </c>
      <c r="D23257">
        <v>0</v>
      </c>
      <c r="E23257">
        <v>0</v>
      </c>
    </row>
    <row r="23258" spans="1:5" x14ac:dyDescent="0.25">
      <c r="A23258">
        <v>23257</v>
      </c>
      <c r="B23258">
        <v>0</v>
      </c>
      <c r="C23258">
        <v>0</v>
      </c>
      <c r="D23258">
        <v>0</v>
      </c>
      <c r="E23258">
        <v>0</v>
      </c>
    </row>
    <row r="23259" spans="1:5" x14ac:dyDescent="0.25">
      <c r="A23259">
        <v>23258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>
        <v>23259</v>
      </c>
      <c r="B23260">
        <v>0</v>
      </c>
      <c r="C23260">
        <v>0</v>
      </c>
      <c r="D23260">
        <v>0</v>
      </c>
      <c r="E23260">
        <v>0</v>
      </c>
    </row>
    <row r="23261" spans="1:5" x14ac:dyDescent="0.25">
      <c r="A23261">
        <v>23260</v>
      </c>
      <c r="B23261">
        <v>0</v>
      </c>
      <c r="C23261">
        <v>0</v>
      </c>
      <c r="D23261">
        <v>0</v>
      </c>
      <c r="E23261">
        <v>0</v>
      </c>
    </row>
    <row r="23262" spans="1:5" x14ac:dyDescent="0.25">
      <c r="A23262">
        <v>23261</v>
      </c>
      <c r="B23262">
        <v>0</v>
      </c>
      <c r="C23262">
        <v>0</v>
      </c>
      <c r="D23262">
        <v>0</v>
      </c>
      <c r="E23262">
        <v>0</v>
      </c>
    </row>
    <row r="23263" spans="1:5" x14ac:dyDescent="0.25">
      <c r="A23263">
        <v>23262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>
        <v>23263</v>
      </c>
      <c r="B23264">
        <v>0</v>
      </c>
      <c r="C23264">
        <v>0</v>
      </c>
      <c r="D23264">
        <v>0</v>
      </c>
      <c r="E23264">
        <v>0</v>
      </c>
    </row>
    <row r="23265" spans="1:5" x14ac:dyDescent="0.25">
      <c r="A23265">
        <v>23264</v>
      </c>
      <c r="B23265">
        <v>249.35819185340989</v>
      </c>
      <c r="C23265">
        <v>249.35819185340989</v>
      </c>
      <c r="D23265">
        <v>249.35819185340989</v>
      </c>
      <c r="E23265">
        <v>249.35819185340989</v>
      </c>
    </row>
    <row r="23266" spans="1:5" x14ac:dyDescent="0.25">
      <c r="A23266">
        <v>23265</v>
      </c>
      <c r="B23266">
        <v>350.54376974867915</v>
      </c>
      <c r="C23266">
        <v>350.54376974867915</v>
      </c>
      <c r="D23266">
        <v>350.54376974867915</v>
      </c>
      <c r="E23266">
        <v>350.54376974867915</v>
      </c>
    </row>
    <row r="23267" spans="1:5" x14ac:dyDescent="0.25">
      <c r="A23267">
        <v>23266</v>
      </c>
      <c r="B23267">
        <v>448.97557389855524</v>
      </c>
      <c r="C23267">
        <v>448.97557389855524</v>
      </c>
      <c r="D23267">
        <v>448.97557389855524</v>
      </c>
      <c r="E23267">
        <v>448.97557389855524</v>
      </c>
    </row>
    <row r="23268" spans="1:5" x14ac:dyDescent="0.25">
      <c r="A23268">
        <v>23267</v>
      </c>
      <c r="B23268">
        <v>545.37484056825747</v>
      </c>
      <c r="C23268">
        <v>545.37484056825747</v>
      </c>
      <c r="D23268">
        <v>545.37484056825747</v>
      </c>
      <c r="E23268">
        <v>545.37484056825747</v>
      </c>
    </row>
    <row r="23269" spans="1:5" x14ac:dyDescent="0.25">
      <c r="A23269">
        <v>23268</v>
      </c>
      <c r="B23269">
        <v>665.03375159110499</v>
      </c>
      <c r="C23269">
        <v>665.03375159110499</v>
      </c>
      <c r="D23269">
        <v>665.03375159110499</v>
      </c>
      <c r="E23269">
        <v>665.03375159110499</v>
      </c>
    </row>
    <row r="23270" spans="1:5" x14ac:dyDescent="0.25">
      <c r="A23270">
        <v>23269</v>
      </c>
      <c r="B23270">
        <v>787.34436974402195</v>
      </c>
      <c r="C23270">
        <v>787.34436974402195</v>
      </c>
      <c r="D23270">
        <v>787.34436974402195</v>
      </c>
      <c r="E23270">
        <v>787.34436974402195</v>
      </c>
    </row>
    <row r="23271" spans="1:5" x14ac:dyDescent="0.25">
      <c r="A23271">
        <v>23270</v>
      </c>
      <c r="B23271">
        <v>869.33669895106277</v>
      </c>
      <c r="C23271">
        <v>869.33669895106277</v>
      </c>
      <c r="D23271">
        <v>869.33669895106277</v>
      </c>
      <c r="E23271">
        <v>869.33669895106277</v>
      </c>
    </row>
    <row r="23272" spans="1:5" x14ac:dyDescent="0.25">
      <c r="A23272">
        <v>23271</v>
      </c>
      <c r="B23272">
        <v>914.7620290617923</v>
      </c>
      <c r="C23272">
        <v>914.7620290617923</v>
      </c>
      <c r="D23272">
        <v>914.7620290617923</v>
      </c>
      <c r="E23272">
        <v>914.7620290617923</v>
      </c>
    </row>
    <row r="23273" spans="1:5" x14ac:dyDescent="0.25">
      <c r="A23273">
        <v>23272</v>
      </c>
      <c r="B23273">
        <v>1164.4036831888668</v>
      </c>
      <c r="C23273">
        <v>1164.4036831888668</v>
      </c>
      <c r="D23273">
        <v>1164.4036831888668</v>
      </c>
      <c r="E23273">
        <v>1164.4036831888668</v>
      </c>
    </row>
    <row r="23274" spans="1:5" x14ac:dyDescent="0.25">
      <c r="A23274">
        <v>23273</v>
      </c>
      <c r="B23274">
        <v>1278.4270289229808</v>
      </c>
      <c r="C23274">
        <v>1278.4270289229808</v>
      </c>
      <c r="D23274">
        <v>1278.4270289229808</v>
      </c>
      <c r="E23274">
        <v>1278.4270289229808</v>
      </c>
    </row>
    <row r="23275" spans="1:5" x14ac:dyDescent="0.25">
      <c r="A23275">
        <v>23274</v>
      </c>
      <c r="B23275">
        <v>1349.2163130645931</v>
      </c>
      <c r="C23275">
        <v>1349.2163130645931</v>
      </c>
      <c r="D23275">
        <v>1349.2163130645931</v>
      </c>
      <c r="E23275">
        <v>1349.2163130645931</v>
      </c>
    </row>
    <row r="23276" spans="1:5" x14ac:dyDescent="0.25">
      <c r="A23276">
        <v>23275</v>
      </c>
      <c r="B23276">
        <v>1402.0281562704411</v>
      </c>
      <c r="C23276">
        <v>1402.0281562704411</v>
      </c>
      <c r="D23276">
        <v>1402.0281562704411</v>
      </c>
      <c r="E23276">
        <v>1402.0281562704411</v>
      </c>
    </row>
    <row r="23277" spans="1:5" x14ac:dyDescent="0.25">
      <c r="A23277">
        <v>23276</v>
      </c>
      <c r="B23277">
        <v>1472.4622930199382</v>
      </c>
      <c r="C23277">
        <v>1472.4622930199382</v>
      </c>
      <c r="D23277">
        <v>1472.4622930199382</v>
      </c>
      <c r="E23277">
        <v>1472.4622930199382</v>
      </c>
    </row>
    <row r="23278" spans="1:5" x14ac:dyDescent="0.25">
      <c r="A23278">
        <v>23277</v>
      </c>
      <c r="B23278">
        <v>1485.4307150960196</v>
      </c>
      <c r="C23278">
        <v>1485.4307150960196</v>
      </c>
      <c r="D23278">
        <v>1485.4307150960196</v>
      </c>
      <c r="E23278">
        <v>1485.4307150960196</v>
      </c>
    </row>
    <row r="23279" spans="1:5" x14ac:dyDescent="0.25">
      <c r="A23279">
        <v>23278</v>
      </c>
      <c r="B23279">
        <v>1297.3681498256817</v>
      </c>
      <c r="C23279">
        <v>1297.3681498256817</v>
      </c>
      <c r="D23279">
        <v>1297.3681498256817</v>
      </c>
      <c r="E23279">
        <v>1297.3681498256817</v>
      </c>
    </row>
    <row r="23280" spans="1:5" x14ac:dyDescent="0.25">
      <c r="A23280">
        <v>23279</v>
      </c>
      <c r="B23280">
        <v>1316.8735610047622</v>
      </c>
      <c r="C23280">
        <v>1316.8735610047622</v>
      </c>
      <c r="D23280">
        <v>1316.8735610047622</v>
      </c>
      <c r="E23280">
        <v>1316.8735610047622</v>
      </c>
    </row>
    <row r="23281" spans="1:5" x14ac:dyDescent="0.25">
      <c r="A23281">
        <v>23280</v>
      </c>
      <c r="B23281">
        <v>1403.0451480731474</v>
      </c>
      <c r="C23281">
        <v>1403.0451480731474</v>
      </c>
      <c r="D23281">
        <v>1403.0451480731474</v>
      </c>
      <c r="E23281">
        <v>1403.0451480731474</v>
      </c>
    </row>
    <row r="23282" spans="1:5" x14ac:dyDescent="0.25">
      <c r="A23282">
        <v>23281</v>
      </c>
      <c r="B23282">
        <v>1656.0010257837125</v>
      </c>
      <c r="C23282">
        <v>1656.0010257837125</v>
      </c>
      <c r="D23282">
        <v>1656.0010257837125</v>
      </c>
      <c r="E23282">
        <v>1656.0010257837125</v>
      </c>
    </row>
    <row r="23283" spans="1:5" x14ac:dyDescent="0.25">
      <c r="A23283">
        <v>23282</v>
      </c>
      <c r="B23283">
        <v>1711.5621414950083</v>
      </c>
      <c r="C23283">
        <v>1711.5621414950083</v>
      </c>
      <c r="D23283">
        <v>1711.5621414950083</v>
      </c>
      <c r="E23283">
        <v>1711.5621414950083</v>
      </c>
    </row>
    <row r="23284" spans="1:5" x14ac:dyDescent="0.25">
      <c r="A23284">
        <v>23283</v>
      </c>
      <c r="B23284">
        <v>1653.8233171514357</v>
      </c>
      <c r="C23284">
        <v>1653.8233171514357</v>
      </c>
      <c r="D23284">
        <v>1653.8233171514357</v>
      </c>
      <c r="E23284">
        <v>1653.8233171514357</v>
      </c>
    </row>
    <row r="23285" spans="1:5" x14ac:dyDescent="0.25">
      <c r="A23285">
        <v>23284</v>
      </c>
      <c r="B23285">
        <v>1526.1022479884757</v>
      </c>
      <c r="C23285">
        <v>1526.1022479884757</v>
      </c>
      <c r="D23285">
        <v>1526.1022479884757</v>
      </c>
      <c r="E23285">
        <v>1526.1022479884757</v>
      </c>
    </row>
    <row r="23286" spans="1:5" x14ac:dyDescent="0.25">
      <c r="A23286">
        <v>23285</v>
      </c>
      <c r="B23286">
        <v>1553.4685526248898</v>
      </c>
      <c r="C23286">
        <v>1553.4685526248898</v>
      </c>
      <c r="D23286">
        <v>1553.4685526248898</v>
      </c>
      <c r="E23286">
        <v>1553.4685526248898</v>
      </c>
    </row>
    <row r="23287" spans="1:5" x14ac:dyDescent="0.25">
      <c r="A23287">
        <v>23286</v>
      </c>
      <c r="B23287">
        <v>1720.4445098721728</v>
      </c>
      <c r="C23287">
        <v>1720.4445098721728</v>
      </c>
      <c r="D23287">
        <v>1720.4445098721728</v>
      </c>
      <c r="E23287">
        <v>1720.4445098721728</v>
      </c>
    </row>
    <row r="23288" spans="1:5" x14ac:dyDescent="0.25">
      <c r="A23288">
        <v>23287</v>
      </c>
      <c r="B23288">
        <v>1696.2762752042913</v>
      </c>
      <c r="C23288">
        <v>1696.2762752042913</v>
      </c>
      <c r="D23288">
        <v>1696.2762752042913</v>
      </c>
      <c r="E23288">
        <v>1696.2762752042913</v>
      </c>
    </row>
    <row r="23289" spans="1:5" x14ac:dyDescent="0.25">
      <c r="A23289">
        <v>23288</v>
      </c>
      <c r="B23289">
        <v>1494.4630893876345</v>
      </c>
      <c r="C23289">
        <v>1494.4630893876345</v>
      </c>
      <c r="D23289">
        <v>1494.4630893876345</v>
      </c>
      <c r="E23289">
        <v>1494.4630893876345</v>
      </c>
    </row>
    <row r="23290" spans="1:5" x14ac:dyDescent="0.25">
      <c r="A23290">
        <v>23289</v>
      </c>
      <c r="B23290">
        <v>1253.6163746097582</v>
      </c>
      <c r="C23290">
        <v>1253.6163746097582</v>
      </c>
      <c r="D23290">
        <v>1253.6163746097582</v>
      </c>
      <c r="E23290">
        <v>1253.6163746097582</v>
      </c>
    </row>
    <row r="23291" spans="1:5" x14ac:dyDescent="0.25">
      <c r="A23291">
        <v>23290</v>
      </c>
      <c r="B23291">
        <v>1275.8113025366308</v>
      </c>
      <c r="C23291">
        <v>1275.8113025366308</v>
      </c>
      <c r="D23291">
        <v>1275.8113025366308</v>
      </c>
      <c r="E23291">
        <v>1275.8113025366308</v>
      </c>
    </row>
    <row r="23292" spans="1:5" x14ac:dyDescent="0.25">
      <c r="A23292">
        <v>23291</v>
      </c>
      <c r="B23292">
        <v>1251.8056542576333</v>
      </c>
      <c r="C23292">
        <v>1251.8056542576333</v>
      </c>
      <c r="D23292">
        <v>1251.8056542576333</v>
      </c>
      <c r="E23292">
        <v>1251.8056542576333</v>
      </c>
    </row>
    <row r="23293" spans="1:5" x14ac:dyDescent="0.25">
      <c r="A23293">
        <v>23292</v>
      </c>
      <c r="B23293">
        <v>1319.6503599714586</v>
      </c>
      <c r="C23293">
        <v>1319.6503599714586</v>
      </c>
      <c r="D23293">
        <v>1319.6503599714586</v>
      </c>
      <c r="E23293">
        <v>1319.6503599714586</v>
      </c>
    </row>
    <row r="23294" spans="1:5" x14ac:dyDescent="0.25">
      <c r="A23294">
        <v>23293</v>
      </c>
      <c r="B23294">
        <v>1409.1408373288864</v>
      </c>
      <c r="C23294">
        <v>1409.1408373288864</v>
      </c>
      <c r="D23294">
        <v>1409.1408373288864</v>
      </c>
      <c r="E23294">
        <v>1409.1408373288864</v>
      </c>
    </row>
    <row r="23295" spans="1:5" x14ac:dyDescent="0.25">
      <c r="A23295">
        <v>23294</v>
      </c>
      <c r="B23295">
        <v>1322.291626577485</v>
      </c>
      <c r="C23295">
        <v>1322.291626577485</v>
      </c>
      <c r="D23295">
        <v>1322.291626577485</v>
      </c>
      <c r="E23295">
        <v>1322.291626577485</v>
      </c>
    </row>
    <row r="23296" spans="1:5" x14ac:dyDescent="0.25">
      <c r="A23296">
        <v>23295</v>
      </c>
      <c r="B23296">
        <v>1285.1723436628583</v>
      </c>
      <c r="C23296">
        <v>1285.1723436628583</v>
      </c>
      <c r="D23296">
        <v>1285.1723436628583</v>
      </c>
      <c r="E23296">
        <v>1285.1723436628583</v>
      </c>
    </row>
    <row r="23297" spans="1:5" x14ac:dyDescent="0.25">
      <c r="A23297">
        <v>23296</v>
      </c>
      <c r="B23297">
        <v>1175.0426596203883</v>
      </c>
      <c r="C23297">
        <v>1175.0426596203883</v>
      </c>
      <c r="D23297">
        <v>1175.0426596203883</v>
      </c>
      <c r="E23297">
        <v>1175.0426596203883</v>
      </c>
    </row>
    <row r="23298" spans="1:5" x14ac:dyDescent="0.25">
      <c r="A23298">
        <v>23297</v>
      </c>
      <c r="B23298">
        <v>1080.4634442915167</v>
      </c>
      <c r="C23298">
        <v>1080.4634442915167</v>
      </c>
      <c r="D23298">
        <v>1080.4634442915167</v>
      </c>
      <c r="E23298">
        <v>1080.4634442915167</v>
      </c>
    </row>
    <row r="23299" spans="1:5" x14ac:dyDescent="0.25">
      <c r="A23299">
        <v>23298</v>
      </c>
      <c r="B23299">
        <v>974.31162858703192</v>
      </c>
      <c r="C23299">
        <v>974.31162858703192</v>
      </c>
      <c r="D23299">
        <v>974.31162858703192</v>
      </c>
      <c r="E23299">
        <v>974.31162858703192</v>
      </c>
    </row>
    <row r="23300" spans="1:5" x14ac:dyDescent="0.25">
      <c r="A23300">
        <v>23299</v>
      </c>
      <c r="B23300">
        <v>862.84930253695893</v>
      </c>
      <c r="C23300">
        <v>862.84930253695893</v>
      </c>
      <c r="D23300">
        <v>862.84930253695893</v>
      </c>
      <c r="E23300">
        <v>862.84930253695893</v>
      </c>
    </row>
    <row r="23301" spans="1:5" x14ac:dyDescent="0.25">
      <c r="A23301">
        <v>23300</v>
      </c>
      <c r="B23301">
        <v>756.10856499784791</v>
      </c>
      <c r="C23301">
        <v>756.10856499784791</v>
      </c>
      <c r="D23301">
        <v>756.10856499784791</v>
      </c>
      <c r="E23301">
        <v>756.10856499784791</v>
      </c>
    </row>
    <row r="23302" spans="1:5" x14ac:dyDescent="0.25">
      <c r="A23302">
        <v>23301</v>
      </c>
      <c r="B23302">
        <v>646.36021352083139</v>
      </c>
      <c r="C23302">
        <v>646.36021352083139</v>
      </c>
      <c r="D23302">
        <v>646.36021352083139</v>
      </c>
      <c r="E23302">
        <v>646.36021352083139</v>
      </c>
    </row>
    <row r="23303" spans="1:5" x14ac:dyDescent="0.25">
      <c r="A23303">
        <v>23302</v>
      </c>
      <c r="B23303">
        <v>537.43490204722116</v>
      </c>
      <c r="C23303">
        <v>537.43490204722116</v>
      </c>
      <c r="D23303">
        <v>537.43490204722116</v>
      </c>
      <c r="E23303">
        <v>537.43490204722116</v>
      </c>
    </row>
    <row r="23304" spans="1:5" x14ac:dyDescent="0.25">
      <c r="A23304">
        <v>23303</v>
      </c>
      <c r="B23304">
        <v>424.26978911658739</v>
      </c>
      <c r="C23304">
        <v>424.26978911658739</v>
      </c>
      <c r="D23304">
        <v>424.26978911658739</v>
      </c>
      <c r="E23304">
        <v>424.26978911658739</v>
      </c>
    </row>
    <row r="23305" spans="1:5" x14ac:dyDescent="0.25">
      <c r="A23305">
        <v>23304</v>
      </c>
      <c r="B23305">
        <v>278.22734857054985</v>
      </c>
      <c r="C23305">
        <v>278.22734857054985</v>
      </c>
      <c r="D23305">
        <v>278.22734857054985</v>
      </c>
      <c r="E23305">
        <v>278.22734857054985</v>
      </c>
    </row>
    <row r="23306" spans="1:5" x14ac:dyDescent="0.25">
      <c r="A23306">
        <v>23305</v>
      </c>
      <c r="B23306">
        <v>124.16799333170039</v>
      </c>
      <c r="C23306">
        <v>124.16799333170039</v>
      </c>
      <c r="D23306">
        <v>124.16799333170039</v>
      </c>
      <c r="E23306">
        <v>124.16799333170039</v>
      </c>
    </row>
    <row r="23307" spans="1:5" x14ac:dyDescent="0.25">
      <c r="A23307">
        <v>23306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>
        <v>23307</v>
      </c>
      <c r="B23308">
        <v>0</v>
      </c>
      <c r="C23308">
        <v>0</v>
      </c>
      <c r="D23308">
        <v>0</v>
      </c>
      <c r="E23308">
        <v>0</v>
      </c>
    </row>
    <row r="23309" spans="1:5" x14ac:dyDescent="0.25">
      <c r="A23309">
        <v>23308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A23310">
        <v>23309</v>
      </c>
      <c r="B23310">
        <v>0</v>
      </c>
      <c r="C23310">
        <v>0</v>
      </c>
      <c r="D23310">
        <v>0</v>
      </c>
      <c r="E23310">
        <v>0</v>
      </c>
    </row>
    <row r="23311" spans="1:5" x14ac:dyDescent="0.25">
      <c r="A23311">
        <v>23310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>
        <v>23311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>
        <v>23312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>
        <v>23313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>
        <v>23314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>
        <v>23315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>
        <v>23316</v>
      </c>
      <c r="B23317">
        <v>0</v>
      </c>
      <c r="C23317">
        <v>0</v>
      </c>
      <c r="D23317">
        <v>0</v>
      </c>
      <c r="E23317">
        <v>0</v>
      </c>
    </row>
    <row r="23318" spans="1:5" x14ac:dyDescent="0.25">
      <c r="A23318">
        <v>23317</v>
      </c>
      <c r="B23318">
        <v>0</v>
      </c>
      <c r="C23318">
        <v>0</v>
      </c>
      <c r="D23318">
        <v>0</v>
      </c>
      <c r="E23318">
        <v>0</v>
      </c>
    </row>
    <row r="23319" spans="1:5" x14ac:dyDescent="0.25">
      <c r="A23319">
        <v>23318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>
        <v>23319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>
        <v>23320</v>
      </c>
      <c r="B23321">
        <v>0</v>
      </c>
      <c r="C23321">
        <v>0</v>
      </c>
      <c r="D23321">
        <v>0</v>
      </c>
      <c r="E23321">
        <v>0</v>
      </c>
    </row>
    <row r="23322" spans="1:5" x14ac:dyDescent="0.25">
      <c r="A23322">
        <v>23321</v>
      </c>
      <c r="B23322">
        <v>0</v>
      </c>
      <c r="C23322">
        <v>0</v>
      </c>
      <c r="D23322">
        <v>0</v>
      </c>
      <c r="E23322">
        <v>0</v>
      </c>
    </row>
    <row r="23323" spans="1:5" x14ac:dyDescent="0.25">
      <c r="A23323">
        <v>23322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>
        <v>23323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>
        <v>23324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>
        <v>23325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>
        <v>23326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>
        <v>23327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>
        <v>23328</v>
      </c>
      <c r="B23329">
        <v>0</v>
      </c>
      <c r="C23329">
        <v>0</v>
      </c>
      <c r="D23329">
        <v>0</v>
      </c>
      <c r="E23329">
        <v>0</v>
      </c>
    </row>
    <row r="23330" spans="1:5" x14ac:dyDescent="0.25">
      <c r="A23330">
        <v>23329</v>
      </c>
      <c r="B23330">
        <v>0</v>
      </c>
      <c r="C23330">
        <v>0</v>
      </c>
      <c r="D23330">
        <v>0</v>
      </c>
      <c r="E23330">
        <v>0</v>
      </c>
    </row>
    <row r="23331" spans="1:5" x14ac:dyDescent="0.25">
      <c r="A23331">
        <v>23330</v>
      </c>
      <c r="B23331">
        <v>0</v>
      </c>
      <c r="C23331">
        <v>0</v>
      </c>
      <c r="D23331">
        <v>0</v>
      </c>
      <c r="E23331">
        <v>0</v>
      </c>
    </row>
    <row r="23332" spans="1:5" x14ac:dyDescent="0.25">
      <c r="A23332">
        <v>23331</v>
      </c>
      <c r="B23332">
        <v>0</v>
      </c>
      <c r="C23332">
        <v>0</v>
      </c>
      <c r="D23332">
        <v>0</v>
      </c>
      <c r="E23332">
        <v>0</v>
      </c>
    </row>
    <row r="23333" spans="1:5" x14ac:dyDescent="0.25">
      <c r="A23333">
        <v>23332</v>
      </c>
      <c r="B23333">
        <v>0</v>
      </c>
      <c r="C23333">
        <v>0</v>
      </c>
      <c r="D23333">
        <v>0</v>
      </c>
      <c r="E23333">
        <v>0</v>
      </c>
    </row>
    <row r="23334" spans="1:5" x14ac:dyDescent="0.25">
      <c r="A23334">
        <v>23333</v>
      </c>
      <c r="B23334">
        <v>0</v>
      </c>
      <c r="C23334">
        <v>0</v>
      </c>
      <c r="D23334">
        <v>0</v>
      </c>
      <c r="E23334">
        <v>0</v>
      </c>
    </row>
    <row r="23335" spans="1:5" x14ac:dyDescent="0.25">
      <c r="A23335">
        <v>23334</v>
      </c>
      <c r="B23335">
        <v>0</v>
      </c>
      <c r="C23335">
        <v>0</v>
      </c>
      <c r="D23335">
        <v>0</v>
      </c>
      <c r="E23335">
        <v>0</v>
      </c>
    </row>
    <row r="23336" spans="1:5" x14ac:dyDescent="0.25">
      <c r="A23336">
        <v>23335</v>
      </c>
      <c r="B23336">
        <v>0</v>
      </c>
      <c r="C23336">
        <v>0</v>
      </c>
      <c r="D23336">
        <v>0</v>
      </c>
      <c r="E23336">
        <v>0</v>
      </c>
    </row>
    <row r="23337" spans="1:5" x14ac:dyDescent="0.25">
      <c r="A23337">
        <v>23336</v>
      </c>
      <c r="B23337">
        <v>0</v>
      </c>
      <c r="C23337">
        <v>0</v>
      </c>
      <c r="D23337">
        <v>0</v>
      </c>
      <c r="E23337">
        <v>0</v>
      </c>
    </row>
    <row r="23338" spans="1:5" x14ac:dyDescent="0.25">
      <c r="A23338">
        <v>23337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>
        <v>23338</v>
      </c>
      <c r="B23339">
        <v>0</v>
      </c>
      <c r="C23339">
        <v>0</v>
      </c>
      <c r="D23339">
        <v>0</v>
      </c>
      <c r="E23339">
        <v>0</v>
      </c>
    </row>
    <row r="23340" spans="1:5" x14ac:dyDescent="0.25">
      <c r="A23340">
        <v>23339</v>
      </c>
      <c r="B23340">
        <v>0</v>
      </c>
      <c r="C23340">
        <v>0</v>
      </c>
      <c r="D23340">
        <v>0</v>
      </c>
      <c r="E23340">
        <v>0</v>
      </c>
    </row>
    <row r="23341" spans="1:5" x14ac:dyDescent="0.25">
      <c r="A23341">
        <v>23340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>
        <v>23341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>
        <v>23342</v>
      </c>
      <c r="B23343">
        <v>0</v>
      </c>
      <c r="C23343">
        <v>0</v>
      </c>
      <c r="D23343">
        <v>0</v>
      </c>
      <c r="E23343">
        <v>0</v>
      </c>
    </row>
    <row r="23344" spans="1:5" x14ac:dyDescent="0.25">
      <c r="A23344">
        <v>23343</v>
      </c>
      <c r="B23344">
        <v>0</v>
      </c>
      <c r="C23344">
        <v>0</v>
      </c>
      <c r="D23344">
        <v>0</v>
      </c>
      <c r="E23344">
        <v>0</v>
      </c>
    </row>
    <row r="23345" spans="1:5" x14ac:dyDescent="0.25">
      <c r="A23345">
        <v>23344</v>
      </c>
      <c r="B23345">
        <v>0</v>
      </c>
      <c r="C23345">
        <v>0</v>
      </c>
      <c r="D23345">
        <v>0</v>
      </c>
      <c r="E23345">
        <v>0</v>
      </c>
    </row>
    <row r="23346" spans="1:5" x14ac:dyDescent="0.25">
      <c r="A23346">
        <v>23345</v>
      </c>
      <c r="B23346">
        <v>0</v>
      </c>
      <c r="C23346">
        <v>0</v>
      </c>
      <c r="D23346">
        <v>0</v>
      </c>
      <c r="E23346">
        <v>0</v>
      </c>
    </row>
    <row r="23347" spans="1:5" x14ac:dyDescent="0.25">
      <c r="A23347">
        <v>23346</v>
      </c>
      <c r="B23347">
        <v>0</v>
      </c>
      <c r="C23347">
        <v>0</v>
      </c>
      <c r="D23347">
        <v>0</v>
      </c>
      <c r="E23347">
        <v>0</v>
      </c>
    </row>
    <row r="23348" spans="1:5" x14ac:dyDescent="0.25">
      <c r="A23348">
        <v>23347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>
        <v>23348</v>
      </c>
      <c r="B23349">
        <v>0</v>
      </c>
      <c r="C23349">
        <v>0</v>
      </c>
      <c r="D23349">
        <v>0</v>
      </c>
      <c r="E23349">
        <v>0</v>
      </c>
    </row>
    <row r="23350" spans="1:5" x14ac:dyDescent="0.25">
      <c r="A23350">
        <v>23349</v>
      </c>
      <c r="B23350">
        <v>0</v>
      </c>
      <c r="C23350">
        <v>0</v>
      </c>
      <c r="D23350">
        <v>0</v>
      </c>
      <c r="E23350">
        <v>0</v>
      </c>
    </row>
    <row r="23351" spans="1:5" x14ac:dyDescent="0.25">
      <c r="A23351">
        <v>23350</v>
      </c>
      <c r="B23351">
        <v>0</v>
      </c>
      <c r="C23351">
        <v>0</v>
      </c>
      <c r="D23351">
        <v>0</v>
      </c>
      <c r="E23351">
        <v>0</v>
      </c>
    </row>
    <row r="23352" spans="1:5" x14ac:dyDescent="0.25">
      <c r="A23352">
        <v>23351</v>
      </c>
      <c r="B23352">
        <v>0</v>
      </c>
      <c r="C23352">
        <v>0</v>
      </c>
      <c r="D23352">
        <v>0</v>
      </c>
      <c r="E23352">
        <v>0</v>
      </c>
    </row>
    <row r="23353" spans="1:5" x14ac:dyDescent="0.25">
      <c r="A23353">
        <v>23352</v>
      </c>
      <c r="B23353">
        <v>0</v>
      </c>
      <c r="C23353">
        <v>0</v>
      </c>
      <c r="D23353">
        <v>0</v>
      </c>
      <c r="E23353">
        <v>0</v>
      </c>
    </row>
    <row r="23354" spans="1:5" x14ac:dyDescent="0.25">
      <c r="A23354">
        <v>23353</v>
      </c>
      <c r="B23354">
        <v>0</v>
      </c>
      <c r="C23354">
        <v>0</v>
      </c>
      <c r="D23354">
        <v>0</v>
      </c>
      <c r="E23354">
        <v>0</v>
      </c>
    </row>
    <row r="23355" spans="1:5" x14ac:dyDescent="0.25">
      <c r="A23355">
        <v>23354</v>
      </c>
      <c r="B23355">
        <v>0</v>
      </c>
      <c r="C23355">
        <v>0</v>
      </c>
      <c r="D23355">
        <v>0</v>
      </c>
      <c r="E23355">
        <v>0</v>
      </c>
    </row>
    <row r="23356" spans="1:5" x14ac:dyDescent="0.25">
      <c r="A23356">
        <v>23355</v>
      </c>
      <c r="B23356">
        <v>0</v>
      </c>
      <c r="C23356">
        <v>0</v>
      </c>
      <c r="D23356">
        <v>0</v>
      </c>
      <c r="E23356">
        <v>0</v>
      </c>
    </row>
    <row r="23357" spans="1:5" x14ac:dyDescent="0.25">
      <c r="A23357">
        <v>23356</v>
      </c>
      <c r="B23357">
        <v>0</v>
      </c>
      <c r="C23357">
        <v>0</v>
      </c>
      <c r="D23357">
        <v>0</v>
      </c>
      <c r="E23357">
        <v>0</v>
      </c>
    </row>
    <row r="23358" spans="1:5" x14ac:dyDescent="0.25">
      <c r="A23358">
        <v>23357</v>
      </c>
      <c r="B23358">
        <v>0</v>
      </c>
      <c r="C23358">
        <v>0</v>
      </c>
      <c r="D23358">
        <v>0</v>
      </c>
      <c r="E23358">
        <v>0</v>
      </c>
    </row>
    <row r="23359" spans="1:5" x14ac:dyDescent="0.25">
      <c r="A23359">
        <v>23358</v>
      </c>
      <c r="B23359">
        <v>0</v>
      </c>
      <c r="C23359">
        <v>0</v>
      </c>
      <c r="D23359">
        <v>0</v>
      </c>
      <c r="E23359">
        <v>0</v>
      </c>
    </row>
    <row r="23360" spans="1:5" x14ac:dyDescent="0.25">
      <c r="A23360">
        <v>23359</v>
      </c>
      <c r="B23360">
        <v>0</v>
      </c>
      <c r="C23360">
        <v>0</v>
      </c>
      <c r="D23360">
        <v>0</v>
      </c>
      <c r="E23360">
        <v>0</v>
      </c>
    </row>
    <row r="23361" spans="1:5" x14ac:dyDescent="0.25">
      <c r="A23361">
        <v>23360</v>
      </c>
      <c r="B23361">
        <v>247.51725427877392</v>
      </c>
      <c r="C23361">
        <v>247.51725427877392</v>
      </c>
      <c r="D23361">
        <v>247.51725427877392</v>
      </c>
      <c r="E23361">
        <v>247.51725427877392</v>
      </c>
    </row>
    <row r="23362" spans="1:5" x14ac:dyDescent="0.25">
      <c r="A23362">
        <v>23361</v>
      </c>
      <c r="B23362">
        <v>345.22964291414291</v>
      </c>
      <c r="C23362">
        <v>345.22964291414291</v>
      </c>
      <c r="D23362">
        <v>345.22964291414291</v>
      </c>
      <c r="E23362">
        <v>345.22964291414291</v>
      </c>
    </row>
    <row r="23363" spans="1:5" x14ac:dyDescent="0.25">
      <c r="A23363">
        <v>23362</v>
      </c>
      <c r="B23363">
        <v>441.5723712933447</v>
      </c>
      <c r="C23363">
        <v>441.5723712933447</v>
      </c>
      <c r="D23363">
        <v>441.5723712933447</v>
      </c>
      <c r="E23363">
        <v>441.5723712933447</v>
      </c>
    </row>
    <row r="23364" spans="1:5" x14ac:dyDescent="0.25">
      <c r="A23364">
        <v>23363</v>
      </c>
      <c r="B23364">
        <v>517.92663309405009</v>
      </c>
      <c r="C23364">
        <v>517.92663309405009</v>
      </c>
      <c r="D23364">
        <v>517.92663309405009</v>
      </c>
      <c r="E23364">
        <v>517.92663309405009</v>
      </c>
    </row>
    <row r="23365" spans="1:5" x14ac:dyDescent="0.25">
      <c r="A23365">
        <v>23364</v>
      </c>
      <c r="B23365">
        <v>700.21322274639101</v>
      </c>
      <c r="C23365">
        <v>700.21322274639101</v>
      </c>
      <c r="D23365">
        <v>700.21322274639101</v>
      </c>
      <c r="E23365">
        <v>700.21322274639101</v>
      </c>
    </row>
    <row r="23366" spans="1:5" x14ac:dyDescent="0.25">
      <c r="A23366">
        <v>23365</v>
      </c>
      <c r="B23366">
        <v>866.40347035590287</v>
      </c>
      <c r="C23366">
        <v>866.40347035590287</v>
      </c>
      <c r="D23366">
        <v>866.40347035590287</v>
      </c>
      <c r="E23366">
        <v>866.40347035590287</v>
      </c>
    </row>
    <row r="23367" spans="1:5" x14ac:dyDescent="0.25">
      <c r="A23367">
        <v>23366</v>
      </c>
      <c r="B23367">
        <v>985.84684501491643</v>
      </c>
      <c r="C23367">
        <v>985.84684501491643</v>
      </c>
      <c r="D23367">
        <v>985.84684501491643</v>
      </c>
      <c r="E23367">
        <v>985.84684501491643</v>
      </c>
    </row>
    <row r="23368" spans="1:5" x14ac:dyDescent="0.25">
      <c r="A23368">
        <v>23367</v>
      </c>
      <c r="B23368">
        <v>1066.2051890223322</v>
      </c>
      <c r="C23368">
        <v>1066.2051890223322</v>
      </c>
      <c r="D23368">
        <v>1066.2051890223322</v>
      </c>
      <c r="E23368">
        <v>1066.2051890223322</v>
      </c>
    </row>
    <row r="23369" spans="1:5" x14ac:dyDescent="0.25">
      <c r="A23369">
        <v>23368</v>
      </c>
      <c r="B23369">
        <v>1166.5787081415569</v>
      </c>
      <c r="C23369">
        <v>1166.5787081415569</v>
      </c>
      <c r="D23369">
        <v>1166.5787081415569</v>
      </c>
      <c r="E23369">
        <v>1166.5787081415569</v>
      </c>
    </row>
    <row r="23370" spans="1:5" x14ac:dyDescent="0.25">
      <c r="A23370">
        <v>23369</v>
      </c>
      <c r="B23370">
        <v>1247.1489392756459</v>
      </c>
      <c r="C23370">
        <v>1247.1489392756459</v>
      </c>
      <c r="D23370">
        <v>1247.1489392756459</v>
      </c>
      <c r="E23370">
        <v>1247.1489392756459</v>
      </c>
    </row>
    <row r="23371" spans="1:5" x14ac:dyDescent="0.25">
      <c r="A23371">
        <v>23370</v>
      </c>
      <c r="B23371">
        <v>1324.9576179314813</v>
      </c>
      <c r="C23371">
        <v>1324.9576179314813</v>
      </c>
      <c r="D23371">
        <v>1324.9576179314813</v>
      </c>
      <c r="E23371">
        <v>1324.9576179314813</v>
      </c>
    </row>
    <row r="23372" spans="1:5" x14ac:dyDescent="0.25">
      <c r="A23372">
        <v>23371</v>
      </c>
      <c r="B23372">
        <v>1377.5482348633798</v>
      </c>
      <c r="C23372">
        <v>1377.5482348633798</v>
      </c>
      <c r="D23372">
        <v>1377.5482348633798</v>
      </c>
      <c r="E23372">
        <v>1377.5482348633798</v>
      </c>
    </row>
    <row r="23373" spans="1:5" x14ac:dyDescent="0.25">
      <c r="A23373">
        <v>23372</v>
      </c>
      <c r="B23373">
        <v>1443.9562138885181</v>
      </c>
      <c r="C23373">
        <v>1443.9562138885181</v>
      </c>
      <c r="D23373">
        <v>1443.9562138885181</v>
      </c>
      <c r="E23373">
        <v>1443.9562138885181</v>
      </c>
    </row>
    <row r="23374" spans="1:5" x14ac:dyDescent="0.25">
      <c r="A23374">
        <v>23373</v>
      </c>
      <c r="B23374">
        <v>1511.8618530796484</v>
      </c>
      <c r="C23374">
        <v>1511.8618530796484</v>
      </c>
      <c r="D23374">
        <v>1511.8618530796484</v>
      </c>
      <c r="E23374">
        <v>1511.8618530796484</v>
      </c>
    </row>
    <row r="23375" spans="1:5" x14ac:dyDescent="0.25">
      <c r="A23375">
        <v>23374</v>
      </c>
      <c r="B23375">
        <v>1571.4184799274381</v>
      </c>
      <c r="C23375">
        <v>1571.4184799274381</v>
      </c>
      <c r="D23375">
        <v>1571.4184799274381</v>
      </c>
      <c r="E23375">
        <v>1571.4184799274381</v>
      </c>
    </row>
    <row r="23376" spans="1:5" x14ac:dyDescent="0.25">
      <c r="A23376">
        <v>23375</v>
      </c>
      <c r="B23376">
        <v>1610.1786805065194</v>
      </c>
      <c r="C23376">
        <v>1610.1786805065194</v>
      </c>
      <c r="D23376">
        <v>1610.1786805065194</v>
      </c>
      <c r="E23376">
        <v>1610.1786805065194</v>
      </c>
    </row>
    <row r="23377" spans="1:5" x14ac:dyDescent="0.25">
      <c r="A23377">
        <v>23376</v>
      </c>
      <c r="B23377">
        <v>1594.2937216006835</v>
      </c>
      <c r="C23377">
        <v>1594.2937216006835</v>
      </c>
      <c r="D23377">
        <v>1594.2937216006835</v>
      </c>
      <c r="E23377">
        <v>1594.2937216006835</v>
      </c>
    </row>
    <row r="23378" spans="1:5" x14ac:dyDescent="0.25">
      <c r="A23378">
        <v>23377</v>
      </c>
      <c r="B23378">
        <v>1338.6275425153319</v>
      </c>
      <c r="C23378">
        <v>1338.6275425153319</v>
      </c>
      <c r="D23378">
        <v>1338.6275425153319</v>
      </c>
      <c r="E23378">
        <v>1338.6275425153319</v>
      </c>
    </row>
    <row r="23379" spans="1:5" x14ac:dyDescent="0.25">
      <c r="A23379">
        <v>23378</v>
      </c>
      <c r="B23379">
        <v>1390.8708730732942</v>
      </c>
      <c r="C23379">
        <v>1390.8708730732942</v>
      </c>
      <c r="D23379">
        <v>1390.8708730732942</v>
      </c>
      <c r="E23379">
        <v>1390.8708730732942</v>
      </c>
    </row>
    <row r="23380" spans="1:5" x14ac:dyDescent="0.25">
      <c r="A23380">
        <v>23379</v>
      </c>
      <c r="B23380">
        <v>1356.8488429205418</v>
      </c>
      <c r="C23380">
        <v>1356.8488429205418</v>
      </c>
      <c r="D23380">
        <v>1356.8488429205418</v>
      </c>
      <c r="E23380">
        <v>1356.8488429205418</v>
      </c>
    </row>
    <row r="23381" spans="1:5" x14ac:dyDescent="0.25">
      <c r="A23381">
        <v>23380</v>
      </c>
      <c r="B23381">
        <v>1344.0012264430231</v>
      </c>
      <c r="C23381">
        <v>1344.0012264430231</v>
      </c>
      <c r="D23381">
        <v>1344.0012264430231</v>
      </c>
      <c r="E23381">
        <v>1344.0012264430231</v>
      </c>
    </row>
    <row r="23382" spans="1:5" x14ac:dyDescent="0.25">
      <c r="A23382">
        <v>23381</v>
      </c>
      <c r="B23382">
        <v>1260.693324268045</v>
      </c>
      <c r="C23382">
        <v>1260.693324268045</v>
      </c>
      <c r="D23382">
        <v>1260.693324268045</v>
      </c>
      <c r="E23382">
        <v>1260.693324268045</v>
      </c>
    </row>
    <row r="23383" spans="1:5" x14ac:dyDescent="0.25">
      <c r="A23383">
        <v>23382</v>
      </c>
      <c r="B23383">
        <v>1405.3837066359833</v>
      </c>
      <c r="C23383">
        <v>1405.3837066359833</v>
      </c>
      <c r="D23383">
        <v>1405.3837066359833</v>
      </c>
      <c r="E23383">
        <v>1405.3837066359833</v>
      </c>
    </row>
    <row r="23384" spans="1:5" x14ac:dyDescent="0.25">
      <c r="A23384">
        <v>23383</v>
      </c>
      <c r="B23384">
        <v>1389.8269123217678</v>
      </c>
      <c r="C23384">
        <v>1389.8269123217678</v>
      </c>
      <c r="D23384">
        <v>1389.8269123217678</v>
      </c>
      <c r="E23384">
        <v>1389.8269123217678</v>
      </c>
    </row>
    <row r="23385" spans="1:5" x14ac:dyDescent="0.25">
      <c r="A23385">
        <v>23384</v>
      </c>
      <c r="B23385">
        <v>1279.2142208209027</v>
      </c>
      <c r="C23385">
        <v>1279.2142208209027</v>
      </c>
      <c r="D23385">
        <v>1279.2142208209027</v>
      </c>
      <c r="E23385">
        <v>1279.2142208209027</v>
      </c>
    </row>
    <row r="23386" spans="1:5" x14ac:dyDescent="0.25">
      <c r="A23386">
        <v>23385</v>
      </c>
      <c r="B23386">
        <v>1230.7608891093164</v>
      </c>
      <c r="C23386">
        <v>1230.7608891093164</v>
      </c>
      <c r="D23386">
        <v>1230.7608891093164</v>
      </c>
      <c r="E23386">
        <v>1230.7608891093164</v>
      </c>
    </row>
    <row r="23387" spans="1:5" x14ac:dyDescent="0.25">
      <c r="A23387">
        <v>23386</v>
      </c>
      <c r="B23387">
        <v>1112.7818062334127</v>
      </c>
      <c r="C23387">
        <v>1112.7818062334127</v>
      </c>
      <c r="D23387">
        <v>1112.7818062334127</v>
      </c>
      <c r="E23387">
        <v>1112.7818062334127</v>
      </c>
    </row>
    <row r="23388" spans="1:5" x14ac:dyDescent="0.25">
      <c r="A23388">
        <v>23387</v>
      </c>
      <c r="B23388">
        <v>973.81506567249892</v>
      </c>
      <c r="C23388">
        <v>973.81506567249892</v>
      </c>
      <c r="D23388">
        <v>973.81506567249892</v>
      </c>
      <c r="E23388">
        <v>973.81506567249892</v>
      </c>
    </row>
    <row r="23389" spans="1:5" x14ac:dyDescent="0.25">
      <c r="A23389">
        <v>23388</v>
      </c>
      <c r="B23389">
        <v>948.60758774302406</v>
      </c>
      <c r="C23389">
        <v>948.60758774302406</v>
      </c>
      <c r="D23389">
        <v>948.60758774302406</v>
      </c>
      <c r="E23389">
        <v>948.60758774302406</v>
      </c>
    </row>
    <row r="23390" spans="1:5" x14ac:dyDescent="0.25">
      <c r="A23390">
        <v>23389</v>
      </c>
      <c r="B23390">
        <v>819.62625530033188</v>
      </c>
      <c r="C23390">
        <v>819.62625530033188</v>
      </c>
      <c r="D23390">
        <v>819.62625530033188</v>
      </c>
      <c r="E23390">
        <v>819.62625530033188</v>
      </c>
    </row>
    <row r="23391" spans="1:5" x14ac:dyDescent="0.25">
      <c r="A23391">
        <v>23390</v>
      </c>
      <c r="B23391">
        <v>806.43835600779823</v>
      </c>
      <c r="C23391">
        <v>806.43835600779823</v>
      </c>
      <c r="D23391">
        <v>806.43835600779823</v>
      </c>
      <c r="E23391">
        <v>806.43835600779823</v>
      </c>
    </row>
    <row r="23392" spans="1:5" x14ac:dyDescent="0.25">
      <c r="A23392">
        <v>23391</v>
      </c>
      <c r="B23392">
        <v>869.71343019240408</v>
      </c>
      <c r="C23392">
        <v>869.71343019240408</v>
      </c>
      <c r="D23392">
        <v>869.71343019240408</v>
      </c>
      <c r="E23392">
        <v>869.71343019240408</v>
      </c>
    </row>
    <row r="23393" spans="1:5" x14ac:dyDescent="0.25">
      <c r="A23393">
        <v>23392</v>
      </c>
      <c r="B23393">
        <v>676.76610258885728</v>
      </c>
      <c r="C23393">
        <v>676.76610258885728</v>
      </c>
      <c r="D23393">
        <v>676.76610258885728</v>
      </c>
      <c r="E23393">
        <v>676.76610258885728</v>
      </c>
    </row>
    <row r="23394" spans="1:5" x14ac:dyDescent="0.25">
      <c r="A23394">
        <v>23393</v>
      </c>
      <c r="B23394">
        <v>672.54748396666321</v>
      </c>
      <c r="C23394">
        <v>672.54748396666321</v>
      </c>
      <c r="D23394">
        <v>672.54748396666321</v>
      </c>
      <c r="E23394">
        <v>672.54748396666321</v>
      </c>
    </row>
    <row r="23395" spans="1:5" x14ac:dyDescent="0.25">
      <c r="A23395">
        <v>23394</v>
      </c>
      <c r="B23395">
        <v>741.91027747288945</v>
      </c>
      <c r="C23395">
        <v>741.91027747288945</v>
      </c>
      <c r="D23395">
        <v>741.91027747288945</v>
      </c>
      <c r="E23395">
        <v>741.91027747288945</v>
      </c>
    </row>
    <row r="23396" spans="1:5" x14ac:dyDescent="0.25">
      <c r="A23396">
        <v>23395</v>
      </c>
      <c r="B23396">
        <v>635.08518142434048</v>
      </c>
      <c r="C23396">
        <v>635.08518142434048</v>
      </c>
      <c r="D23396">
        <v>635.08518142434048</v>
      </c>
      <c r="E23396">
        <v>635.08518142434048</v>
      </c>
    </row>
    <row r="23397" spans="1:5" x14ac:dyDescent="0.25">
      <c r="A23397">
        <v>23396</v>
      </c>
      <c r="B23397">
        <v>593.18467402605324</v>
      </c>
      <c r="C23397">
        <v>593.18467402605324</v>
      </c>
      <c r="D23397">
        <v>593.18467402605324</v>
      </c>
      <c r="E23397">
        <v>593.18467402605324</v>
      </c>
    </row>
    <row r="23398" spans="1:5" x14ac:dyDescent="0.25">
      <c r="A23398">
        <v>23397</v>
      </c>
      <c r="B23398">
        <v>490.05366762505838</v>
      </c>
      <c r="C23398">
        <v>490.05366762505838</v>
      </c>
      <c r="D23398">
        <v>490.05366762505838</v>
      </c>
      <c r="E23398">
        <v>490.05366762505838</v>
      </c>
    </row>
    <row r="23399" spans="1:5" x14ac:dyDescent="0.25">
      <c r="A23399">
        <v>23398</v>
      </c>
      <c r="B23399">
        <v>428.51043292662979</v>
      </c>
      <c r="C23399">
        <v>428.51043292662979</v>
      </c>
      <c r="D23399">
        <v>428.51043292662979</v>
      </c>
      <c r="E23399">
        <v>428.51043292662979</v>
      </c>
    </row>
    <row r="23400" spans="1:5" x14ac:dyDescent="0.25">
      <c r="A23400">
        <v>23399</v>
      </c>
      <c r="B23400">
        <v>382.86648626083326</v>
      </c>
      <c r="C23400">
        <v>382.86648626083326</v>
      </c>
      <c r="D23400">
        <v>382.86648626083326</v>
      </c>
      <c r="E23400">
        <v>382.86648626083326</v>
      </c>
    </row>
    <row r="23401" spans="1:5" x14ac:dyDescent="0.25">
      <c r="A23401">
        <v>23400</v>
      </c>
      <c r="B23401">
        <v>214.33760753686371</v>
      </c>
      <c r="C23401">
        <v>214.33760753686371</v>
      </c>
      <c r="D23401">
        <v>214.33760753686371</v>
      </c>
      <c r="E23401">
        <v>214.33760753686371</v>
      </c>
    </row>
    <row r="23402" spans="1:5" x14ac:dyDescent="0.25">
      <c r="A23402">
        <v>23401</v>
      </c>
      <c r="B23402">
        <v>135.99351650614801</v>
      </c>
      <c r="C23402">
        <v>135.99351650614801</v>
      </c>
      <c r="D23402">
        <v>135.99351650614801</v>
      </c>
      <c r="E23402">
        <v>135.99351650614801</v>
      </c>
    </row>
    <row r="23403" spans="1:5" x14ac:dyDescent="0.25">
      <c r="A23403">
        <v>23402</v>
      </c>
      <c r="B23403">
        <v>0</v>
      </c>
      <c r="C23403">
        <v>0</v>
      </c>
      <c r="D23403">
        <v>0</v>
      </c>
      <c r="E23403">
        <v>0</v>
      </c>
    </row>
    <row r="23404" spans="1:5" x14ac:dyDescent="0.25">
      <c r="A23404">
        <v>23403</v>
      </c>
      <c r="B23404">
        <v>0</v>
      </c>
      <c r="C23404">
        <v>0</v>
      </c>
      <c r="D23404">
        <v>0</v>
      </c>
      <c r="E23404">
        <v>0</v>
      </c>
    </row>
    <row r="23405" spans="1:5" x14ac:dyDescent="0.25">
      <c r="A23405">
        <v>23404</v>
      </c>
      <c r="B23405">
        <v>0</v>
      </c>
      <c r="C23405">
        <v>0</v>
      </c>
      <c r="D23405">
        <v>0</v>
      </c>
      <c r="E23405">
        <v>0</v>
      </c>
    </row>
    <row r="23406" spans="1:5" x14ac:dyDescent="0.25">
      <c r="A23406">
        <v>23405</v>
      </c>
      <c r="B23406">
        <v>0</v>
      </c>
      <c r="C23406">
        <v>0</v>
      </c>
      <c r="D23406">
        <v>0</v>
      </c>
      <c r="E23406">
        <v>0</v>
      </c>
    </row>
    <row r="23407" spans="1:5" x14ac:dyDescent="0.25">
      <c r="A23407">
        <v>23406</v>
      </c>
      <c r="B23407">
        <v>0</v>
      </c>
      <c r="C23407">
        <v>0</v>
      </c>
      <c r="D23407">
        <v>0</v>
      </c>
      <c r="E23407">
        <v>0</v>
      </c>
    </row>
    <row r="23408" spans="1:5" x14ac:dyDescent="0.25">
      <c r="A23408">
        <v>23407</v>
      </c>
      <c r="B23408">
        <v>0</v>
      </c>
      <c r="C23408">
        <v>0</v>
      </c>
      <c r="D23408">
        <v>0</v>
      </c>
      <c r="E23408">
        <v>0</v>
      </c>
    </row>
    <row r="23409" spans="1:5" x14ac:dyDescent="0.25">
      <c r="A23409">
        <v>23408</v>
      </c>
      <c r="B23409">
        <v>0</v>
      </c>
      <c r="C23409">
        <v>0</v>
      </c>
      <c r="D23409">
        <v>0</v>
      </c>
      <c r="E23409">
        <v>0</v>
      </c>
    </row>
    <row r="23410" spans="1:5" x14ac:dyDescent="0.25">
      <c r="A23410">
        <v>23409</v>
      </c>
      <c r="B23410">
        <v>0</v>
      </c>
      <c r="C23410">
        <v>0</v>
      </c>
      <c r="D23410">
        <v>0</v>
      </c>
      <c r="E23410">
        <v>0</v>
      </c>
    </row>
    <row r="23411" spans="1:5" x14ac:dyDescent="0.25">
      <c r="A23411">
        <v>23410</v>
      </c>
      <c r="B23411">
        <v>0</v>
      </c>
      <c r="C23411">
        <v>0</v>
      </c>
      <c r="D23411">
        <v>0</v>
      </c>
      <c r="E23411">
        <v>0</v>
      </c>
    </row>
    <row r="23412" spans="1:5" x14ac:dyDescent="0.25">
      <c r="A23412">
        <v>23411</v>
      </c>
      <c r="B23412">
        <v>0</v>
      </c>
      <c r="C23412">
        <v>0</v>
      </c>
      <c r="D23412">
        <v>0</v>
      </c>
      <c r="E23412">
        <v>0</v>
      </c>
    </row>
    <row r="23413" spans="1:5" x14ac:dyDescent="0.25">
      <c r="A23413">
        <v>23412</v>
      </c>
      <c r="B23413">
        <v>0</v>
      </c>
      <c r="C23413">
        <v>0</v>
      </c>
      <c r="D23413">
        <v>0</v>
      </c>
      <c r="E23413">
        <v>0</v>
      </c>
    </row>
    <row r="23414" spans="1:5" x14ac:dyDescent="0.25">
      <c r="A23414">
        <v>23413</v>
      </c>
      <c r="B23414">
        <v>0</v>
      </c>
      <c r="C23414">
        <v>0</v>
      </c>
      <c r="D23414">
        <v>0</v>
      </c>
      <c r="E23414">
        <v>0</v>
      </c>
    </row>
    <row r="23415" spans="1:5" x14ac:dyDescent="0.25">
      <c r="A23415">
        <v>23414</v>
      </c>
      <c r="B23415">
        <v>0</v>
      </c>
      <c r="C23415">
        <v>0</v>
      </c>
      <c r="D23415">
        <v>0</v>
      </c>
      <c r="E23415">
        <v>0</v>
      </c>
    </row>
    <row r="23416" spans="1:5" x14ac:dyDescent="0.25">
      <c r="A23416">
        <v>23415</v>
      </c>
      <c r="B23416">
        <v>0</v>
      </c>
      <c r="C23416">
        <v>0</v>
      </c>
      <c r="D23416">
        <v>0</v>
      </c>
      <c r="E23416">
        <v>0</v>
      </c>
    </row>
    <row r="23417" spans="1:5" x14ac:dyDescent="0.25">
      <c r="A23417">
        <v>23416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>
        <v>23417</v>
      </c>
      <c r="B23418">
        <v>0</v>
      </c>
      <c r="C23418">
        <v>0</v>
      </c>
      <c r="D23418">
        <v>0</v>
      </c>
      <c r="E23418">
        <v>0</v>
      </c>
    </row>
    <row r="23419" spans="1:5" x14ac:dyDescent="0.25">
      <c r="A23419">
        <v>23418</v>
      </c>
      <c r="B23419">
        <v>0</v>
      </c>
      <c r="C23419">
        <v>0</v>
      </c>
      <c r="D23419">
        <v>0</v>
      </c>
      <c r="E23419">
        <v>0</v>
      </c>
    </row>
    <row r="23420" spans="1:5" x14ac:dyDescent="0.25">
      <c r="A23420">
        <v>23419</v>
      </c>
      <c r="B23420">
        <v>0</v>
      </c>
      <c r="C23420">
        <v>0</v>
      </c>
      <c r="D23420">
        <v>0</v>
      </c>
      <c r="E23420">
        <v>0</v>
      </c>
    </row>
    <row r="23421" spans="1:5" x14ac:dyDescent="0.25">
      <c r="A23421">
        <v>23420</v>
      </c>
      <c r="B23421">
        <v>0</v>
      </c>
      <c r="C23421">
        <v>0</v>
      </c>
      <c r="D23421">
        <v>0</v>
      </c>
      <c r="E23421">
        <v>0</v>
      </c>
    </row>
    <row r="23422" spans="1:5" x14ac:dyDescent="0.25">
      <c r="A23422">
        <v>23421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>
        <v>23422</v>
      </c>
      <c r="B23423">
        <v>0</v>
      </c>
      <c r="C23423">
        <v>0</v>
      </c>
      <c r="D23423">
        <v>0</v>
      </c>
      <c r="E23423">
        <v>0</v>
      </c>
    </row>
    <row r="23424" spans="1:5" x14ac:dyDescent="0.25">
      <c r="A23424">
        <v>23423</v>
      </c>
      <c r="B23424">
        <v>0</v>
      </c>
      <c r="C23424">
        <v>0</v>
      </c>
      <c r="D23424">
        <v>0</v>
      </c>
      <c r="E23424">
        <v>0</v>
      </c>
    </row>
    <row r="23425" spans="1:5" x14ac:dyDescent="0.25">
      <c r="A23425">
        <v>23424</v>
      </c>
      <c r="B23425">
        <v>0</v>
      </c>
      <c r="C23425">
        <v>0</v>
      </c>
      <c r="D23425">
        <v>0</v>
      </c>
      <c r="E23425">
        <v>0</v>
      </c>
    </row>
    <row r="23426" spans="1:5" x14ac:dyDescent="0.25">
      <c r="A23426">
        <v>23425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>
        <v>23426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>
        <v>23427</v>
      </c>
      <c r="B23428">
        <v>0</v>
      </c>
      <c r="C23428">
        <v>0</v>
      </c>
      <c r="D23428">
        <v>0</v>
      </c>
      <c r="E23428">
        <v>0</v>
      </c>
    </row>
    <row r="23429" spans="1:5" x14ac:dyDescent="0.25">
      <c r="A23429">
        <v>23428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>
        <v>23429</v>
      </c>
      <c r="B23430">
        <v>0</v>
      </c>
      <c r="C23430">
        <v>0</v>
      </c>
      <c r="D23430">
        <v>0</v>
      </c>
      <c r="E23430">
        <v>0</v>
      </c>
    </row>
    <row r="23431" spans="1:5" x14ac:dyDescent="0.25">
      <c r="A23431">
        <v>23430</v>
      </c>
      <c r="B23431">
        <v>0</v>
      </c>
      <c r="C23431">
        <v>0</v>
      </c>
      <c r="D23431">
        <v>0</v>
      </c>
      <c r="E23431">
        <v>0</v>
      </c>
    </row>
    <row r="23432" spans="1:5" x14ac:dyDescent="0.25">
      <c r="A23432">
        <v>23431</v>
      </c>
      <c r="B23432">
        <v>0</v>
      </c>
      <c r="C23432">
        <v>0</v>
      </c>
      <c r="D23432">
        <v>0</v>
      </c>
      <c r="E23432">
        <v>0</v>
      </c>
    </row>
    <row r="23433" spans="1:5" x14ac:dyDescent="0.25">
      <c r="A23433">
        <v>23432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>
        <v>23433</v>
      </c>
      <c r="B23434">
        <v>0</v>
      </c>
      <c r="C23434">
        <v>0</v>
      </c>
      <c r="D23434">
        <v>0</v>
      </c>
      <c r="E23434">
        <v>0</v>
      </c>
    </row>
    <row r="23435" spans="1:5" x14ac:dyDescent="0.25">
      <c r="A23435">
        <v>23434</v>
      </c>
      <c r="B23435">
        <v>0</v>
      </c>
      <c r="C23435">
        <v>0</v>
      </c>
      <c r="D23435">
        <v>0</v>
      </c>
      <c r="E23435">
        <v>0</v>
      </c>
    </row>
    <row r="23436" spans="1:5" x14ac:dyDescent="0.25">
      <c r="A23436">
        <v>23435</v>
      </c>
      <c r="B23436">
        <v>0</v>
      </c>
      <c r="C23436">
        <v>0</v>
      </c>
      <c r="D23436">
        <v>0</v>
      </c>
      <c r="E23436">
        <v>0</v>
      </c>
    </row>
    <row r="23437" spans="1:5" x14ac:dyDescent="0.25">
      <c r="A23437">
        <v>23436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>
        <v>23437</v>
      </c>
      <c r="B23438">
        <v>0</v>
      </c>
      <c r="C23438">
        <v>0</v>
      </c>
      <c r="D23438">
        <v>0</v>
      </c>
      <c r="E23438">
        <v>0</v>
      </c>
    </row>
    <row r="23439" spans="1:5" x14ac:dyDescent="0.25">
      <c r="A23439">
        <v>23438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>
        <v>23439</v>
      </c>
      <c r="B23440">
        <v>0</v>
      </c>
      <c r="C23440">
        <v>0</v>
      </c>
      <c r="D23440">
        <v>0</v>
      </c>
      <c r="E23440">
        <v>0</v>
      </c>
    </row>
    <row r="23441" spans="1:5" x14ac:dyDescent="0.25">
      <c r="A23441">
        <v>23440</v>
      </c>
      <c r="B23441">
        <v>0</v>
      </c>
      <c r="C23441">
        <v>0</v>
      </c>
      <c r="D23441">
        <v>0</v>
      </c>
      <c r="E23441">
        <v>0</v>
      </c>
    </row>
    <row r="23442" spans="1:5" x14ac:dyDescent="0.25">
      <c r="A23442">
        <v>23441</v>
      </c>
      <c r="B23442">
        <v>0</v>
      </c>
      <c r="C23442">
        <v>0</v>
      </c>
      <c r="D23442">
        <v>0</v>
      </c>
      <c r="E23442">
        <v>0</v>
      </c>
    </row>
    <row r="23443" spans="1:5" x14ac:dyDescent="0.25">
      <c r="A23443">
        <v>23442</v>
      </c>
      <c r="B23443">
        <v>0</v>
      </c>
      <c r="C23443">
        <v>0</v>
      </c>
      <c r="D23443">
        <v>0</v>
      </c>
      <c r="E23443">
        <v>0</v>
      </c>
    </row>
    <row r="23444" spans="1:5" x14ac:dyDescent="0.25">
      <c r="A23444">
        <v>23443</v>
      </c>
      <c r="B23444">
        <v>0</v>
      </c>
      <c r="C23444">
        <v>0</v>
      </c>
      <c r="D23444">
        <v>0</v>
      </c>
      <c r="E23444">
        <v>0</v>
      </c>
    </row>
    <row r="23445" spans="1:5" x14ac:dyDescent="0.25">
      <c r="A23445">
        <v>23444</v>
      </c>
      <c r="B23445">
        <v>0</v>
      </c>
      <c r="C23445">
        <v>0</v>
      </c>
      <c r="D23445">
        <v>0</v>
      </c>
      <c r="E23445">
        <v>0</v>
      </c>
    </row>
    <row r="23446" spans="1:5" x14ac:dyDescent="0.25">
      <c r="A23446">
        <v>23445</v>
      </c>
      <c r="B23446">
        <v>0</v>
      </c>
      <c r="C23446">
        <v>0</v>
      </c>
      <c r="D23446">
        <v>0</v>
      </c>
      <c r="E23446">
        <v>0</v>
      </c>
    </row>
    <row r="23447" spans="1:5" x14ac:dyDescent="0.25">
      <c r="A23447">
        <v>23446</v>
      </c>
      <c r="B23447">
        <v>0</v>
      </c>
      <c r="C23447">
        <v>0</v>
      </c>
      <c r="D23447">
        <v>0</v>
      </c>
      <c r="E23447">
        <v>0</v>
      </c>
    </row>
    <row r="23448" spans="1:5" x14ac:dyDescent="0.25">
      <c r="A23448">
        <v>23447</v>
      </c>
      <c r="B23448">
        <v>0</v>
      </c>
      <c r="C23448">
        <v>0</v>
      </c>
      <c r="D23448">
        <v>0</v>
      </c>
      <c r="E23448">
        <v>0</v>
      </c>
    </row>
    <row r="23449" spans="1:5" x14ac:dyDescent="0.25">
      <c r="A23449">
        <v>23448</v>
      </c>
      <c r="B23449">
        <v>0</v>
      </c>
      <c r="C23449">
        <v>0</v>
      </c>
      <c r="D23449">
        <v>0</v>
      </c>
      <c r="E23449">
        <v>0</v>
      </c>
    </row>
    <row r="23450" spans="1:5" x14ac:dyDescent="0.25">
      <c r="A23450">
        <v>23449</v>
      </c>
      <c r="B23450">
        <v>0</v>
      </c>
      <c r="C23450">
        <v>0</v>
      </c>
      <c r="D23450">
        <v>0</v>
      </c>
      <c r="E23450">
        <v>0</v>
      </c>
    </row>
    <row r="23451" spans="1:5" x14ac:dyDescent="0.25">
      <c r="A23451">
        <v>23450</v>
      </c>
      <c r="B23451">
        <v>0</v>
      </c>
      <c r="C23451">
        <v>0</v>
      </c>
      <c r="D23451">
        <v>0</v>
      </c>
      <c r="E23451">
        <v>0</v>
      </c>
    </row>
    <row r="23452" spans="1:5" x14ac:dyDescent="0.25">
      <c r="A23452">
        <v>23451</v>
      </c>
      <c r="B23452">
        <v>0</v>
      </c>
      <c r="C23452">
        <v>0</v>
      </c>
      <c r="D23452">
        <v>0</v>
      </c>
      <c r="E23452">
        <v>0</v>
      </c>
    </row>
    <row r="23453" spans="1:5" x14ac:dyDescent="0.25">
      <c r="A23453">
        <v>23452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>
        <v>23453</v>
      </c>
      <c r="B23454">
        <v>0</v>
      </c>
      <c r="C23454">
        <v>0</v>
      </c>
      <c r="D23454">
        <v>0</v>
      </c>
      <c r="E23454">
        <v>0</v>
      </c>
    </row>
    <row r="23455" spans="1:5" x14ac:dyDescent="0.25">
      <c r="A23455">
        <v>23454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>
        <v>23455</v>
      </c>
      <c r="B23456">
        <v>0</v>
      </c>
      <c r="C23456">
        <v>0</v>
      </c>
      <c r="D23456">
        <v>0</v>
      </c>
      <c r="E23456">
        <v>0</v>
      </c>
    </row>
    <row r="23457" spans="1:5" x14ac:dyDescent="0.25">
      <c r="A23457">
        <v>23456</v>
      </c>
      <c r="B23457">
        <v>250.41562294927701</v>
      </c>
      <c r="C23457">
        <v>250.41562294927701</v>
      </c>
      <c r="D23457">
        <v>250.41562294927701</v>
      </c>
      <c r="E23457">
        <v>250.41562294927701</v>
      </c>
    </row>
    <row r="23458" spans="1:5" x14ac:dyDescent="0.25">
      <c r="A23458">
        <v>23457</v>
      </c>
      <c r="B23458">
        <v>342.42241519093062</v>
      </c>
      <c r="C23458">
        <v>342.42241519093062</v>
      </c>
      <c r="D23458">
        <v>342.42241519093062</v>
      </c>
      <c r="E23458">
        <v>342.42241519093062</v>
      </c>
    </row>
    <row r="23459" spans="1:5" x14ac:dyDescent="0.25">
      <c r="A23459">
        <v>23458</v>
      </c>
      <c r="B23459">
        <v>431.08345706441025</v>
      </c>
      <c r="C23459">
        <v>431.08345706441025</v>
      </c>
      <c r="D23459">
        <v>431.08345706441025</v>
      </c>
      <c r="E23459">
        <v>431.08345706441025</v>
      </c>
    </row>
    <row r="23460" spans="1:5" x14ac:dyDescent="0.25">
      <c r="A23460">
        <v>23459</v>
      </c>
      <c r="B23460">
        <v>516.1868897694925</v>
      </c>
      <c r="C23460">
        <v>516.1868897694925</v>
      </c>
      <c r="D23460">
        <v>516.1868897694925</v>
      </c>
      <c r="E23460">
        <v>516.1868897694925</v>
      </c>
    </row>
    <row r="23461" spans="1:5" x14ac:dyDescent="0.25">
      <c r="A23461">
        <v>23460</v>
      </c>
      <c r="B23461">
        <v>622.33218176539503</v>
      </c>
      <c r="C23461">
        <v>622.33218176539503</v>
      </c>
      <c r="D23461">
        <v>622.33218176539503</v>
      </c>
      <c r="E23461">
        <v>622.33218176539503</v>
      </c>
    </row>
    <row r="23462" spans="1:5" x14ac:dyDescent="0.25">
      <c r="A23462">
        <v>23461</v>
      </c>
      <c r="B23462">
        <v>755.73467600148524</v>
      </c>
      <c r="C23462">
        <v>755.73467600148524</v>
      </c>
      <c r="D23462">
        <v>755.73467600148524</v>
      </c>
      <c r="E23462">
        <v>755.73467600148524</v>
      </c>
    </row>
    <row r="23463" spans="1:5" x14ac:dyDescent="0.25">
      <c r="A23463">
        <v>23462</v>
      </c>
      <c r="B23463">
        <v>877.27313582642364</v>
      </c>
      <c r="C23463">
        <v>877.27313582642364</v>
      </c>
      <c r="D23463">
        <v>877.27313582642364</v>
      </c>
      <c r="E23463">
        <v>877.27313582642364</v>
      </c>
    </row>
    <row r="23464" spans="1:5" x14ac:dyDescent="0.25">
      <c r="A23464">
        <v>23463</v>
      </c>
      <c r="B23464">
        <v>968.73196244092924</v>
      </c>
      <c r="C23464">
        <v>968.73196244092924</v>
      </c>
      <c r="D23464">
        <v>968.73196244092924</v>
      </c>
      <c r="E23464">
        <v>968.73196244092924</v>
      </c>
    </row>
    <row r="23465" spans="1:5" x14ac:dyDescent="0.25">
      <c r="A23465">
        <v>23464</v>
      </c>
      <c r="B23465">
        <v>1010.7522109702518</v>
      </c>
      <c r="C23465">
        <v>1010.7522109702518</v>
      </c>
      <c r="D23465">
        <v>1010.7522109702518</v>
      </c>
      <c r="E23465">
        <v>1010.7522109702518</v>
      </c>
    </row>
    <row r="23466" spans="1:5" x14ac:dyDescent="0.25">
      <c r="A23466">
        <v>23465</v>
      </c>
      <c r="B23466">
        <v>1031.0991345401258</v>
      </c>
      <c r="C23466">
        <v>1031.0991345401258</v>
      </c>
      <c r="D23466">
        <v>1031.0991345401258</v>
      </c>
      <c r="E23466">
        <v>1031.0991345401258</v>
      </c>
    </row>
    <row r="23467" spans="1:5" x14ac:dyDescent="0.25">
      <c r="A23467">
        <v>23466</v>
      </c>
      <c r="B23467">
        <v>1026.0536615270021</v>
      </c>
      <c r="C23467">
        <v>1026.0536615270021</v>
      </c>
      <c r="D23467">
        <v>1026.0536615270021</v>
      </c>
      <c r="E23467">
        <v>1026.0536615270021</v>
      </c>
    </row>
    <row r="23468" spans="1:5" x14ac:dyDescent="0.25">
      <c r="A23468">
        <v>23467</v>
      </c>
      <c r="B23468">
        <v>1036.5196063806188</v>
      </c>
      <c r="C23468">
        <v>1036.5196063806188</v>
      </c>
      <c r="D23468">
        <v>1036.5196063806188</v>
      </c>
      <c r="E23468">
        <v>1036.5196063806188</v>
      </c>
    </row>
    <row r="23469" spans="1:5" x14ac:dyDescent="0.25">
      <c r="A23469">
        <v>23468</v>
      </c>
      <c r="B23469">
        <v>1105.5850373583901</v>
      </c>
      <c r="C23469">
        <v>1105.5850373583901</v>
      </c>
      <c r="D23469">
        <v>1105.5850373583901</v>
      </c>
      <c r="E23469">
        <v>1105.5850373583901</v>
      </c>
    </row>
    <row r="23470" spans="1:5" x14ac:dyDescent="0.25">
      <c r="A23470">
        <v>23469</v>
      </c>
      <c r="B23470">
        <v>1142.0608402635044</v>
      </c>
      <c r="C23470">
        <v>1142.0608402635044</v>
      </c>
      <c r="D23470">
        <v>1142.0608402635044</v>
      </c>
      <c r="E23470">
        <v>1142.0608402635044</v>
      </c>
    </row>
    <row r="23471" spans="1:5" x14ac:dyDescent="0.25">
      <c r="A23471">
        <v>23470</v>
      </c>
      <c r="B23471">
        <v>1169.8556589373611</v>
      </c>
      <c r="C23471">
        <v>1169.8556589373611</v>
      </c>
      <c r="D23471">
        <v>1169.8556589373611</v>
      </c>
      <c r="E23471">
        <v>1169.8556589373611</v>
      </c>
    </row>
    <row r="23472" spans="1:5" x14ac:dyDescent="0.25">
      <c r="A23472">
        <v>23471</v>
      </c>
      <c r="B23472">
        <v>1197.0668284859717</v>
      </c>
      <c r="C23472">
        <v>1197.0668284859717</v>
      </c>
      <c r="D23472">
        <v>1197.0668284859717</v>
      </c>
      <c r="E23472">
        <v>1197.0668284859717</v>
      </c>
    </row>
    <row r="23473" spans="1:5" x14ac:dyDescent="0.25">
      <c r="A23473">
        <v>23472</v>
      </c>
      <c r="B23473">
        <v>1215.4009858761244</v>
      </c>
      <c r="C23473">
        <v>1215.4009858761244</v>
      </c>
      <c r="D23473">
        <v>1215.4009858761244</v>
      </c>
      <c r="E23473">
        <v>1215.4009858761244</v>
      </c>
    </row>
    <row r="23474" spans="1:5" x14ac:dyDescent="0.25">
      <c r="A23474">
        <v>23473</v>
      </c>
      <c r="B23474">
        <v>1234.3605894651366</v>
      </c>
      <c r="C23474">
        <v>1234.3605894651366</v>
      </c>
      <c r="D23474">
        <v>1234.3605894651366</v>
      </c>
      <c r="E23474">
        <v>1234.3605894651366</v>
      </c>
    </row>
    <row r="23475" spans="1:5" x14ac:dyDescent="0.25">
      <c r="A23475">
        <v>23474</v>
      </c>
      <c r="B23475">
        <v>1271.096302752263</v>
      </c>
      <c r="C23475">
        <v>1271.096302752263</v>
      </c>
      <c r="D23475">
        <v>1271.096302752263</v>
      </c>
      <c r="E23475">
        <v>1271.096302752263</v>
      </c>
    </row>
    <row r="23476" spans="1:5" x14ac:dyDescent="0.25">
      <c r="A23476">
        <v>23475</v>
      </c>
      <c r="B23476">
        <v>1455.5586357756301</v>
      </c>
      <c r="C23476">
        <v>1455.5586357756301</v>
      </c>
      <c r="D23476">
        <v>1455.5586357756301</v>
      </c>
      <c r="E23476">
        <v>1455.5586357756301</v>
      </c>
    </row>
    <row r="23477" spans="1:5" x14ac:dyDescent="0.25">
      <c r="A23477">
        <v>23476</v>
      </c>
      <c r="B23477">
        <v>1283.4474748298067</v>
      </c>
      <c r="C23477">
        <v>1283.4474748298067</v>
      </c>
      <c r="D23477">
        <v>1283.4474748298067</v>
      </c>
      <c r="E23477">
        <v>1283.4474748298067</v>
      </c>
    </row>
    <row r="23478" spans="1:5" x14ac:dyDescent="0.25">
      <c r="A23478">
        <v>23477</v>
      </c>
      <c r="B23478">
        <v>1252.1351530808149</v>
      </c>
      <c r="C23478">
        <v>1252.1351530808149</v>
      </c>
      <c r="D23478">
        <v>1252.1351530808149</v>
      </c>
      <c r="E23478">
        <v>1252.1351530808149</v>
      </c>
    </row>
    <row r="23479" spans="1:5" x14ac:dyDescent="0.25">
      <c r="A23479">
        <v>23478</v>
      </c>
      <c r="B23479">
        <v>1252.0661617945391</v>
      </c>
      <c r="C23479">
        <v>1252.0661617945391</v>
      </c>
      <c r="D23479">
        <v>1252.0661617945391</v>
      </c>
      <c r="E23479">
        <v>1252.0661617945391</v>
      </c>
    </row>
    <row r="23480" spans="1:5" x14ac:dyDescent="0.25">
      <c r="A23480">
        <v>23479</v>
      </c>
      <c r="B23480">
        <v>1224.8502050405405</v>
      </c>
      <c r="C23480">
        <v>1224.8502050405405</v>
      </c>
      <c r="D23480">
        <v>1224.8502050405405</v>
      </c>
      <c r="E23480">
        <v>1224.8502050405405</v>
      </c>
    </row>
    <row r="23481" spans="1:5" x14ac:dyDescent="0.25">
      <c r="A23481">
        <v>23480</v>
      </c>
      <c r="B23481">
        <v>1329.5556786793672</v>
      </c>
      <c r="C23481">
        <v>1329.5556786793672</v>
      </c>
      <c r="D23481">
        <v>1329.5556786793672</v>
      </c>
      <c r="E23481">
        <v>1329.5556786793672</v>
      </c>
    </row>
    <row r="23482" spans="1:5" x14ac:dyDescent="0.25">
      <c r="A23482">
        <v>23481</v>
      </c>
      <c r="B23482">
        <v>1249.5939347851147</v>
      </c>
      <c r="C23482">
        <v>1249.5939347851147</v>
      </c>
      <c r="D23482">
        <v>1249.5939347851147</v>
      </c>
      <c r="E23482">
        <v>1249.5939347851147</v>
      </c>
    </row>
    <row r="23483" spans="1:5" x14ac:dyDescent="0.25">
      <c r="A23483">
        <v>23482</v>
      </c>
      <c r="B23483">
        <v>1170.5935845501876</v>
      </c>
      <c r="C23483">
        <v>1170.5935845501876</v>
      </c>
      <c r="D23483">
        <v>1170.5935845501876</v>
      </c>
      <c r="E23483">
        <v>1170.5935845501876</v>
      </c>
    </row>
    <row r="23484" spans="1:5" x14ac:dyDescent="0.25">
      <c r="A23484">
        <v>23483</v>
      </c>
      <c r="B23484">
        <v>1188.2035206141136</v>
      </c>
      <c r="C23484">
        <v>1188.2035206141136</v>
      </c>
      <c r="D23484">
        <v>1188.2035206141136</v>
      </c>
      <c r="E23484">
        <v>1188.2035206141136</v>
      </c>
    </row>
    <row r="23485" spans="1:5" x14ac:dyDescent="0.25">
      <c r="A23485">
        <v>23484</v>
      </c>
      <c r="B23485">
        <v>1155.3310403382097</v>
      </c>
      <c r="C23485">
        <v>1155.3310403382097</v>
      </c>
      <c r="D23485">
        <v>1155.3310403382097</v>
      </c>
      <c r="E23485">
        <v>1155.3310403382097</v>
      </c>
    </row>
    <row r="23486" spans="1:5" x14ac:dyDescent="0.25">
      <c r="A23486">
        <v>23485</v>
      </c>
      <c r="B23486">
        <v>1221.1352721402534</v>
      </c>
      <c r="C23486">
        <v>1221.1352721402534</v>
      </c>
      <c r="D23486">
        <v>1221.1352721402534</v>
      </c>
      <c r="E23486">
        <v>1221.1352721402534</v>
      </c>
    </row>
    <row r="23487" spans="1:5" x14ac:dyDescent="0.25">
      <c r="A23487">
        <v>23486</v>
      </c>
      <c r="B23487">
        <v>1140.330305407394</v>
      </c>
      <c r="C23487">
        <v>1140.330305407394</v>
      </c>
      <c r="D23487">
        <v>1140.330305407394</v>
      </c>
      <c r="E23487">
        <v>1140.330305407394</v>
      </c>
    </row>
    <row r="23488" spans="1:5" x14ac:dyDescent="0.25">
      <c r="A23488">
        <v>23487</v>
      </c>
      <c r="B23488">
        <v>962.81717666887698</v>
      </c>
      <c r="C23488">
        <v>962.81717666887698</v>
      </c>
      <c r="D23488">
        <v>962.81717666887698</v>
      </c>
      <c r="E23488">
        <v>962.81717666887698</v>
      </c>
    </row>
    <row r="23489" spans="1:5" x14ac:dyDescent="0.25">
      <c r="A23489">
        <v>23488</v>
      </c>
      <c r="B23489">
        <v>1018.4503626904586</v>
      </c>
      <c r="C23489">
        <v>1018.4503626904586</v>
      </c>
      <c r="D23489">
        <v>1018.4503626904586</v>
      </c>
      <c r="E23489">
        <v>1018.4503626904586</v>
      </c>
    </row>
    <row r="23490" spans="1:5" x14ac:dyDescent="0.25">
      <c r="A23490">
        <v>23489</v>
      </c>
      <c r="B23490">
        <v>999.73155695833782</v>
      </c>
      <c r="C23490">
        <v>999.73155695833782</v>
      </c>
      <c r="D23490">
        <v>999.73155695833782</v>
      </c>
      <c r="E23490">
        <v>999.73155695833782</v>
      </c>
    </row>
    <row r="23491" spans="1:5" x14ac:dyDescent="0.25">
      <c r="A23491">
        <v>23490</v>
      </c>
      <c r="B23491">
        <v>813.03042369126945</v>
      </c>
      <c r="C23491">
        <v>813.03042369126945</v>
      </c>
      <c r="D23491">
        <v>813.03042369126945</v>
      </c>
      <c r="E23491">
        <v>813.03042369126945</v>
      </c>
    </row>
    <row r="23492" spans="1:5" x14ac:dyDescent="0.25">
      <c r="A23492">
        <v>23491</v>
      </c>
      <c r="B23492">
        <v>811.40203238120057</v>
      </c>
      <c r="C23492">
        <v>811.40203238120057</v>
      </c>
      <c r="D23492">
        <v>811.40203238120057</v>
      </c>
      <c r="E23492">
        <v>811.40203238120057</v>
      </c>
    </row>
    <row r="23493" spans="1:5" x14ac:dyDescent="0.25">
      <c r="A23493">
        <v>23492</v>
      </c>
      <c r="B23493">
        <v>729.5413354929583</v>
      </c>
      <c r="C23493">
        <v>729.5413354929583</v>
      </c>
      <c r="D23493">
        <v>729.5413354929583</v>
      </c>
      <c r="E23493">
        <v>729.5413354929583</v>
      </c>
    </row>
    <row r="23494" spans="1:5" x14ac:dyDescent="0.25">
      <c r="A23494">
        <v>23493</v>
      </c>
      <c r="B23494">
        <v>622.18232479028745</v>
      </c>
      <c r="C23494">
        <v>622.18232479028745</v>
      </c>
      <c r="D23494">
        <v>622.18232479028745</v>
      </c>
      <c r="E23494">
        <v>622.18232479028745</v>
      </c>
    </row>
    <row r="23495" spans="1:5" x14ac:dyDescent="0.25">
      <c r="A23495">
        <v>23494</v>
      </c>
      <c r="B23495">
        <v>516.86773210538649</v>
      </c>
      <c r="C23495">
        <v>516.86773210538649</v>
      </c>
      <c r="D23495">
        <v>516.86773210538649</v>
      </c>
      <c r="E23495">
        <v>516.86773210538649</v>
      </c>
    </row>
    <row r="23496" spans="1:5" x14ac:dyDescent="0.25">
      <c r="A23496">
        <v>23495</v>
      </c>
      <c r="B23496">
        <v>350.33112404301176</v>
      </c>
      <c r="C23496">
        <v>350.33112404301176</v>
      </c>
      <c r="D23496">
        <v>350.33112404301176</v>
      </c>
      <c r="E23496">
        <v>350.33112404301176</v>
      </c>
    </row>
    <row r="23497" spans="1:5" x14ac:dyDescent="0.25">
      <c r="A23497">
        <v>23496</v>
      </c>
      <c r="B23497">
        <v>255.97330371356531</v>
      </c>
      <c r="C23497">
        <v>255.97330371356531</v>
      </c>
      <c r="D23497">
        <v>255.97330371356531</v>
      </c>
      <c r="E23497">
        <v>255.97330371356531</v>
      </c>
    </row>
    <row r="23498" spans="1:5" x14ac:dyDescent="0.25">
      <c r="A23498">
        <v>23497</v>
      </c>
      <c r="B23498">
        <v>171.470086029491</v>
      </c>
      <c r="C23498">
        <v>171.470086029491</v>
      </c>
      <c r="D23498">
        <v>171.470086029491</v>
      </c>
      <c r="E23498">
        <v>171.470086029491</v>
      </c>
    </row>
    <row r="23499" spans="1:5" x14ac:dyDescent="0.25">
      <c r="A23499">
        <v>23498</v>
      </c>
      <c r="B23499">
        <v>0</v>
      </c>
      <c r="C23499">
        <v>0</v>
      </c>
      <c r="D23499">
        <v>0</v>
      </c>
      <c r="E23499">
        <v>0</v>
      </c>
    </row>
    <row r="23500" spans="1:5" x14ac:dyDescent="0.25">
      <c r="A23500">
        <v>23499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>
        <v>23500</v>
      </c>
      <c r="B23501">
        <v>0</v>
      </c>
      <c r="C23501">
        <v>0</v>
      </c>
      <c r="D23501">
        <v>0</v>
      </c>
      <c r="E23501">
        <v>0</v>
      </c>
    </row>
    <row r="23502" spans="1:5" x14ac:dyDescent="0.25">
      <c r="A23502">
        <v>23501</v>
      </c>
      <c r="B23502">
        <v>0</v>
      </c>
      <c r="C23502">
        <v>0</v>
      </c>
      <c r="D23502">
        <v>0</v>
      </c>
      <c r="E23502">
        <v>0</v>
      </c>
    </row>
    <row r="23503" spans="1:5" x14ac:dyDescent="0.25">
      <c r="A23503">
        <v>23502</v>
      </c>
      <c r="B23503">
        <v>0</v>
      </c>
      <c r="C23503">
        <v>0</v>
      </c>
      <c r="D23503">
        <v>0</v>
      </c>
      <c r="E23503">
        <v>0</v>
      </c>
    </row>
    <row r="23504" spans="1:5" x14ac:dyDescent="0.25">
      <c r="A23504">
        <v>23503</v>
      </c>
      <c r="B23504">
        <v>0</v>
      </c>
      <c r="C23504">
        <v>0</v>
      </c>
      <c r="D23504">
        <v>0</v>
      </c>
      <c r="E23504">
        <v>0</v>
      </c>
    </row>
    <row r="23505" spans="1:5" x14ac:dyDescent="0.25">
      <c r="A23505">
        <v>23504</v>
      </c>
      <c r="B23505">
        <v>0</v>
      </c>
      <c r="C23505">
        <v>0</v>
      </c>
      <c r="D23505">
        <v>0</v>
      </c>
      <c r="E23505">
        <v>0</v>
      </c>
    </row>
    <row r="23506" spans="1:5" x14ac:dyDescent="0.25">
      <c r="A23506">
        <v>23505</v>
      </c>
      <c r="B23506">
        <v>0</v>
      </c>
      <c r="C23506">
        <v>0</v>
      </c>
      <c r="D23506">
        <v>0</v>
      </c>
      <c r="E23506">
        <v>0</v>
      </c>
    </row>
    <row r="23507" spans="1:5" x14ac:dyDescent="0.25">
      <c r="A23507">
        <v>23506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>
        <v>23507</v>
      </c>
      <c r="B23508">
        <v>0</v>
      </c>
      <c r="C23508">
        <v>0</v>
      </c>
      <c r="D23508">
        <v>0</v>
      </c>
      <c r="E23508">
        <v>0</v>
      </c>
    </row>
    <row r="23509" spans="1:5" x14ac:dyDescent="0.25">
      <c r="A23509">
        <v>23508</v>
      </c>
      <c r="B23509">
        <v>0</v>
      </c>
      <c r="C23509">
        <v>0</v>
      </c>
      <c r="D23509">
        <v>0</v>
      </c>
      <c r="E23509">
        <v>0</v>
      </c>
    </row>
    <row r="23510" spans="1:5" x14ac:dyDescent="0.25">
      <c r="A23510">
        <v>23509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>
        <v>23510</v>
      </c>
      <c r="B23511">
        <v>0</v>
      </c>
      <c r="C23511">
        <v>0</v>
      </c>
      <c r="D23511">
        <v>0</v>
      </c>
      <c r="E23511">
        <v>0</v>
      </c>
    </row>
    <row r="23512" spans="1:5" x14ac:dyDescent="0.25">
      <c r="A23512">
        <v>23511</v>
      </c>
      <c r="B23512">
        <v>0</v>
      </c>
      <c r="C23512">
        <v>0</v>
      </c>
      <c r="D23512">
        <v>0</v>
      </c>
      <c r="E23512">
        <v>0</v>
      </c>
    </row>
    <row r="23513" spans="1:5" x14ac:dyDescent="0.25">
      <c r="A23513">
        <v>23512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>
        <v>23513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>
        <v>23514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>
        <v>23515</v>
      </c>
      <c r="B23516">
        <v>0</v>
      </c>
      <c r="C23516">
        <v>0</v>
      </c>
      <c r="D23516">
        <v>0</v>
      </c>
      <c r="E23516">
        <v>0</v>
      </c>
    </row>
    <row r="23517" spans="1:5" x14ac:dyDescent="0.25">
      <c r="A23517">
        <v>23516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>
        <v>23517</v>
      </c>
      <c r="B23518">
        <v>0</v>
      </c>
      <c r="C23518">
        <v>0</v>
      </c>
      <c r="D23518">
        <v>0</v>
      </c>
      <c r="E23518">
        <v>0</v>
      </c>
    </row>
    <row r="23519" spans="1:5" x14ac:dyDescent="0.25">
      <c r="A23519">
        <v>23518</v>
      </c>
      <c r="B23519">
        <v>0</v>
      </c>
      <c r="C23519">
        <v>0</v>
      </c>
      <c r="D23519">
        <v>0</v>
      </c>
      <c r="E23519">
        <v>0</v>
      </c>
    </row>
    <row r="23520" spans="1:5" x14ac:dyDescent="0.25">
      <c r="A23520">
        <v>23519</v>
      </c>
      <c r="B23520">
        <v>0</v>
      </c>
      <c r="C23520">
        <v>0</v>
      </c>
      <c r="D23520">
        <v>0</v>
      </c>
      <c r="E23520">
        <v>0</v>
      </c>
    </row>
    <row r="23521" spans="1:5" x14ac:dyDescent="0.25">
      <c r="A23521">
        <v>23520</v>
      </c>
      <c r="B23521">
        <v>0</v>
      </c>
      <c r="C23521">
        <v>0</v>
      </c>
      <c r="D23521">
        <v>0</v>
      </c>
      <c r="E23521">
        <v>0</v>
      </c>
    </row>
    <row r="23522" spans="1:5" x14ac:dyDescent="0.25">
      <c r="A23522">
        <v>23521</v>
      </c>
      <c r="B23522">
        <v>0</v>
      </c>
      <c r="C23522">
        <v>0</v>
      </c>
      <c r="D23522">
        <v>0</v>
      </c>
      <c r="E23522">
        <v>0</v>
      </c>
    </row>
    <row r="23523" spans="1:5" x14ac:dyDescent="0.25">
      <c r="A23523">
        <v>23522</v>
      </c>
      <c r="B23523">
        <v>0</v>
      </c>
      <c r="C23523">
        <v>0</v>
      </c>
      <c r="D23523">
        <v>0</v>
      </c>
      <c r="E23523">
        <v>0</v>
      </c>
    </row>
    <row r="23524" spans="1:5" x14ac:dyDescent="0.25">
      <c r="A23524">
        <v>23523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>
        <v>23524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>
        <v>23525</v>
      </c>
      <c r="B23526">
        <v>0</v>
      </c>
      <c r="C23526">
        <v>0</v>
      </c>
      <c r="D23526">
        <v>0</v>
      </c>
      <c r="E23526">
        <v>0</v>
      </c>
    </row>
    <row r="23527" spans="1:5" x14ac:dyDescent="0.25">
      <c r="A23527">
        <v>23526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>
        <v>23527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>
        <v>23528</v>
      </c>
      <c r="B23529">
        <v>0</v>
      </c>
      <c r="C23529">
        <v>0</v>
      </c>
      <c r="D23529">
        <v>0</v>
      </c>
      <c r="E23529">
        <v>0</v>
      </c>
    </row>
    <row r="23530" spans="1:5" x14ac:dyDescent="0.25">
      <c r="A23530">
        <v>23529</v>
      </c>
      <c r="B23530">
        <v>0</v>
      </c>
      <c r="C23530">
        <v>0</v>
      </c>
      <c r="D23530">
        <v>0</v>
      </c>
      <c r="E23530">
        <v>0</v>
      </c>
    </row>
    <row r="23531" spans="1:5" x14ac:dyDescent="0.25">
      <c r="A23531">
        <v>23530</v>
      </c>
      <c r="B23531">
        <v>0</v>
      </c>
      <c r="C23531">
        <v>0</v>
      </c>
      <c r="D23531">
        <v>0</v>
      </c>
      <c r="E23531">
        <v>0</v>
      </c>
    </row>
    <row r="23532" spans="1:5" x14ac:dyDescent="0.25">
      <c r="A23532">
        <v>23531</v>
      </c>
      <c r="B23532">
        <v>0</v>
      </c>
      <c r="C23532">
        <v>0</v>
      </c>
      <c r="D23532">
        <v>0</v>
      </c>
      <c r="E23532">
        <v>0</v>
      </c>
    </row>
    <row r="23533" spans="1:5" x14ac:dyDescent="0.25">
      <c r="A23533">
        <v>23532</v>
      </c>
      <c r="B23533">
        <v>0</v>
      </c>
      <c r="C23533">
        <v>0</v>
      </c>
      <c r="D23533">
        <v>0</v>
      </c>
      <c r="E23533">
        <v>0</v>
      </c>
    </row>
    <row r="23534" spans="1:5" x14ac:dyDescent="0.25">
      <c r="A23534">
        <v>23533</v>
      </c>
      <c r="B23534">
        <v>0</v>
      </c>
      <c r="C23534">
        <v>0</v>
      </c>
      <c r="D23534">
        <v>0</v>
      </c>
      <c r="E23534">
        <v>0</v>
      </c>
    </row>
    <row r="23535" spans="1:5" x14ac:dyDescent="0.25">
      <c r="A23535">
        <v>23534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>
        <v>23535</v>
      </c>
      <c r="B23536">
        <v>0</v>
      </c>
      <c r="C23536">
        <v>0</v>
      </c>
      <c r="D23536">
        <v>0</v>
      </c>
      <c r="E23536">
        <v>0</v>
      </c>
    </row>
    <row r="23537" spans="1:5" x14ac:dyDescent="0.25">
      <c r="A23537">
        <v>23536</v>
      </c>
      <c r="B23537">
        <v>0</v>
      </c>
      <c r="C23537">
        <v>0</v>
      </c>
      <c r="D23537">
        <v>0</v>
      </c>
      <c r="E23537">
        <v>0</v>
      </c>
    </row>
    <row r="23538" spans="1:5" x14ac:dyDescent="0.25">
      <c r="A23538">
        <v>23537</v>
      </c>
      <c r="B23538">
        <v>0</v>
      </c>
      <c r="C23538">
        <v>0</v>
      </c>
      <c r="D23538">
        <v>0</v>
      </c>
      <c r="E23538">
        <v>0</v>
      </c>
    </row>
    <row r="23539" spans="1:5" x14ac:dyDescent="0.25">
      <c r="A23539">
        <v>23538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>
        <v>23539</v>
      </c>
      <c r="B23540">
        <v>0</v>
      </c>
      <c r="C23540">
        <v>0</v>
      </c>
      <c r="D23540">
        <v>0</v>
      </c>
      <c r="E23540">
        <v>0</v>
      </c>
    </row>
    <row r="23541" spans="1:5" x14ac:dyDescent="0.25">
      <c r="A23541">
        <v>23540</v>
      </c>
      <c r="B23541">
        <v>0</v>
      </c>
      <c r="C23541">
        <v>0</v>
      </c>
      <c r="D23541">
        <v>0</v>
      </c>
      <c r="E23541">
        <v>0</v>
      </c>
    </row>
    <row r="23542" spans="1:5" x14ac:dyDescent="0.25">
      <c r="A23542">
        <v>23541</v>
      </c>
      <c r="B23542">
        <v>0</v>
      </c>
      <c r="C23542">
        <v>0</v>
      </c>
      <c r="D23542">
        <v>0</v>
      </c>
      <c r="E23542">
        <v>0</v>
      </c>
    </row>
    <row r="23543" spans="1:5" x14ac:dyDescent="0.25">
      <c r="A23543">
        <v>23542</v>
      </c>
      <c r="B23543">
        <v>0</v>
      </c>
      <c r="C23543">
        <v>0</v>
      </c>
      <c r="D23543">
        <v>0</v>
      </c>
      <c r="E23543">
        <v>0</v>
      </c>
    </row>
    <row r="23544" spans="1:5" x14ac:dyDescent="0.25">
      <c r="A23544">
        <v>23543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>
        <v>23544</v>
      </c>
      <c r="B23545">
        <v>0</v>
      </c>
      <c r="C23545">
        <v>0</v>
      </c>
      <c r="D23545">
        <v>0</v>
      </c>
      <c r="E23545">
        <v>0</v>
      </c>
    </row>
    <row r="23546" spans="1:5" x14ac:dyDescent="0.25">
      <c r="A23546">
        <v>23545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>
        <v>23546</v>
      </c>
      <c r="B23547">
        <v>0</v>
      </c>
      <c r="C23547">
        <v>0</v>
      </c>
      <c r="D23547">
        <v>0</v>
      </c>
      <c r="E23547">
        <v>0</v>
      </c>
    </row>
    <row r="23548" spans="1:5" x14ac:dyDescent="0.25">
      <c r="A23548">
        <v>23547</v>
      </c>
      <c r="B23548">
        <v>0</v>
      </c>
      <c r="C23548">
        <v>0</v>
      </c>
      <c r="D23548">
        <v>0</v>
      </c>
      <c r="E23548">
        <v>0</v>
      </c>
    </row>
    <row r="23549" spans="1:5" x14ac:dyDescent="0.25">
      <c r="A23549">
        <v>23548</v>
      </c>
      <c r="B23549">
        <v>0</v>
      </c>
      <c r="C23549">
        <v>0</v>
      </c>
      <c r="D23549">
        <v>0</v>
      </c>
      <c r="E23549">
        <v>0</v>
      </c>
    </row>
    <row r="23550" spans="1:5" x14ac:dyDescent="0.25">
      <c r="A23550">
        <v>23549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>
        <v>23550</v>
      </c>
      <c r="B23551">
        <v>0</v>
      </c>
      <c r="C23551">
        <v>0</v>
      </c>
      <c r="D23551">
        <v>0</v>
      </c>
      <c r="E23551">
        <v>0</v>
      </c>
    </row>
    <row r="23552" spans="1:5" x14ac:dyDescent="0.25">
      <c r="A23552">
        <v>23551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>
        <v>23552</v>
      </c>
      <c r="B23553">
        <v>366.74866347479679</v>
      </c>
      <c r="C23553">
        <v>366.74866347479679</v>
      </c>
      <c r="D23553">
        <v>366.74866347479679</v>
      </c>
      <c r="E23553">
        <v>366.74866347479679</v>
      </c>
    </row>
    <row r="23554" spans="1:5" x14ac:dyDescent="0.25">
      <c r="A23554">
        <v>23553</v>
      </c>
      <c r="B23554">
        <v>490.41227441689841</v>
      </c>
      <c r="C23554">
        <v>490.41227441689841</v>
      </c>
      <c r="D23554">
        <v>490.41227441689841</v>
      </c>
      <c r="E23554">
        <v>490.41227441689841</v>
      </c>
    </row>
    <row r="23555" spans="1:5" x14ac:dyDescent="0.25">
      <c r="A23555">
        <v>23554</v>
      </c>
      <c r="B23555">
        <v>599.7097547661532</v>
      </c>
      <c r="C23555">
        <v>599.7097547661532</v>
      </c>
      <c r="D23555">
        <v>599.7097547661532</v>
      </c>
      <c r="E23555">
        <v>599.7097547661532</v>
      </c>
    </row>
    <row r="23556" spans="1:5" x14ac:dyDescent="0.25">
      <c r="A23556">
        <v>23555</v>
      </c>
      <c r="B23556">
        <v>704.73016935781106</v>
      </c>
      <c r="C23556">
        <v>704.73016935781106</v>
      </c>
      <c r="D23556">
        <v>704.73016935781106</v>
      </c>
      <c r="E23556">
        <v>704.73016935781106</v>
      </c>
    </row>
    <row r="23557" spans="1:5" x14ac:dyDescent="0.25">
      <c r="A23557">
        <v>23556</v>
      </c>
      <c r="B23557">
        <v>807.42055511037211</v>
      </c>
      <c r="C23557">
        <v>807.42055511037211</v>
      </c>
      <c r="D23557">
        <v>807.42055511037211</v>
      </c>
      <c r="E23557">
        <v>807.42055511037211</v>
      </c>
    </row>
    <row r="23558" spans="1:5" x14ac:dyDescent="0.25">
      <c r="A23558">
        <v>23557</v>
      </c>
      <c r="B23558">
        <v>906.18433735642975</v>
      </c>
      <c r="C23558">
        <v>906.18433735642975</v>
      </c>
      <c r="D23558">
        <v>906.18433735642975</v>
      </c>
      <c r="E23558">
        <v>906.18433735642975</v>
      </c>
    </row>
    <row r="23559" spans="1:5" x14ac:dyDescent="0.25">
      <c r="A23559">
        <v>23558</v>
      </c>
      <c r="B23559">
        <v>998.99436703924732</v>
      </c>
      <c r="C23559">
        <v>998.99436703924732</v>
      </c>
      <c r="D23559">
        <v>998.99436703924732</v>
      </c>
      <c r="E23559">
        <v>998.99436703924732</v>
      </c>
    </row>
    <row r="23560" spans="1:5" x14ac:dyDescent="0.25">
      <c r="A23560">
        <v>23559</v>
      </c>
      <c r="B23560">
        <v>1087.0162575261752</v>
      </c>
      <c r="C23560">
        <v>1087.0162575261752</v>
      </c>
      <c r="D23560">
        <v>1087.0162575261752</v>
      </c>
      <c r="E23560">
        <v>1087.0162575261752</v>
      </c>
    </row>
    <row r="23561" spans="1:5" x14ac:dyDescent="0.25">
      <c r="A23561">
        <v>23560</v>
      </c>
      <c r="B23561">
        <v>1170.9765143625848</v>
      </c>
      <c r="C23561">
        <v>1170.9765143625848</v>
      </c>
      <c r="D23561">
        <v>1170.9765143625848</v>
      </c>
      <c r="E23561">
        <v>1170.9765143625848</v>
      </c>
    </row>
    <row r="23562" spans="1:5" x14ac:dyDescent="0.25">
      <c r="A23562">
        <v>23561</v>
      </c>
      <c r="B23562">
        <v>1250.0338581754202</v>
      </c>
      <c r="C23562">
        <v>1250.0338581754202</v>
      </c>
      <c r="D23562">
        <v>1250.0338581754202</v>
      </c>
      <c r="E23562">
        <v>1250.0338581754202</v>
      </c>
    </row>
    <row r="23563" spans="1:5" x14ac:dyDescent="0.25">
      <c r="A23563">
        <v>23562</v>
      </c>
      <c r="B23563">
        <v>1320.4079037957511</v>
      </c>
      <c r="C23563">
        <v>1320.4079037957511</v>
      </c>
      <c r="D23563">
        <v>1320.4079037957511</v>
      </c>
      <c r="E23563">
        <v>1320.4079037957511</v>
      </c>
    </row>
    <row r="23564" spans="1:5" x14ac:dyDescent="0.25">
      <c r="A23564">
        <v>23563</v>
      </c>
      <c r="B23564">
        <v>1387.0239745428844</v>
      </c>
      <c r="C23564">
        <v>1387.0239745428844</v>
      </c>
      <c r="D23564">
        <v>1387.0239745428844</v>
      </c>
      <c r="E23564">
        <v>1387.0239745428844</v>
      </c>
    </row>
    <row r="23565" spans="1:5" x14ac:dyDescent="0.25">
      <c r="A23565">
        <v>23564</v>
      </c>
      <c r="B23565">
        <v>1420.236947010952</v>
      </c>
      <c r="C23565">
        <v>1420.236947010952</v>
      </c>
      <c r="D23565">
        <v>1420.236947010952</v>
      </c>
      <c r="E23565">
        <v>1420.236947010952</v>
      </c>
    </row>
    <row r="23566" spans="1:5" x14ac:dyDescent="0.25">
      <c r="A23566">
        <v>23565</v>
      </c>
      <c r="B23566">
        <v>1412.0144519589046</v>
      </c>
      <c r="C23566">
        <v>1412.0144519589046</v>
      </c>
      <c r="D23566">
        <v>1412.0144519589046</v>
      </c>
      <c r="E23566">
        <v>1412.0144519589046</v>
      </c>
    </row>
    <row r="23567" spans="1:5" x14ac:dyDescent="0.25">
      <c r="A23567">
        <v>23566</v>
      </c>
      <c r="B23567">
        <v>1573.8346582979821</v>
      </c>
      <c r="C23567">
        <v>1573.8346582979821</v>
      </c>
      <c r="D23567">
        <v>1573.8346582979821</v>
      </c>
      <c r="E23567">
        <v>1573.8346582979821</v>
      </c>
    </row>
    <row r="23568" spans="1:5" x14ac:dyDescent="0.25">
      <c r="A23568">
        <v>23567</v>
      </c>
      <c r="B23568">
        <v>1600.1498105430367</v>
      </c>
      <c r="C23568">
        <v>1600.1498105430367</v>
      </c>
      <c r="D23568">
        <v>1600.1498105430367</v>
      </c>
      <c r="E23568">
        <v>1600.1498105430367</v>
      </c>
    </row>
    <row r="23569" spans="1:5" x14ac:dyDescent="0.25">
      <c r="A23569">
        <v>23568</v>
      </c>
      <c r="B23569">
        <v>1633.5920410151359</v>
      </c>
      <c r="C23569">
        <v>1633.5920410151359</v>
      </c>
      <c r="D23569">
        <v>1633.5920410151359</v>
      </c>
      <c r="E23569">
        <v>1633.5920410151359</v>
      </c>
    </row>
    <row r="23570" spans="1:5" x14ac:dyDescent="0.25">
      <c r="A23570">
        <v>23569</v>
      </c>
      <c r="B23570">
        <v>1665.5773227024576</v>
      </c>
      <c r="C23570">
        <v>1665.5773227024576</v>
      </c>
      <c r="D23570">
        <v>1665.5773227024576</v>
      </c>
      <c r="E23570">
        <v>1665.5773227024576</v>
      </c>
    </row>
    <row r="23571" spans="1:5" x14ac:dyDescent="0.25">
      <c r="A23571">
        <v>23570</v>
      </c>
      <c r="B23571">
        <v>1679.8312102179818</v>
      </c>
      <c r="C23571">
        <v>1679.8312102179818</v>
      </c>
      <c r="D23571">
        <v>1679.8312102179818</v>
      </c>
      <c r="E23571">
        <v>1679.8312102179818</v>
      </c>
    </row>
    <row r="23572" spans="1:5" x14ac:dyDescent="0.25">
      <c r="A23572">
        <v>23571</v>
      </c>
      <c r="B23572">
        <v>1684.1720336872361</v>
      </c>
      <c r="C23572">
        <v>1684.1720336872361</v>
      </c>
      <c r="D23572">
        <v>1684.1720336872361</v>
      </c>
      <c r="E23572">
        <v>1684.1720336872361</v>
      </c>
    </row>
    <row r="23573" spans="1:5" x14ac:dyDescent="0.25">
      <c r="A23573">
        <v>23572</v>
      </c>
      <c r="B23573">
        <v>1700.9536351452866</v>
      </c>
      <c r="C23573">
        <v>1700.9536351452866</v>
      </c>
      <c r="D23573">
        <v>1700.9536351452866</v>
      </c>
      <c r="E23573">
        <v>1700.9536351452866</v>
      </c>
    </row>
    <row r="23574" spans="1:5" x14ac:dyDescent="0.25">
      <c r="A23574">
        <v>23573</v>
      </c>
      <c r="B23574">
        <v>1693.2174209966051</v>
      </c>
      <c r="C23574">
        <v>1693.2174209966051</v>
      </c>
      <c r="D23574">
        <v>1693.2174209966051</v>
      </c>
      <c r="E23574">
        <v>1693.2174209966051</v>
      </c>
    </row>
    <row r="23575" spans="1:5" x14ac:dyDescent="0.25">
      <c r="A23575">
        <v>23574</v>
      </c>
      <c r="B23575">
        <v>1668.1025854591044</v>
      </c>
      <c r="C23575">
        <v>1668.1025854591044</v>
      </c>
      <c r="D23575">
        <v>1668.1025854591044</v>
      </c>
      <c r="E23575">
        <v>1668.1025854591044</v>
      </c>
    </row>
    <row r="23576" spans="1:5" x14ac:dyDescent="0.25">
      <c r="A23576">
        <v>23575</v>
      </c>
      <c r="B23576">
        <v>1659.4002088385807</v>
      </c>
      <c r="C23576">
        <v>1659.4002088385807</v>
      </c>
      <c r="D23576">
        <v>1659.4002088385807</v>
      </c>
      <c r="E23576">
        <v>1659.4002088385807</v>
      </c>
    </row>
    <row r="23577" spans="1:5" x14ac:dyDescent="0.25">
      <c r="A23577">
        <v>23576</v>
      </c>
      <c r="B23577">
        <v>1628.0564506109017</v>
      </c>
      <c r="C23577">
        <v>1628.0564506109017</v>
      </c>
      <c r="D23577">
        <v>1628.0564506109017</v>
      </c>
      <c r="E23577">
        <v>1628.0564506109017</v>
      </c>
    </row>
    <row r="23578" spans="1:5" x14ac:dyDescent="0.25">
      <c r="A23578">
        <v>23577</v>
      </c>
      <c r="B23578">
        <v>1589.7067186801876</v>
      </c>
      <c r="C23578">
        <v>1589.7067186801876</v>
      </c>
      <c r="D23578">
        <v>1589.7067186801876</v>
      </c>
      <c r="E23578">
        <v>1589.7067186801876</v>
      </c>
    </row>
    <row r="23579" spans="1:5" x14ac:dyDescent="0.25">
      <c r="A23579">
        <v>23578</v>
      </c>
      <c r="B23579">
        <v>1545.7040305369608</v>
      </c>
      <c r="C23579">
        <v>1545.7040305369608</v>
      </c>
      <c r="D23579">
        <v>1545.7040305369608</v>
      </c>
      <c r="E23579">
        <v>1545.7040305369608</v>
      </c>
    </row>
    <row r="23580" spans="1:5" x14ac:dyDescent="0.25">
      <c r="A23580">
        <v>23579</v>
      </c>
      <c r="B23580">
        <v>1490.7192787061376</v>
      </c>
      <c r="C23580">
        <v>1490.7192787061376</v>
      </c>
      <c r="D23580">
        <v>1490.7192787061376</v>
      </c>
      <c r="E23580">
        <v>1490.7192787061376</v>
      </c>
    </row>
    <row r="23581" spans="1:5" x14ac:dyDescent="0.25">
      <c r="A23581">
        <v>23580</v>
      </c>
      <c r="B23581">
        <v>1429.0709083503441</v>
      </c>
      <c r="C23581">
        <v>1429.0709083503441</v>
      </c>
      <c r="D23581">
        <v>1429.0709083503441</v>
      </c>
      <c r="E23581">
        <v>1429.0709083503441</v>
      </c>
    </row>
    <row r="23582" spans="1:5" x14ac:dyDescent="0.25">
      <c r="A23582">
        <v>23581</v>
      </c>
      <c r="B23582">
        <v>1356.2777920557473</v>
      </c>
      <c r="C23582">
        <v>1356.2777920557473</v>
      </c>
      <c r="D23582">
        <v>1356.2777920557473</v>
      </c>
      <c r="E23582">
        <v>1356.2777920557473</v>
      </c>
    </row>
    <row r="23583" spans="1:5" x14ac:dyDescent="0.25">
      <c r="A23583">
        <v>23582</v>
      </c>
      <c r="B23583">
        <v>1287.3995301400553</v>
      </c>
      <c r="C23583">
        <v>1287.3995301400553</v>
      </c>
      <c r="D23583">
        <v>1287.3995301400553</v>
      </c>
      <c r="E23583">
        <v>1287.3995301400553</v>
      </c>
    </row>
    <row r="23584" spans="1:5" x14ac:dyDescent="0.25">
      <c r="A23584">
        <v>23583</v>
      </c>
      <c r="B23584">
        <v>1202.5748191857676</v>
      </c>
      <c r="C23584">
        <v>1202.5748191857676</v>
      </c>
      <c r="D23584">
        <v>1202.5748191857676</v>
      </c>
      <c r="E23584">
        <v>1202.5748191857676</v>
      </c>
    </row>
    <row r="23585" spans="1:5" x14ac:dyDescent="0.25">
      <c r="A23585">
        <v>23584</v>
      </c>
      <c r="B23585">
        <v>1112.3072438133534</v>
      </c>
      <c r="C23585">
        <v>1112.3072438133534</v>
      </c>
      <c r="D23585">
        <v>1112.3072438133534</v>
      </c>
      <c r="E23585">
        <v>1112.3072438133534</v>
      </c>
    </row>
    <row r="23586" spans="1:5" x14ac:dyDescent="0.25">
      <c r="A23586">
        <v>23585</v>
      </c>
      <c r="B23586">
        <v>1015.9358115308046</v>
      </c>
      <c r="C23586">
        <v>1015.9358115308046</v>
      </c>
      <c r="D23586">
        <v>1015.9358115308046</v>
      </c>
      <c r="E23586">
        <v>1015.9358115308046</v>
      </c>
    </row>
    <row r="23587" spans="1:5" x14ac:dyDescent="0.25">
      <c r="A23587">
        <v>23586</v>
      </c>
      <c r="B23587">
        <v>898.49283510160592</v>
      </c>
      <c r="C23587">
        <v>898.49283510160592</v>
      </c>
      <c r="D23587">
        <v>898.49283510160592</v>
      </c>
      <c r="E23587">
        <v>898.49283510160592</v>
      </c>
    </row>
    <row r="23588" spans="1:5" x14ac:dyDescent="0.25">
      <c r="A23588">
        <v>23587</v>
      </c>
      <c r="B23588">
        <v>785.84895047002192</v>
      </c>
      <c r="C23588">
        <v>785.84895047002192</v>
      </c>
      <c r="D23588">
        <v>785.84895047002192</v>
      </c>
      <c r="E23588">
        <v>785.84895047002192</v>
      </c>
    </row>
    <row r="23589" spans="1:5" x14ac:dyDescent="0.25">
      <c r="A23589">
        <v>23588</v>
      </c>
      <c r="B23589">
        <v>688.04479184309719</v>
      </c>
      <c r="C23589">
        <v>688.04479184309719</v>
      </c>
      <c r="D23589">
        <v>688.04479184309719</v>
      </c>
      <c r="E23589">
        <v>688.04479184309719</v>
      </c>
    </row>
    <row r="23590" spans="1:5" x14ac:dyDescent="0.25">
      <c r="A23590">
        <v>23589</v>
      </c>
      <c r="B23590">
        <v>617.15928136842933</v>
      </c>
      <c r="C23590">
        <v>617.15928136842933</v>
      </c>
      <c r="D23590">
        <v>617.15928136842933</v>
      </c>
      <c r="E23590">
        <v>617.15928136842933</v>
      </c>
    </row>
    <row r="23591" spans="1:5" x14ac:dyDescent="0.25">
      <c r="A23591">
        <v>23590</v>
      </c>
      <c r="B23591">
        <v>447.1525950338019</v>
      </c>
      <c r="C23591">
        <v>447.1525950338019</v>
      </c>
      <c r="D23591">
        <v>447.1525950338019</v>
      </c>
      <c r="E23591">
        <v>447.1525950338019</v>
      </c>
    </row>
    <row r="23592" spans="1:5" x14ac:dyDescent="0.25">
      <c r="A23592">
        <v>23591</v>
      </c>
      <c r="B23592">
        <v>309.9272531969828</v>
      </c>
      <c r="C23592">
        <v>309.9272531969828</v>
      </c>
      <c r="D23592">
        <v>309.9272531969828</v>
      </c>
      <c r="E23592">
        <v>309.9272531969828</v>
      </c>
    </row>
    <row r="23593" spans="1:5" x14ac:dyDescent="0.25">
      <c r="A23593">
        <v>23592</v>
      </c>
      <c r="B23593">
        <v>220.98946432249053</v>
      </c>
      <c r="C23593">
        <v>220.98946432249053</v>
      </c>
      <c r="D23593">
        <v>220.98946432249053</v>
      </c>
      <c r="E23593">
        <v>220.98946432249053</v>
      </c>
    </row>
    <row r="23594" spans="1:5" x14ac:dyDescent="0.25">
      <c r="A23594">
        <v>23593</v>
      </c>
      <c r="B23594">
        <v>157.67364232596924</v>
      </c>
      <c r="C23594">
        <v>157.67364232596924</v>
      </c>
      <c r="D23594">
        <v>157.67364232596924</v>
      </c>
      <c r="E23594">
        <v>157.67364232596924</v>
      </c>
    </row>
    <row r="23595" spans="1:5" x14ac:dyDescent="0.25">
      <c r="A23595">
        <v>23594</v>
      </c>
      <c r="B23595">
        <v>0</v>
      </c>
      <c r="C23595">
        <v>0</v>
      </c>
      <c r="D23595">
        <v>0</v>
      </c>
      <c r="E23595">
        <v>0</v>
      </c>
    </row>
    <row r="23596" spans="1:5" x14ac:dyDescent="0.25">
      <c r="A23596">
        <v>23595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>
        <v>23596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>
        <v>23597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>
        <v>23598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>
        <v>23599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>
        <v>23600</v>
      </c>
      <c r="B23601">
        <v>0</v>
      </c>
      <c r="C23601">
        <v>0</v>
      </c>
      <c r="D23601">
        <v>0</v>
      </c>
      <c r="E23601">
        <v>0</v>
      </c>
    </row>
    <row r="23602" spans="1:5" x14ac:dyDescent="0.25">
      <c r="A23602">
        <v>23601</v>
      </c>
      <c r="B23602">
        <v>0</v>
      </c>
      <c r="C23602">
        <v>0</v>
      </c>
      <c r="D23602">
        <v>0</v>
      </c>
      <c r="E23602">
        <v>0</v>
      </c>
    </row>
    <row r="23603" spans="1:5" x14ac:dyDescent="0.25">
      <c r="A23603">
        <v>23602</v>
      </c>
      <c r="B23603">
        <v>0</v>
      </c>
      <c r="C23603">
        <v>0</v>
      </c>
      <c r="D23603">
        <v>0</v>
      </c>
      <c r="E23603">
        <v>0</v>
      </c>
    </row>
    <row r="23604" spans="1:5" x14ac:dyDescent="0.25">
      <c r="A23604">
        <v>23603</v>
      </c>
      <c r="B23604">
        <v>0</v>
      </c>
      <c r="C23604">
        <v>0</v>
      </c>
      <c r="D23604">
        <v>0</v>
      </c>
      <c r="E23604">
        <v>0</v>
      </c>
    </row>
    <row r="23605" spans="1:5" x14ac:dyDescent="0.25">
      <c r="A23605">
        <v>23604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>
        <v>23605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>
        <v>23606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>
        <v>23607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>
        <v>23608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>
        <v>23609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>
        <v>23610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>
        <v>23611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>
        <v>23612</v>
      </c>
      <c r="B23613">
        <v>0</v>
      </c>
      <c r="C23613">
        <v>0</v>
      </c>
      <c r="D23613">
        <v>0</v>
      </c>
      <c r="E23613">
        <v>0</v>
      </c>
    </row>
    <row r="23614" spans="1:5" x14ac:dyDescent="0.25">
      <c r="A23614">
        <v>23613</v>
      </c>
      <c r="B23614">
        <v>0</v>
      </c>
      <c r="C23614">
        <v>0</v>
      </c>
      <c r="D23614">
        <v>0</v>
      </c>
      <c r="E23614">
        <v>0</v>
      </c>
    </row>
    <row r="23615" spans="1:5" x14ac:dyDescent="0.25">
      <c r="A23615">
        <v>23614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>
        <v>23615</v>
      </c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>
        <v>23616</v>
      </c>
      <c r="B23617">
        <v>0</v>
      </c>
      <c r="C23617">
        <v>0</v>
      </c>
      <c r="D23617">
        <v>0</v>
      </c>
      <c r="E23617">
        <v>0</v>
      </c>
    </row>
    <row r="23618" spans="1:5" x14ac:dyDescent="0.25">
      <c r="A23618">
        <v>23617</v>
      </c>
      <c r="B23618">
        <v>0</v>
      </c>
      <c r="C23618">
        <v>0</v>
      </c>
      <c r="D23618">
        <v>0</v>
      </c>
      <c r="E23618">
        <v>0</v>
      </c>
    </row>
    <row r="23619" spans="1:5" x14ac:dyDescent="0.25">
      <c r="A23619">
        <v>23618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>
        <v>23619</v>
      </c>
      <c r="B23620">
        <v>0</v>
      </c>
      <c r="C23620">
        <v>0</v>
      </c>
      <c r="D23620">
        <v>0</v>
      </c>
      <c r="E23620">
        <v>0</v>
      </c>
    </row>
    <row r="23621" spans="1:5" x14ac:dyDescent="0.25">
      <c r="A23621">
        <v>23620</v>
      </c>
      <c r="B23621">
        <v>0</v>
      </c>
      <c r="C23621">
        <v>0</v>
      </c>
      <c r="D23621">
        <v>0</v>
      </c>
      <c r="E23621">
        <v>0</v>
      </c>
    </row>
    <row r="23622" spans="1:5" x14ac:dyDescent="0.25">
      <c r="A23622">
        <v>23621</v>
      </c>
      <c r="B23622">
        <v>0</v>
      </c>
      <c r="C23622">
        <v>0</v>
      </c>
      <c r="D23622">
        <v>0</v>
      </c>
      <c r="E23622">
        <v>0</v>
      </c>
    </row>
    <row r="23623" spans="1:5" x14ac:dyDescent="0.25">
      <c r="A23623">
        <v>23622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>
        <v>23623</v>
      </c>
      <c r="B23624">
        <v>0</v>
      </c>
      <c r="C23624">
        <v>0</v>
      </c>
      <c r="D23624">
        <v>0</v>
      </c>
      <c r="E23624">
        <v>0</v>
      </c>
    </row>
    <row r="23625" spans="1:5" x14ac:dyDescent="0.25">
      <c r="A23625">
        <v>23624</v>
      </c>
      <c r="B23625">
        <v>0</v>
      </c>
      <c r="C23625">
        <v>0</v>
      </c>
      <c r="D23625">
        <v>0</v>
      </c>
      <c r="E23625">
        <v>0</v>
      </c>
    </row>
    <row r="23626" spans="1:5" x14ac:dyDescent="0.25">
      <c r="A23626">
        <v>23625</v>
      </c>
      <c r="B23626">
        <v>0</v>
      </c>
      <c r="C23626">
        <v>0</v>
      </c>
      <c r="D23626">
        <v>0</v>
      </c>
      <c r="E23626">
        <v>0</v>
      </c>
    </row>
    <row r="23627" spans="1:5" x14ac:dyDescent="0.25">
      <c r="A23627">
        <v>23626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>
        <v>23627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>
        <v>23628</v>
      </c>
      <c r="B23629">
        <v>0</v>
      </c>
      <c r="C23629">
        <v>0</v>
      </c>
      <c r="D23629">
        <v>0</v>
      </c>
      <c r="E23629">
        <v>0</v>
      </c>
    </row>
    <row r="23630" spans="1:5" x14ac:dyDescent="0.25">
      <c r="A23630">
        <v>23629</v>
      </c>
      <c r="B23630">
        <v>0</v>
      </c>
      <c r="C23630">
        <v>0</v>
      </c>
      <c r="D23630">
        <v>0</v>
      </c>
      <c r="E23630">
        <v>0</v>
      </c>
    </row>
    <row r="23631" spans="1:5" x14ac:dyDescent="0.25">
      <c r="A23631">
        <v>23630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>
        <v>23631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>
        <v>23632</v>
      </c>
      <c r="B23633">
        <v>0</v>
      </c>
      <c r="C23633">
        <v>0</v>
      </c>
      <c r="D23633">
        <v>0</v>
      </c>
      <c r="E23633">
        <v>0</v>
      </c>
    </row>
    <row r="23634" spans="1:5" x14ac:dyDescent="0.25">
      <c r="A23634">
        <v>23633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>
        <v>23634</v>
      </c>
      <c r="B23635">
        <v>0</v>
      </c>
      <c r="C23635">
        <v>0</v>
      </c>
      <c r="D23635">
        <v>0</v>
      </c>
      <c r="E23635">
        <v>0</v>
      </c>
    </row>
    <row r="23636" spans="1:5" x14ac:dyDescent="0.25">
      <c r="A23636">
        <v>23635</v>
      </c>
      <c r="B23636">
        <v>0</v>
      </c>
      <c r="C23636">
        <v>0</v>
      </c>
      <c r="D23636">
        <v>0</v>
      </c>
      <c r="E23636">
        <v>0</v>
      </c>
    </row>
    <row r="23637" spans="1:5" x14ac:dyDescent="0.25">
      <c r="A23637">
        <v>23636</v>
      </c>
      <c r="B23637">
        <v>0</v>
      </c>
      <c r="C23637">
        <v>0</v>
      </c>
      <c r="D23637">
        <v>0</v>
      </c>
      <c r="E23637">
        <v>0</v>
      </c>
    </row>
    <row r="23638" spans="1:5" x14ac:dyDescent="0.25">
      <c r="A23638">
        <v>23637</v>
      </c>
      <c r="B23638">
        <v>0</v>
      </c>
      <c r="C23638">
        <v>0</v>
      </c>
      <c r="D23638">
        <v>0</v>
      </c>
      <c r="E23638">
        <v>0</v>
      </c>
    </row>
    <row r="23639" spans="1:5" x14ac:dyDescent="0.25">
      <c r="A23639">
        <v>23638</v>
      </c>
      <c r="B23639">
        <v>0</v>
      </c>
      <c r="C23639">
        <v>0</v>
      </c>
      <c r="D23639">
        <v>0</v>
      </c>
      <c r="E23639">
        <v>0</v>
      </c>
    </row>
    <row r="23640" spans="1:5" x14ac:dyDescent="0.25">
      <c r="A23640">
        <v>23639</v>
      </c>
      <c r="B23640">
        <v>0</v>
      </c>
      <c r="C23640">
        <v>0</v>
      </c>
      <c r="D23640">
        <v>0</v>
      </c>
      <c r="E23640">
        <v>0</v>
      </c>
    </row>
    <row r="23641" spans="1:5" x14ac:dyDescent="0.25">
      <c r="A23641">
        <v>23640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>
        <v>23641</v>
      </c>
      <c r="B23642">
        <v>0</v>
      </c>
      <c r="C23642">
        <v>0</v>
      </c>
      <c r="D23642">
        <v>0</v>
      </c>
      <c r="E23642">
        <v>0</v>
      </c>
    </row>
    <row r="23643" spans="1:5" x14ac:dyDescent="0.25">
      <c r="A23643">
        <v>23642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>
        <v>23643</v>
      </c>
      <c r="B23644">
        <v>0</v>
      </c>
      <c r="C23644">
        <v>0</v>
      </c>
      <c r="D23644">
        <v>0</v>
      </c>
      <c r="E23644">
        <v>0</v>
      </c>
    </row>
    <row r="23645" spans="1:5" x14ac:dyDescent="0.25">
      <c r="A23645">
        <v>23644</v>
      </c>
      <c r="B23645">
        <v>0</v>
      </c>
      <c r="C23645">
        <v>0</v>
      </c>
      <c r="D23645">
        <v>0</v>
      </c>
      <c r="E23645">
        <v>0</v>
      </c>
    </row>
    <row r="23646" spans="1:5" x14ac:dyDescent="0.25">
      <c r="A23646">
        <v>23645</v>
      </c>
      <c r="B23646">
        <v>0</v>
      </c>
      <c r="C23646">
        <v>0</v>
      </c>
      <c r="D23646">
        <v>0</v>
      </c>
      <c r="E23646">
        <v>0</v>
      </c>
    </row>
    <row r="23647" spans="1:5" x14ac:dyDescent="0.25">
      <c r="A23647">
        <v>23646</v>
      </c>
      <c r="B23647">
        <v>0</v>
      </c>
      <c r="C23647">
        <v>0</v>
      </c>
      <c r="D23647">
        <v>0</v>
      </c>
      <c r="E23647">
        <v>0</v>
      </c>
    </row>
    <row r="23648" spans="1:5" x14ac:dyDescent="0.25">
      <c r="A23648">
        <v>23647</v>
      </c>
      <c r="B23648">
        <v>243.61362597920711</v>
      </c>
      <c r="C23648">
        <v>243.61362597920711</v>
      </c>
      <c r="D23648">
        <v>243.61362597920711</v>
      </c>
      <c r="E23648">
        <v>243.61362597920711</v>
      </c>
    </row>
    <row r="23649" spans="1:5" x14ac:dyDescent="0.25">
      <c r="A23649">
        <v>23648</v>
      </c>
      <c r="B23649">
        <v>389.60768447297096</v>
      </c>
      <c r="C23649">
        <v>389.60768447297096</v>
      </c>
      <c r="D23649">
        <v>389.60768447297096</v>
      </c>
      <c r="E23649">
        <v>389.60768447297096</v>
      </c>
    </row>
    <row r="23650" spans="1:5" x14ac:dyDescent="0.25">
      <c r="A23650">
        <v>23649</v>
      </c>
      <c r="B23650">
        <v>512.15353223563307</v>
      </c>
      <c r="C23650">
        <v>512.15353223563307</v>
      </c>
      <c r="D23650">
        <v>512.15353223563307</v>
      </c>
      <c r="E23650">
        <v>512.15353223563307</v>
      </c>
    </row>
    <row r="23651" spans="1:5" x14ac:dyDescent="0.25">
      <c r="A23651">
        <v>23650</v>
      </c>
      <c r="B23651">
        <v>623.02261659045257</v>
      </c>
      <c r="C23651">
        <v>623.02261659045257</v>
      </c>
      <c r="D23651">
        <v>623.02261659045257</v>
      </c>
      <c r="E23651">
        <v>623.02261659045257</v>
      </c>
    </row>
    <row r="23652" spans="1:5" x14ac:dyDescent="0.25">
      <c r="A23652">
        <v>23651</v>
      </c>
      <c r="B23652">
        <v>729.6520282260193</v>
      </c>
      <c r="C23652">
        <v>729.6520282260193</v>
      </c>
      <c r="D23652">
        <v>729.6520282260193</v>
      </c>
      <c r="E23652">
        <v>729.6520282260193</v>
      </c>
    </row>
    <row r="23653" spans="1:5" x14ac:dyDescent="0.25">
      <c r="A23653">
        <v>23652</v>
      </c>
      <c r="B23653">
        <v>831.08832055746961</v>
      </c>
      <c r="C23653">
        <v>831.08832055746961</v>
      </c>
      <c r="D23653">
        <v>831.08832055746961</v>
      </c>
      <c r="E23653">
        <v>831.08832055746961</v>
      </c>
    </row>
    <row r="23654" spans="1:5" x14ac:dyDescent="0.25">
      <c r="A23654">
        <v>23653</v>
      </c>
      <c r="B23654">
        <v>929.18609572457581</v>
      </c>
      <c r="C23654">
        <v>929.18609572457581</v>
      </c>
      <c r="D23654">
        <v>929.18609572457581</v>
      </c>
      <c r="E23654">
        <v>929.18609572457581</v>
      </c>
    </row>
    <row r="23655" spans="1:5" x14ac:dyDescent="0.25">
      <c r="A23655">
        <v>23654</v>
      </c>
      <c r="B23655">
        <v>1021.6929040115305</v>
      </c>
      <c r="C23655">
        <v>1021.6929040115305</v>
      </c>
      <c r="D23655">
        <v>1021.6929040115305</v>
      </c>
      <c r="E23655">
        <v>1021.6929040115305</v>
      </c>
    </row>
    <row r="23656" spans="1:5" x14ac:dyDescent="0.25">
      <c r="A23656">
        <v>23655</v>
      </c>
      <c r="B23656">
        <v>1109.0724645443615</v>
      </c>
      <c r="C23656">
        <v>1109.0724645443615</v>
      </c>
      <c r="D23656">
        <v>1109.0724645443615</v>
      </c>
      <c r="E23656">
        <v>1109.0724645443615</v>
      </c>
    </row>
    <row r="23657" spans="1:5" x14ac:dyDescent="0.25">
      <c r="A23657">
        <v>23656</v>
      </c>
      <c r="B23657">
        <v>1191.5701212995293</v>
      </c>
      <c r="C23657">
        <v>1191.5701212995293</v>
      </c>
      <c r="D23657">
        <v>1191.5701212995293</v>
      </c>
      <c r="E23657">
        <v>1191.5701212995293</v>
      </c>
    </row>
    <row r="23658" spans="1:5" x14ac:dyDescent="0.25">
      <c r="A23658">
        <v>23657</v>
      </c>
      <c r="B23658">
        <v>1269.485770248413</v>
      </c>
      <c r="C23658">
        <v>1269.485770248413</v>
      </c>
      <c r="D23658">
        <v>1269.485770248413</v>
      </c>
      <c r="E23658">
        <v>1269.485770248413</v>
      </c>
    </row>
    <row r="23659" spans="1:5" x14ac:dyDescent="0.25">
      <c r="A23659">
        <v>23658</v>
      </c>
      <c r="B23659">
        <v>1339.4037458998316</v>
      </c>
      <c r="C23659">
        <v>1339.4037458998316</v>
      </c>
      <c r="D23659">
        <v>1339.4037458998316</v>
      </c>
      <c r="E23659">
        <v>1339.4037458998316</v>
      </c>
    </row>
    <row r="23660" spans="1:5" x14ac:dyDescent="0.25">
      <c r="A23660">
        <v>23659</v>
      </c>
      <c r="B23660">
        <v>1403.1747924574215</v>
      </c>
      <c r="C23660">
        <v>1403.1747924574215</v>
      </c>
      <c r="D23660">
        <v>1403.1747924574215</v>
      </c>
      <c r="E23660">
        <v>1403.1747924574215</v>
      </c>
    </row>
    <row r="23661" spans="1:5" x14ac:dyDescent="0.25">
      <c r="A23661">
        <v>23660</v>
      </c>
      <c r="B23661">
        <v>1460.093880318914</v>
      </c>
      <c r="C23661">
        <v>1460.093880318914</v>
      </c>
      <c r="D23661">
        <v>1460.093880318914</v>
      </c>
      <c r="E23661">
        <v>1460.093880318914</v>
      </c>
    </row>
    <row r="23662" spans="1:5" x14ac:dyDescent="0.25">
      <c r="A23662">
        <v>23661</v>
      </c>
      <c r="B23662">
        <v>1510.1617147357381</v>
      </c>
      <c r="C23662">
        <v>1510.1617147357381</v>
      </c>
      <c r="D23662">
        <v>1510.1617147357381</v>
      </c>
      <c r="E23662">
        <v>1510.1617147357381</v>
      </c>
    </row>
    <row r="23663" spans="1:5" x14ac:dyDescent="0.25">
      <c r="A23663">
        <v>23662</v>
      </c>
      <c r="B23663">
        <v>1554.1708015424306</v>
      </c>
      <c r="C23663">
        <v>1554.1708015424306</v>
      </c>
      <c r="D23663">
        <v>1554.1708015424306</v>
      </c>
      <c r="E23663">
        <v>1554.1708015424306</v>
      </c>
    </row>
    <row r="23664" spans="1:5" x14ac:dyDescent="0.25">
      <c r="A23664">
        <v>23663</v>
      </c>
      <c r="B23664">
        <v>1591.9534545384765</v>
      </c>
      <c r="C23664">
        <v>1591.9534545384765</v>
      </c>
      <c r="D23664">
        <v>1591.9534545384765</v>
      </c>
      <c r="E23664">
        <v>1591.9534545384765</v>
      </c>
    </row>
    <row r="23665" spans="1:5" x14ac:dyDescent="0.25">
      <c r="A23665">
        <v>23664</v>
      </c>
      <c r="B23665">
        <v>1623.9535775897675</v>
      </c>
      <c r="C23665">
        <v>1623.9535775897675</v>
      </c>
      <c r="D23665">
        <v>1623.9535775897675</v>
      </c>
      <c r="E23665">
        <v>1623.9535775897675</v>
      </c>
    </row>
    <row r="23666" spans="1:5" x14ac:dyDescent="0.25">
      <c r="A23666">
        <v>23665</v>
      </c>
      <c r="B23666">
        <v>1649.0009122441156</v>
      </c>
      <c r="C23666">
        <v>1649.0009122441156</v>
      </c>
      <c r="D23666">
        <v>1649.0009122441156</v>
      </c>
      <c r="E23666">
        <v>1649.0009122441156</v>
      </c>
    </row>
    <row r="23667" spans="1:5" x14ac:dyDescent="0.25">
      <c r="A23667">
        <v>23666</v>
      </c>
      <c r="B23667">
        <v>1670.0642393288883</v>
      </c>
      <c r="C23667">
        <v>1670.0642393288883</v>
      </c>
      <c r="D23667">
        <v>1670.0642393288883</v>
      </c>
      <c r="E23667">
        <v>1670.0642393288883</v>
      </c>
    </row>
    <row r="23668" spans="1:5" x14ac:dyDescent="0.25">
      <c r="A23668">
        <v>23667</v>
      </c>
      <c r="B23668">
        <v>1683.8756281780386</v>
      </c>
      <c r="C23668">
        <v>1683.8756281780386</v>
      </c>
      <c r="D23668">
        <v>1683.8756281780386</v>
      </c>
      <c r="E23668">
        <v>1683.8756281780386</v>
      </c>
    </row>
    <row r="23669" spans="1:5" x14ac:dyDescent="0.25">
      <c r="A23669">
        <v>23668</v>
      </c>
      <c r="B23669">
        <v>1688.2778903270334</v>
      </c>
      <c r="C23669">
        <v>1688.2778903270334</v>
      </c>
      <c r="D23669">
        <v>1688.2778903270334</v>
      </c>
      <c r="E23669">
        <v>1688.2778903270334</v>
      </c>
    </row>
    <row r="23670" spans="1:5" x14ac:dyDescent="0.25">
      <c r="A23670">
        <v>23669</v>
      </c>
      <c r="B23670">
        <v>1686.6835223782341</v>
      </c>
      <c r="C23670">
        <v>1686.6835223782341</v>
      </c>
      <c r="D23670">
        <v>1686.6835223782341</v>
      </c>
      <c r="E23670">
        <v>1686.6835223782341</v>
      </c>
    </row>
    <row r="23671" spans="1:5" x14ac:dyDescent="0.25">
      <c r="A23671">
        <v>23670</v>
      </c>
      <c r="B23671">
        <v>1671.9453595980963</v>
      </c>
      <c r="C23671">
        <v>1671.9453595980963</v>
      </c>
      <c r="D23671">
        <v>1671.9453595980963</v>
      </c>
      <c r="E23671">
        <v>1671.9453595980963</v>
      </c>
    </row>
    <row r="23672" spans="1:5" x14ac:dyDescent="0.25">
      <c r="A23672">
        <v>23671</v>
      </c>
      <c r="B23672">
        <v>1647.3286765188334</v>
      </c>
      <c r="C23672">
        <v>1647.3286765188334</v>
      </c>
      <c r="D23672">
        <v>1647.3286765188334</v>
      </c>
      <c r="E23672">
        <v>1647.3286765188334</v>
      </c>
    </row>
    <row r="23673" spans="1:5" x14ac:dyDescent="0.25">
      <c r="A23673">
        <v>23672</v>
      </c>
      <c r="B23673">
        <v>1613.4426818811412</v>
      </c>
      <c r="C23673">
        <v>1613.4426818811412</v>
      </c>
      <c r="D23673">
        <v>1613.4426818811412</v>
      </c>
      <c r="E23673">
        <v>1613.4426818811412</v>
      </c>
    </row>
    <row r="23674" spans="1:5" x14ac:dyDescent="0.25">
      <c r="A23674">
        <v>23673</v>
      </c>
      <c r="B23674">
        <v>1571.0252946687847</v>
      </c>
      <c r="C23674">
        <v>1571.0252946687847</v>
      </c>
      <c r="D23674">
        <v>1571.0252946687847</v>
      </c>
      <c r="E23674">
        <v>1571.0252946687847</v>
      </c>
    </row>
    <row r="23675" spans="1:5" x14ac:dyDescent="0.25">
      <c r="A23675">
        <v>23674</v>
      </c>
      <c r="B23675">
        <v>1520.3861236902244</v>
      </c>
      <c r="C23675">
        <v>1520.3861236902244</v>
      </c>
      <c r="D23675">
        <v>1520.3861236902244</v>
      </c>
      <c r="E23675">
        <v>1520.3861236902244</v>
      </c>
    </row>
    <row r="23676" spans="1:5" x14ac:dyDescent="0.25">
      <c r="A23676">
        <v>23675</v>
      </c>
      <c r="B23676">
        <v>1462.4402663579745</v>
      </c>
      <c r="C23676">
        <v>1462.4402663579745</v>
      </c>
      <c r="D23676">
        <v>1462.4402663579745</v>
      </c>
      <c r="E23676">
        <v>1462.4402663579745</v>
      </c>
    </row>
    <row r="23677" spans="1:5" x14ac:dyDescent="0.25">
      <c r="A23677">
        <v>23676</v>
      </c>
      <c r="B23677">
        <v>1395.3578846496919</v>
      </c>
      <c r="C23677">
        <v>1395.3578846496919</v>
      </c>
      <c r="D23677">
        <v>1395.3578846496919</v>
      </c>
      <c r="E23677">
        <v>1395.3578846496919</v>
      </c>
    </row>
    <row r="23678" spans="1:5" x14ac:dyDescent="0.25">
      <c r="A23678">
        <v>23677</v>
      </c>
      <c r="B23678">
        <v>1327.2839816322257</v>
      </c>
      <c r="C23678">
        <v>1327.2839816322257</v>
      </c>
      <c r="D23678">
        <v>1327.2839816322257</v>
      </c>
      <c r="E23678">
        <v>1327.2839816322257</v>
      </c>
    </row>
    <row r="23679" spans="1:5" x14ac:dyDescent="0.25">
      <c r="A23679">
        <v>23678</v>
      </c>
      <c r="B23679">
        <v>1251.944125128337</v>
      </c>
      <c r="C23679">
        <v>1251.944125128337</v>
      </c>
      <c r="D23679">
        <v>1251.944125128337</v>
      </c>
      <c r="E23679">
        <v>1251.944125128337</v>
      </c>
    </row>
    <row r="23680" spans="1:5" x14ac:dyDescent="0.25">
      <c r="A23680">
        <v>23679</v>
      </c>
      <c r="B23680">
        <v>1173.5567964323873</v>
      </c>
      <c r="C23680">
        <v>1173.5567964323873</v>
      </c>
      <c r="D23680">
        <v>1173.5567964323873</v>
      </c>
      <c r="E23680">
        <v>1173.5567964323873</v>
      </c>
    </row>
    <row r="23681" spans="1:5" x14ac:dyDescent="0.25">
      <c r="A23681">
        <v>23680</v>
      </c>
      <c r="B23681">
        <v>1084.468308429852</v>
      </c>
      <c r="C23681">
        <v>1084.468308429852</v>
      </c>
      <c r="D23681">
        <v>1084.468308429852</v>
      </c>
      <c r="E23681">
        <v>1084.468308429852</v>
      </c>
    </row>
    <row r="23682" spans="1:5" x14ac:dyDescent="0.25">
      <c r="A23682">
        <v>23681</v>
      </c>
      <c r="B23682">
        <v>993.63521118327026</v>
      </c>
      <c r="C23682">
        <v>993.63521118327026</v>
      </c>
      <c r="D23682">
        <v>993.63521118327026</v>
      </c>
      <c r="E23682">
        <v>993.63521118327026</v>
      </c>
    </row>
    <row r="23683" spans="1:5" x14ac:dyDescent="0.25">
      <c r="A23683">
        <v>23682</v>
      </c>
      <c r="B23683">
        <v>895.49288375616914</v>
      </c>
      <c r="C23683">
        <v>895.49288375616914</v>
      </c>
      <c r="D23683">
        <v>895.49288375616914</v>
      </c>
      <c r="E23683">
        <v>895.49288375616914</v>
      </c>
    </row>
    <row r="23684" spans="1:5" x14ac:dyDescent="0.25">
      <c r="A23684">
        <v>23683</v>
      </c>
      <c r="B23684">
        <v>793.72931498513105</v>
      </c>
      <c r="C23684">
        <v>793.72931498513105</v>
      </c>
      <c r="D23684">
        <v>793.72931498513105</v>
      </c>
      <c r="E23684">
        <v>793.72931498513105</v>
      </c>
    </row>
    <row r="23685" spans="1:5" x14ac:dyDescent="0.25">
      <c r="A23685">
        <v>23684</v>
      </c>
      <c r="B23685">
        <v>626.50636317959083</v>
      </c>
      <c r="C23685">
        <v>626.50636317959083</v>
      </c>
      <c r="D23685">
        <v>626.50636317959083</v>
      </c>
      <c r="E23685">
        <v>626.50636317959083</v>
      </c>
    </row>
    <row r="23686" spans="1:5" x14ac:dyDescent="0.25">
      <c r="A23686">
        <v>23685</v>
      </c>
      <c r="B23686">
        <v>535.59765377602434</v>
      </c>
      <c r="C23686">
        <v>535.59765377602434</v>
      </c>
      <c r="D23686">
        <v>535.59765377602434</v>
      </c>
      <c r="E23686">
        <v>535.59765377602434</v>
      </c>
    </row>
    <row r="23687" spans="1:5" x14ac:dyDescent="0.25">
      <c r="A23687">
        <v>23686</v>
      </c>
      <c r="B23687">
        <v>443.70348410792195</v>
      </c>
      <c r="C23687">
        <v>443.70348410792195</v>
      </c>
      <c r="D23687">
        <v>443.70348410792195</v>
      </c>
      <c r="E23687">
        <v>443.70348410792195</v>
      </c>
    </row>
    <row r="23688" spans="1:5" x14ac:dyDescent="0.25">
      <c r="A23688">
        <v>23687</v>
      </c>
      <c r="B23688">
        <v>349.83839391074355</v>
      </c>
      <c r="C23688">
        <v>349.83839391074355</v>
      </c>
      <c r="D23688">
        <v>349.83839391074355</v>
      </c>
      <c r="E23688">
        <v>349.83839391074355</v>
      </c>
    </row>
    <row r="23689" spans="1:5" x14ac:dyDescent="0.25">
      <c r="A23689">
        <v>23688</v>
      </c>
      <c r="B23689">
        <v>259.17604957331054</v>
      </c>
      <c r="C23689">
        <v>259.17604957331054</v>
      </c>
      <c r="D23689">
        <v>259.17604957331054</v>
      </c>
      <c r="E23689">
        <v>259.17604957331054</v>
      </c>
    </row>
    <row r="23690" spans="1:5" x14ac:dyDescent="0.25">
      <c r="A23690">
        <v>23689</v>
      </c>
      <c r="B23690">
        <v>171.96281616175912</v>
      </c>
      <c r="C23690">
        <v>171.96281616175912</v>
      </c>
      <c r="D23690">
        <v>171.96281616175912</v>
      </c>
      <c r="E23690">
        <v>171.96281616175912</v>
      </c>
    </row>
    <row r="23691" spans="1:5" x14ac:dyDescent="0.25">
      <c r="A23691">
        <v>23690</v>
      </c>
      <c r="B23691">
        <v>0</v>
      </c>
      <c r="C23691">
        <v>0</v>
      </c>
      <c r="D23691">
        <v>0</v>
      </c>
      <c r="E23691">
        <v>0</v>
      </c>
    </row>
    <row r="23692" spans="1:5" x14ac:dyDescent="0.25">
      <c r="A23692">
        <v>23691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>
        <v>23692</v>
      </c>
      <c r="B23693">
        <v>0</v>
      </c>
      <c r="C23693">
        <v>0</v>
      </c>
      <c r="D23693">
        <v>0</v>
      </c>
      <c r="E23693">
        <v>0</v>
      </c>
    </row>
    <row r="23694" spans="1:5" x14ac:dyDescent="0.25">
      <c r="A23694">
        <v>23693</v>
      </c>
      <c r="B23694">
        <v>0</v>
      </c>
      <c r="C23694">
        <v>0</v>
      </c>
      <c r="D23694">
        <v>0</v>
      </c>
      <c r="E23694">
        <v>0</v>
      </c>
    </row>
    <row r="23695" spans="1:5" x14ac:dyDescent="0.25">
      <c r="A23695">
        <v>23694</v>
      </c>
      <c r="B23695">
        <v>0</v>
      </c>
      <c r="C23695">
        <v>0</v>
      </c>
      <c r="D23695">
        <v>0</v>
      </c>
      <c r="E23695">
        <v>0</v>
      </c>
    </row>
    <row r="23696" spans="1:5" x14ac:dyDescent="0.25">
      <c r="A23696">
        <v>23695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>
        <v>23696</v>
      </c>
      <c r="B23697">
        <v>0</v>
      </c>
      <c r="C23697">
        <v>0</v>
      </c>
      <c r="D23697">
        <v>0</v>
      </c>
      <c r="E23697">
        <v>0</v>
      </c>
    </row>
    <row r="23698" spans="1:5" x14ac:dyDescent="0.25">
      <c r="A23698">
        <v>23697</v>
      </c>
      <c r="B23698">
        <v>0</v>
      </c>
      <c r="C23698">
        <v>0</v>
      </c>
      <c r="D23698">
        <v>0</v>
      </c>
      <c r="E23698">
        <v>0</v>
      </c>
    </row>
    <row r="23699" spans="1:5" x14ac:dyDescent="0.25">
      <c r="A23699">
        <v>23698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>
        <v>23699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>
        <v>23700</v>
      </c>
      <c r="B23701">
        <v>0</v>
      </c>
      <c r="C23701">
        <v>0</v>
      </c>
      <c r="D23701">
        <v>0</v>
      </c>
      <c r="E23701">
        <v>0</v>
      </c>
    </row>
    <row r="23702" spans="1:5" x14ac:dyDescent="0.25">
      <c r="A23702">
        <v>23701</v>
      </c>
      <c r="B23702">
        <v>0</v>
      </c>
      <c r="C23702">
        <v>0</v>
      </c>
      <c r="D23702">
        <v>0</v>
      </c>
      <c r="E23702">
        <v>0</v>
      </c>
    </row>
    <row r="23703" spans="1:5" x14ac:dyDescent="0.25">
      <c r="A23703">
        <v>23702</v>
      </c>
      <c r="B23703">
        <v>0</v>
      </c>
      <c r="C23703">
        <v>0</v>
      </c>
      <c r="D23703">
        <v>0</v>
      </c>
      <c r="E23703">
        <v>0</v>
      </c>
    </row>
    <row r="23704" spans="1:5" x14ac:dyDescent="0.25">
      <c r="A23704">
        <v>23703</v>
      </c>
      <c r="B23704">
        <v>0</v>
      </c>
      <c r="C23704">
        <v>0</v>
      </c>
      <c r="D23704">
        <v>0</v>
      </c>
      <c r="E23704">
        <v>0</v>
      </c>
    </row>
    <row r="23705" spans="1:5" x14ac:dyDescent="0.25">
      <c r="A23705">
        <v>23704</v>
      </c>
      <c r="B23705">
        <v>0</v>
      </c>
      <c r="C23705">
        <v>0</v>
      </c>
      <c r="D23705">
        <v>0</v>
      </c>
      <c r="E23705">
        <v>0</v>
      </c>
    </row>
    <row r="23706" spans="1:5" x14ac:dyDescent="0.25">
      <c r="A23706">
        <v>23705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>
        <v>23706</v>
      </c>
      <c r="B23707">
        <v>0</v>
      </c>
      <c r="C23707">
        <v>0</v>
      </c>
      <c r="D23707">
        <v>0</v>
      </c>
      <c r="E23707">
        <v>0</v>
      </c>
    </row>
    <row r="23708" spans="1:5" x14ac:dyDescent="0.25">
      <c r="A23708">
        <v>23707</v>
      </c>
      <c r="B23708">
        <v>0</v>
      </c>
      <c r="C23708">
        <v>0</v>
      </c>
      <c r="D23708">
        <v>0</v>
      </c>
      <c r="E23708">
        <v>0</v>
      </c>
    </row>
    <row r="23709" spans="1:5" x14ac:dyDescent="0.25">
      <c r="A23709">
        <v>23708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>
        <v>23709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>
        <v>23710</v>
      </c>
      <c r="B23711">
        <v>0</v>
      </c>
      <c r="C23711">
        <v>0</v>
      </c>
      <c r="D23711">
        <v>0</v>
      </c>
      <c r="E23711">
        <v>0</v>
      </c>
    </row>
    <row r="23712" spans="1:5" x14ac:dyDescent="0.25">
      <c r="A23712">
        <v>23711</v>
      </c>
      <c r="B23712">
        <v>0</v>
      </c>
      <c r="C23712">
        <v>0</v>
      </c>
      <c r="D23712">
        <v>0</v>
      </c>
      <c r="E23712">
        <v>0</v>
      </c>
    </row>
    <row r="23713" spans="1:5" x14ac:dyDescent="0.25">
      <c r="A23713">
        <v>23712</v>
      </c>
      <c r="B23713">
        <v>0</v>
      </c>
      <c r="C23713">
        <v>0</v>
      </c>
      <c r="D23713">
        <v>0</v>
      </c>
      <c r="E23713">
        <v>0</v>
      </c>
    </row>
    <row r="23714" spans="1:5" x14ac:dyDescent="0.25">
      <c r="A23714">
        <v>23713</v>
      </c>
      <c r="B23714">
        <v>0</v>
      </c>
      <c r="C23714">
        <v>0</v>
      </c>
      <c r="D23714">
        <v>0</v>
      </c>
      <c r="E23714">
        <v>0</v>
      </c>
    </row>
    <row r="23715" spans="1:5" x14ac:dyDescent="0.25">
      <c r="A23715">
        <v>23714</v>
      </c>
      <c r="B23715">
        <v>0</v>
      </c>
      <c r="C23715">
        <v>0</v>
      </c>
      <c r="D23715">
        <v>0</v>
      </c>
      <c r="E23715">
        <v>0</v>
      </c>
    </row>
    <row r="23716" spans="1:5" x14ac:dyDescent="0.25">
      <c r="A23716">
        <v>23715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>
        <v>23716</v>
      </c>
      <c r="B23717">
        <v>0</v>
      </c>
      <c r="C23717">
        <v>0</v>
      </c>
      <c r="D23717">
        <v>0</v>
      </c>
      <c r="E23717">
        <v>0</v>
      </c>
    </row>
    <row r="23718" spans="1:5" x14ac:dyDescent="0.25">
      <c r="A23718">
        <v>23717</v>
      </c>
      <c r="B23718">
        <v>0</v>
      </c>
      <c r="C23718">
        <v>0</v>
      </c>
      <c r="D23718">
        <v>0</v>
      </c>
      <c r="E23718">
        <v>0</v>
      </c>
    </row>
    <row r="23719" spans="1:5" x14ac:dyDescent="0.25">
      <c r="A23719">
        <v>23718</v>
      </c>
      <c r="B23719">
        <v>0</v>
      </c>
      <c r="C23719">
        <v>0</v>
      </c>
      <c r="D23719">
        <v>0</v>
      </c>
      <c r="E23719">
        <v>0</v>
      </c>
    </row>
    <row r="23720" spans="1:5" x14ac:dyDescent="0.25">
      <c r="A23720">
        <v>23719</v>
      </c>
      <c r="B23720">
        <v>0</v>
      </c>
      <c r="C23720">
        <v>0</v>
      </c>
      <c r="D23720">
        <v>0</v>
      </c>
      <c r="E23720">
        <v>0</v>
      </c>
    </row>
    <row r="23721" spans="1:5" x14ac:dyDescent="0.25">
      <c r="A23721">
        <v>23720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>
        <v>23721</v>
      </c>
      <c r="B23722">
        <v>0</v>
      </c>
      <c r="C23722">
        <v>0</v>
      </c>
      <c r="D23722">
        <v>0</v>
      </c>
      <c r="E23722">
        <v>0</v>
      </c>
    </row>
    <row r="23723" spans="1:5" x14ac:dyDescent="0.25">
      <c r="A23723">
        <v>23722</v>
      </c>
      <c r="B23723">
        <v>0</v>
      </c>
      <c r="C23723">
        <v>0</v>
      </c>
      <c r="D23723">
        <v>0</v>
      </c>
      <c r="E23723">
        <v>0</v>
      </c>
    </row>
    <row r="23724" spans="1:5" x14ac:dyDescent="0.25">
      <c r="A23724">
        <v>23723</v>
      </c>
      <c r="B23724">
        <v>0</v>
      </c>
      <c r="C23724">
        <v>0</v>
      </c>
      <c r="D23724">
        <v>0</v>
      </c>
      <c r="E23724">
        <v>0</v>
      </c>
    </row>
    <row r="23725" spans="1:5" x14ac:dyDescent="0.25">
      <c r="A23725">
        <v>23724</v>
      </c>
      <c r="B23725">
        <v>0</v>
      </c>
      <c r="C23725">
        <v>0</v>
      </c>
      <c r="D23725">
        <v>0</v>
      </c>
      <c r="E23725">
        <v>0</v>
      </c>
    </row>
    <row r="23726" spans="1:5" x14ac:dyDescent="0.25">
      <c r="A23726">
        <v>23725</v>
      </c>
      <c r="B23726">
        <v>0</v>
      </c>
      <c r="C23726">
        <v>0</v>
      </c>
      <c r="D23726">
        <v>0</v>
      </c>
      <c r="E23726">
        <v>0</v>
      </c>
    </row>
    <row r="23727" spans="1:5" x14ac:dyDescent="0.25">
      <c r="A23727">
        <v>23726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>
        <v>23727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>
        <v>23728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>
        <v>23729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>
        <v>23730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>
        <v>23731</v>
      </c>
      <c r="B23732">
        <v>0</v>
      </c>
      <c r="C23732">
        <v>0</v>
      </c>
      <c r="D23732">
        <v>0</v>
      </c>
      <c r="E23732">
        <v>0</v>
      </c>
    </row>
    <row r="23733" spans="1:5" x14ac:dyDescent="0.25">
      <c r="A23733">
        <v>23732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>
        <v>23733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>
        <v>23734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>
        <v>23735</v>
      </c>
      <c r="B23736">
        <v>0</v>
      </c>
      <c r="C23736">
        <v>0</v>
      </c>
      <c r="D23736">
        <v>0</v>
      </c>
      <c r="E23736">
        <v>0</v>
      </c>
    </row>
    <row r="23737" spans="1:5" x14ac:dyDescent="0.25">
      <c r="A23737">
        <v>23736</v>
      </c>
      <c r="B23737">
        <v>0</v>
      </c>
      <c r="C23737">
        <v>0</v>
      </c>
      <c r="D23737">
        <v>0</v>
      </c>
      <c r="E23737">
        <v>0</v>
      </c>
    </row>
    <row r="23738" spans="1:5" x14ac:dyDescent="0.25">
      <c r="A23738">
        <v>23737</v>
      </c>
      <c r="B23738">
        <v>0</v>
      </c>
      <c r="C23738">
        <v>0</v>
      </c>
      <c r="D23738">
        <v>0</v>
      </c>
      <c r="E23738">
        <v>0</v>
      </c>
    </row>
    <row r="23739" spans="1:5" x14ac:dyDescent="0.25">
      <c r="A23739">
        <v>23738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>
        <v>23739</v>
      </c>
      <c r="B23740">
        <v>0</v>
      </c>
      <c r="C23740">
        <v>0</v>
      </c>
      <c r="D23740">
        <v>0</v>
      </c>
      <c r="E23740">
        <v>0</v>
      </c>
    </row>
    <row r="23741" spans="1:5" x14ac:dyDescent="0.25">
      <c r="A23741">
        <v>23740</v>
      </c>
      <c r="B23741">
        <v>0</v>
      </c>
      <c r="C23741">
        <v>0</v>
      </c>
      <c r="D23741">
        <v>0</v>
      </c>
      <c r="E23741">
        <v>0</v>
      </c>
    </row>
    <row r="23742" spans="1:5" x14ac:dyDescent="0.25">
      <c r="A23742">
        <v>23741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>
        <v>23742</v>
      </c>
      <c r="B23743">
        <v>0</v>
      </c>
      <c r="C23743">
        <v>0</v>
      </c>
      <c r="D23743">
        <v>0</v>
      </c>
      <c r="E23743">
        <v>0</v>
      </c>
    </row>
    <row r="23744" spans="1:5" x14ac:dyDescent="0.25">
      <c r="A23744">
        <v>23743</v>
      </c>
      <c r="B23744">
        <v>253.77874462617183</v>
      </c>
      <c r="C23744">
        <v>253.77874462617183</v>
      </c>
      <c r="D23744">
        <v>253.77874462617183</v>
      </c>
      <c r="E23744">
        <v>253.77874462617183</v>
      </c>
    </row>
    <row r="23745" spans="1:5" x14ac:dyDescent="0.25">
      <c r="A23745">
        <v>23744</v>
      </c>
      <c r="B23745">
        <v>391.89438032333152</v>
      </c>
      <c r="C23745">
        <v>391.89438032333152</v>
      </c>
      <c r="D23745">
        <v>391.89438032333152</v>
      </c>
      <c r="E23745">
        <v>391.89438032333152</v>
      </c>
    </row>
    <row r="23746" spans="1:5" x14ac:dyDescent="0.25">
      <c r="A23746">
        <v>23745</v>
      </c>
      <c r="B23746">
        <v>512.0681327349356</v>
      </c>
      <c r="C23746">
        <v>512.0681327349356</v>
      </c>
      <c r="D23746">
        <v>512.0681327349356</v>
      </c>
      <c r="E23746">
        <v>512.0681327349356</v>
      </c>
    </row>
    <row r="23747" spans="1:5" x14ac:dyDescent="0.25">
      <c r="A23747">
        <v>23746</v>
      </c>
      <c r="B23747">
        <v>621.29942721673001</v>
      </c>
      <c r="C23747">
        <v>621.29942721673001</v>
      </c>
      <c r="D23747">
        <v>621.29942721673001</v>
      </c>
      <c r="E23747">
        <v>621.29942721673001</v>
      </c>
    </row>
    <row r="23748" spans="1:5" x14ac:dyDescent="0.25">
      <c r="A23748">
        <v>23747</v>
      </c>
      <c r="B23748">
        <v>726.13546431849375</v>
      </c>
      <c r="C23748">
        <v>726.13546431849375</v>
      </c>
      <c r="D23748">
        <v>726.13546431849375</v>
      </c>
      <c r="E23748">
        <v>726.13546431849375</v>
      </c>
    </row>
    <row r="23749" spans="1:5" x14ac:dyDescent="0.25">
      <c r="A23749">
        <v>23748</v>
      </c>
      <c r="B23749">
        <v>825.80774260813223</v>
      </c>
      <c r="C23749">
        <v>825.80774260813223</v>
      </c>
      <c r="D23749">
        <v>825.80774260813223</v>
      </c>
      <c r="E23749">
        <v>825.80774260813223</v>
      </c>
    </row>
    <row r="23750" spans="1:5" x14ac:dyDescent="0.25">
      <c r="A23750">
        <v>23749</v>
      </c>
      <c r="B23750">
        <v>923.21876296640789</v>
      </c>
      <c r="C23750">
        <v>923.21876296640789</v>
      </c>
      <c r="D23750">
        <v>923.21876296640789</v>
      </c>
      <c r="E23750">
        <v>923.21876296640789</v>
      </c>
    </row>
    <row r="23751" spans="1:5" x14ac:dyDescent="0.25">
      <c r="A23751">
        <v>23750</v>
      </c>
      <c r="B23751">
        <v>1014.9359856635975</v>
      </c>
      <c r="C23751">
        <v>1014.9359856635975</v>
      </c>
      <c r="D23751">
        <v>1014.9359856635975</v>
      </c>
      <c r="E23751">
        <v>1014.9359856635975</v>
      </c>
    </row>
    <row r="23752" spans="1:5" x14ac:dyDescent="0.25">
      <c r="A23752">
        <v>23751</v>
      </c>
      <c r="B23752">
        <v>1101.5350987959382</v>
      </c>
      <c r="C23752">
        <v>1101.5350987959382</v>
      </c>
      <c r="D23752">
        <v>1101.5350987959382</v>
      </c>
      <c r="E23752">
        <v>1101.5350987959382</v>
      </c>
    </row>
    <row r="23753" spans="1:5" x14ac:dyDescent="0.25">
      <c r="A23753">
        <v>23752</v>
      </c>
      <c r="B23753">
        <v>1183.1850004301089</v>
      </c>
      <c r="C23753">
        <v>1183.1850004301089</v>
      </c>
      <c r="D23753">
        <v>1183.1850004301089</v>
      </c>
      <c r="E23753">
        <v>1183.1850004301089</v>
      </c>
    </row>
    <row r="23754" spans="1:5" x14ac:dyDescent="0.25">
      <c r="A23754">
        <v>23753</v>
      </c>
      <c r="B23754">
        <v>1259.6496572749563</v>
      </c>
      <c r="C23754">
        <v>1259.6496572749563</v>
      </c>
      <c r="D23754">
        <v>1259.6496572749563</v>
      </c>
      <c r="E23754">
        <v>1259.6496572749563</v>
      </c>
    </row>
    <row r="23755" spans="1:5" x14ac:dyDescent="0.25">
      <c r="A23755">
        <v>23754</v>
      </c>
      <c r="B23755">
        <v>1329.6142565773789</v>
      </c>
      <c r="C23755">
        <v>1329.6142565773789</v>
      </c>
      <c r="D23755">
        <v>1329.6142565773789</v>
      </c>
      <c r="E23755">
        <v>1329.6142565773789</v>
      </c>
    </row>
    <row r="23756" spans="1:5" x14ac:dyDescent="0.25">
      <c r="A23756">
        <v>23755</v>
      </c>
      <c r="B23756">
        <v>1393.3313017769481</v>
      </c>
      <c r="C23756">
        <v>1393.3313017769481</v>
      </c>
      <c r="D23756">
        <v>1393.3313017769481</v>
      </c>
      <c r="E23756">
        <v>1393.3313017769481</v>
      </c>
    </row>
    <row r="23757" spans="1:5" x14ac:dyDescent="0.25">
      <c r="A23757">
        <v>23756</v>
      </c>
      <c r="B23757">
        <v>1448.6383639093813</v>
      </c>
      <c r="C23757">
        <v>1448.6383639093813</v>
      </c>
      <c r="D23757">
        <v>1448.6383639093813</v>
      </c>
      <c r="E23757">
        <v>1448.6383639093813</v>
      </c>
    </row>
    <row r="23758" spans="1:5" x14ac:dyDescent="0.25">
      <c r="A23758">
        <v>23757</v>
      </c>
      <c r="B23758">
        <v>1496.9986003874089</v>
      </c>
      <c r="C23758">
        <v>1496.9986003874089</v>
      </c>
      <c r="D23758">
        <v>1496.9986003874089</v>
      </c>
      <c r="E23758">
        <v>1496.9986003874089</v>
      </c>
    </row>
    <row r="23759" spans="1:5" x14ac:dyDescent="0.25">
      <c r="A23759">
        <v>23758</v>
      </c>
      <c r="B23759">
        <v>1539.4730848927552</v>
      </c>
      <c r="C23759">
        <v>1539.4730848927552</v>
      </c>
      <c r="D23759">
        <v>1539.4730848927552</v>
      </c>
      <c r="E23759">
        <v>1539.4730848927552</v>
      </c>
    </row>
    <row r="23760" spans="1:5" x14ac:dyDescent="0.25">
      <c r="A23760">
        <v>23759</v>
      </c>
      <c r="B23760">
        <v>1576.3042054986813</v>
      </c>
      <c r="C23760">
        <v>1576.3042054986813</v>
      </c>
      <c r="D23760">
        <v>1576.3042054986813</v>
      </c>
      <c r="E23760">
        <v>1576.3042054986813</v>
      </c>
    </row>
    <row r="23761" spans="1:5" x14ac:dyDescent="0.25">
      <c r="A23761">
        <v>23760</v>
      </c>
      <c r="B23761">
        <v>1606.9094137465524</v>
      </c>
      <c r="C23761">
        <v>1606.9094137465524</v>
      </c>
      <c r="D23761">
        <v>1606.9094137465524</v>
      </c>
      <c r="E23761">
        <v>1606.9094137465524</v>
      </c>
    </row>
    <row r="23762" spans="1:5" x14ac:dyDescent="0.25">
      <c r="A23762">
        <v>23761</v>
      </c>
      <c r="B23762">
        <v>1632.3180744250458</v>
      </c>
      <c r="C23762">
        <v>1632.3180744250458</v>
      </c>
      <c r="D23762">
        <v>1632.3180744250458</v>
      </c>
      <c r="E23762">
        <v>1632.3180744250458</v>
      </c>
    </row>
    <row r="23763" spans="1:5" x14ac:dyDescent="0.25">
      <c r="A23763">
        <v>23762</v>
      </c>
      <c r="B23763">
        <v>1655.5635602618956</v>
      </c>
      <c r="C23763">
        <v>1655.5635602618956</v>
      </c>
      <c r="D23763">
        <v>1655.5635602618956</v>
      </c>
      <c r="E23763">
        <v>1655.5635602618956</v>
      </c>
    </row>
    <row r="23764" spans="1:5" x14ac:dyDescent="0.25">
      <c r="A23764">
        <v>23763</v>
      </c>
      <c r="B23764">
        <v>1666.6515279632233</v>
      </c>
      <c r="C23764">
        <v>1666.6515279632233</v>
      </c>
      <c r="D23764">
        <v>1666.6515279632233</v>
      </c>
      <c r="E23764">
        <v>1666.6515279632233</v>
      </c>
    </row>
    <row r="23765" spans="1:5" x14ac:dyDescent="0.25">
      <c r="A23765">
        <v>23764</v>
      </c>
      <c r="B23765">
        <v>1639.0595859587766</v>
      </c>
      <c r="C23765">
        <v>1639.0595859587766</v>
      </c>
      <c r="D23765">
        <v>1639.0595859587766</v>
      </c>
      <c r="E23765">
        <v>1639.0595859587766</v>
      </c>
    </row>
    <row r="23766" spans="1:5" x14ac:dyDescent="0.25">
      <c r="A23766">
        <v>23765</v>
      </c>
      <c r="B23766">
        <v>1675.1680306869353</v>
      </c>
      <c r="C23766">
        <v>1675.1680306869353</v>
      </c>
      <c r="D23766">
        <v>1675.1680306869353</v>
      </c>
      <c r="E23766">
        <v>1675.1680306869353</v>
      </c>
    </row>
    <row r="23767" spans="1:5" x14ac:dyDescent="0.25">
      <c r="A23767">
        <v>23766</v>
      </c>
      <c r="B23767">
        <v>1559.6967393075433</v>
      </c>
      <c r="C23767">
        <v>1559.6967393075433</v>
      </c>
      <c r="D23767">
        <v>1559.6967393075433</v>
      </c>
      <c r="E23767">
        <v>1559.6967393075433</v>
      </c>
    </row>
    <row r="23768" spans="1:5" x14ac:dyDescent="0.25">
      <c r="A23768">
        <v>23767</v>
      </c>
      <c r="B23768">
        <v>1574.2624140291116</v>
      </c>
      <c r="C23768">
        <v>1574.2624140291116</v>
      </c>
      <c r="D23768">
        <v>1574.2624140291116</v>
      </c>
      <c r="E23768">
        <v>1574.2624140291116</v>
      </c>
    </row>
    <row r="23769" spans="1:5" x14ac:dyDescent="0.25">
      <c r="A23769">
        <v>23768</v>
      </c>
      <c r="B23769">
        <v>1598.0088220162809</v>
      </c>
      <c r="C23769">
        <v>1598.0088220162809</v>
      </c>
      <c r="D23769">
        <v>1598.0088220162809</v>
      </c>
      <c r="E23769">
        <v>1598.0088220162809</v>
      </c>
    </row>
    <row r="23770" spans="1:5" x14ac:dyDescent="0.25">
      <c r="A23770">
        <v>23769</v>
      </c>
      <c r="B23770">
        <v>1565.8951710550441</v>
      </c>
      <c r="C23770">
        <v>1565.8951710550441</v>
      </c>
      <c r="D23770">
        <v>1565.8951710550441</v>
      </c>
      <c r="E23770">
        <v>1565.8951710550441</v>
      </c>
    </row>
    <row r="23771" spans="1:5" x14ac:dyDescent="0.25">
      <c r="A23771">
        <v>23770</v>
      </c>
      <c r="B23771">
        <v>1525.7174656194848</v>
      </c>
      <c r="C23771">
        <v>1525.7174656194848</v>
      </c>
      <c r="D23771">
        <v>1525.7174656194848</v>
      </c>
      <c r="E23771">
        <v>1525.7174656194848</v>
      </c>
    </row>
    <row r="23772" spans="1:5" x14ac:dyDescent="0.25">
      <c r="A23772">
        <v>23771</v>
      </c>
      <c r="B23772">
        <v>1426.2700469184833</v>
      </c>
      <c r="C23772">
        <v>1426.2700469184833</v>
      </c>
      <c r="D23772">
        <v>1426.2700469184833</v>
      </c>
      <c r="E23772">
        <v>1426.2700469184833</v>
      </c>
    </row>
    <row r="23773" spans="1:5" x14ac:dyDescent="0.25">
      <c r="A23773">
        <v>23772</v>
      </c>
      <c r="B23773">
        <v>1376.2864649134158</v>
      </c>
      <c r="C23773">
        <v>1376.2864649134158</v>
      </c>
      <c r="D23773">
        <v>1376.2864649134158</v>
      </c>
      <c r="E23773">
        <v>1376.2864649134158</v>
      </c>
    </row>
    <row r="23774" spans="1:5" x14ac:dyDescent="0.25">
      <c r="A23774">
        <v>23773</v>
      </c>
      <c r="B23774">
        <v>1312.4495600199889</v>
      </c>
      <c r="C23774">
        <v>1312.4495600199889</v>
      </c>
      <c r="D23774">
        <v>1312.4495600199889</v>
      </c>
      <c r="E23774">
        <v>1312.4495600199889</v>
      </c>
    </row>
    <row r="23775" spans="1:5" x14ac:dyDescent="0.25">
      <c r="A23775">
        <v>23774</v>
      </c>
      <c r="B23775">
        <v>1242.2305583056957</v>
      </c>
      <c r="C23775">
        <v>1242.2305583056957</v>
      </c>
      <c r="D23775">
        <v>1242.2305583056957</v>
      </c>
      <c r="E23775">
        <v>1242.2305583056957</v>
      </c>
    </row>
    <row r="23776" spans="1:5" x14ac:dyDescent="0.25">
      <c r="A23776">
        <v>23775</v>
      </c>
      <c r="B23776">
        <v>1162.4031439096714</v>
      </c>
      <c r="C23776">
        <v>1162.4031439096714</v>
      </c>
      <c r="D23776">
        <v>1162.4031439096714</v>
      </c>
      <c r="E23776">
        <v>1162.4031439096714</v>
      </c>
    </row>
    <row r="23777" spans="1:5" x14ac:dyDescent="0.25">
      <c r="A23777">
        <v>23776</v>
      </c>
      <c r="B23777">
        <v>1074.5840108026839</v>
      </c>
      <c r="C23777">
        <v>1074.5840108026839</v>
      </c>
      <c r="D23777">
        <v>1074.5840108026839</v>
      </c>
      <c r="E23777">
        <v>1074.5840108026839</v>
      </c>
    </row>
    <row r="23778" spans="1:5" x14ac:dyDescent="0.25">
      <c r="A23778">
        <v>23777</v>
      </c>
      <c r="B23778">
        <v>983.51998268423915</v>
      </c>
      <c r="C23778">
        <v>983.51998268423915</v>
      </c>
      <c r="D23778">
        <v>983.51998268423915</v>
      </c>
      <c r="E23778">
        <v>983.51998268423915</v>
      </c>
    </row>
    <row r="23779" spans="1:5" x14ac:dyDescent="0.25">
      <c r="A23779">
        <v>23778</v>
      </c>
      <c r="B23779">
        <v>890.47873607514214</v>
      </c>
      <c r="C23779">
        <v>890.47873607514214</v>
      </c>
      <c r="D23779">
        <v>890.47873607514214</v>
      </c>
      <c r="E23779">
        <v>890.47873607514214</v>
      </c>
    </row>
    <row r="23780" spans="1:5" x14ac:dyDescent="0.25">
      <c r="A23780">
        <v>23779</v>
      </c>
      <c r="B23780">
        <v>730.22605602214264</v>
      </c>
      <c r="C23780">
        <v>730.22605602214264</v>
      </c>
      <c r="D23780">
        <v>730.22605602214264</v>
      </c>
      <c r="E23780">
        <v>730.22605602214264</v>
      </c>
    </row>
    <row r="23781" spans="1:5" x14ac:dyDescent="0.25">
      <c r="A23781">
        <v>23780</v>
      </c>
      <c r="B23781">
        <v>640.79553701538225</v>
      </c>
      <c r="C23781">
        <v>640.79553701538225</v>
      </c>
      <c r="D23781">
        <v>640.79553701538225</v>
      </c>
      <c r="E23781">
        <v>640.79553701538225</v>
      </c>
    </row>
    <row r="23782" spans="1:5" x14ac:dyDescent="0.25">
      <c r="A23782">
        <v>23781</v>
      </c>
      <c r="B23782">
        <v>549.88682761181599</v>
      </c>
      <c r="C23782">
        <v>549.88682761181599</v>
      </c>
      <c r="D23782">
        <v>549.88682761181599</v>
      </c>
      <c r="E23782">
        <v>549.88682761181599</v>
      </c>
    </row>
    <row r="23783" spans="1:5" x14ac:dyDescent="0.25">
      <c r="A23783">
        <v>23782</v>
      </c>
      <c r="B23783">
        <v>451.8335312903547</v>
      </c>
      <c r="C23783">
        <v>451.8335312903547</v>
      </c>
      <c r="D23783">
        <v>451.8335312903547</v>
      </c>
      <c r="E23783">
        <v>451.8335312903547</v>
      </c>
    </row>
    <row r="23784" spans="1:5" x14ac:dyDescent="0.25">
      <c r="A23784">
        <v>23783</v>
      </c>
      <c r="B23784">
        <v>359.20026642384749</v>
      </c>
      <c r="C23784">
        <v>359.20026642384749</v>
      </c>
      <c r="D23784">
        <v>359.20026642384749</v>
      </c>
      <c r="E23784">
        <v>359.20026642384749</v>
      </c>
    </row>
    <row r="23785" spans="1:5" x14ac:dyDescent="0.25">
      <c r="A23785">
        <v>23784</v>
      </c>
      <c r="B23785">
        <v>263.85698582986328</v>
      </c>
      <c r="C23785">
        <v>263.85698582986328</v>
      </c>
      <c r="D23785">
        <v>263.85698582986328</v>
      </c>
      <c r="E23785">
        <v>263.85698582986328</v>
      </c>
    </row>
    <row r="23786" spans="1:5" x14ac:dyDescent="0.25">
      <c r="A23786">
        <v>23785</v>
      </c>
      <c r="B23786">
        <v>175.90465721990887</v>
      </c>
      <c r="C23786">
        <v>175.90465721990887</v>
      </c>
      <c r="D23786">
        <v>175.90465721990887</v>
      </c>
      <c r="E23786">
        <v>175.90465721990887</v>
      </c>
    </row>
    <row r="23787" spans="1:5" x14ac:dyDescent="0.25">
      <c r="A23787">
        <v>23786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>
        <v>23787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>
        <v>23788</v>
      </c>
      <c r="B23789">
        <v>0</v>
      </c>
      <c r="C23789">
        <v>0</v>
      </c>
      <c r="D23789">
        <v>0</v>
      </c>
      <c r="E23789">
        <v>0</v>
      </c>
    </row>
    <row r="23790" spans="1:5" x14ac:dyDescent="0.25">
      <c r="A23790">
        <v>23789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>
        <v>23790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>
        <v>23791</v>
      </c>
      <c r="B23792">
        <v>0</v>
      </c>
      <c r="C23792">
        <v>0</v>
      </c>
      <c r="D23792">
        <v>0</v>
      </c>
      <c r="E23792">
        <v>0</v>
      </c>
    </row>
    <row r="23793" spans="1:5" x14ac:dyDescent="0.25">
      <c r="A23793">
        <v>23792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>
        <v>23793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>
        <v>23794</v>
      </c>
      <c r="B23795">
        <v>0</v>
      </c>
      <c r="C23795">
        <v>0</v>
      </c>
      <c r="D23795">
        <v>0</v>
      </c>
      <c r="E23795">
        <v>0</v>
      </c>
    </row>
    <row r="23796" spans="1:5" x14ac:dyDescent="0.25">
      <c r="A23796">
        <v>23795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>
        <v>23796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>
        <v>23797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>
        <v>23798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>
        <v>23799</v>
      </c>
      <c r="B23800">
        <v>0</v>
      </c>
      <c r="C23800">
        <v>0</v>
      </c>
      <c r="D23800">
        <v>0</v>
      </c>
      <c r="E23800">
        <v>0</v>
      </c>
    </row>
    <row r="23801" spans="1:5" x14ac:dyDescent="0.25">
      <c r="A23801">
        <v>23800</v>
      </c>
      <c r="B23801">
        <v>0</v>
      </c>
      <c r="C23801">
        <v>0</v>
      </c>
      <c r="D23801">
        <v>0</v>
      </c>
      <c r="E23801">
        <v>0</v>
      </c>
    </row>
    <row r="23802" spans="1:5" x14ac:dyDescent="0.25">
      <c r="A23802">
        <v>23801</v>
      </c>
      <c r="B23802">
        <v>0</v>
      </c>
      <c r="C23802">
        <v>0</v>
      </c>
      <c r="D23802">
        <v>0</v>
      </c>
      <c r="E23802">
        <v>0</v>
      </c>
    </row>
    <row r="23803" spans="1:5" x14ac:dyDescent="0.25">
      <c r="A23803">
        <v>23802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>
        <v>23803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>
        <v>23804</v>
      </c>
      <c r="B23805">
        <v>0</v>
      </c>
      <c r="C23805">
        <v>0</v>
      </c>
      <c r="D23805">
        <v>0</v>
      </c>
      <c r="E23805">
        <v>0</v>
      </c>
    </row>
    <row r="23806" spans="1:5" x14ac:dyDescent="0.25">
      <c r="A23806">
        <v>23805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>
        <v>23806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>
        <v>23807</v>
      </c>
      <c r="B23808">
        <v>0</v>
      </c>
      <c r="C23808">
        <v>0</v>
      </c>
      <c r="D23808">
        <v>0</v>
      </c>
      <c r="E23808">
        <v>0</v>
      </c>
    </row>
    <row r="23809" spans="1:5" x14ac:dyDescent="0.25">
      <c r="A23809">
        <v>23808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>
        <v>23809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>
        <v>23810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>
        <v>23811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>
        <v>23812</v>
      </c>
      <c r="B23813">
        <v>0</v>
      </c>
      <c r="C23813">
        <v>0</v>
      </c>
      <c r="D23813">
        <v>0</v>
      </c>
      <c r="E23813">
        <v>0</v>
      </c>
    </row>
    <row r="23814" spans="1:5" x14ac:dyDescent="0.25">
      <c r="A23814">
        <v>23813</v>
      </c>
      <c r="B23814">
        <v>0</v>
      </c>
      <c r="C23814">
        <v>0</v>
      </c>
      <c r="D23814">
        <v>0</v>
      </c>
      <c r="E23814">
        <v>0</v>
      </c>
    </row>
    <row r="23815" spans="1:5" x14ac:dyDescent="0.25">
      <c r="A23815">
        <v>23814</v>
      </c>
      <c r="B23815">
        <v>0</v>
      </c>
      <c r="C23815">
        <v>0</v>
      </c>
      <c r="D23815">
        <v>0</v>
      </c>
      <c r="E23815">
        <v>0</v>
      </c>
    </row>
    <row r="23816" spans="1:5" x14ac:dyDescent="0.25">
      <c r="A23816">
        <v>23815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>
        <v>23816</v>
      </c>
      <c r="B23817">
        <v>0</v>
      </c>
      <c r="C23817">
        <v>0</v>
      </c>
      <c r="D23817">
        <v>0</v>
      </c>
      <c r="E23817">
        <v>0</v>
      </c>
    </row>
    <row r="23818" spans="1:5" x14ac:dyDescent="0.25">
      <c r="A23818">
        <v>23817</v>
      </c>
      <c r="B23818">
        <v>0</v>
      </c>
      <c r="C23818">
        <v>0</v>
      </c>
      <c r="D23818">
        <v>0</v>
      </c>
      <c r="E23818">
        <v>0</v>
      </c>
    </row>
    <row r="23819" spans="1:5" x14ac:dyDescent="0.25">
      <c r="A23819">
        <v>23818</v>
      </c>
      <c r="B23819">
        <v>0</v>
      </c>
      <c r="C23819">
        <v>0</v>
      </c>
      <c r="D23819">
        <v>0</v>
      </c>
      <c r="E23819">
        <v>0</v>
      </c>
    </row>
    <row r="23820" spans="1:5" x14ac:dyDescent="0.25">
      <c r="A23820">
        <v>23819</v>
      </c>
      <c r="B23820">
        <v>0</v>
      </c>
      <c r="C23820">
        <v>0</v>
      </c>
      <c r="D23820">
        <v>0</v>
      </c>
      <c r="E23820">
        <v>0</v>
      </c>
    </row>
    <row r="23821" spans="1:5" x14ac:dyDescent="0.25">
      <c r="A23821">
        <v>23820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>
        <v>23821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>
        <v>23822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A23824">
        <v>23823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>
        <v>23824</v>
      </c>
      <c r="B23825">
        <v>0</v>
      </c>
      <c r="C23825">
        <v>0</v>
      </c>
      <c r="D23825">
        <v>0</v>
      </c>
      <c r="E23825">
        <v>0</v>
      </c>
    </row>
    <row r="23826" spans="1:5" x14ac:dyDescent="0.25">
      <c r="A23826">
        <v>23825</v>
      </c>
      <c r="B23826">
        <v>0</v>
      </c>
      <c r="C23826">
        <v>0</v>
      </c>
      <c r="D23826">
        <v>0</v>
      </c>
      <c r="E23826">
        <v>0</v>
      </c>
    </row>
    <row r="23827" spans="1:5" x14ac:dyDescent="0.25">
      <c r="A23827">
        <v>23826</v>
      </c>
      <c r="B23827">
        <v>0</v>
      </c>
      <c r="C23827">
        <v>0</v>
      </c>
      <c r="D23827">
        <v>0</v>
      </c>
      <c r="E23827">
        <v>0</v>
      </c>
    </row>
    <row r="23828" spans="1:5" x14ac:dyDescent="0.25">
      <c r="A23828">
        <v>23827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>
        <v>23828</v>
      </c>
      <c r="B23829">
        <v>0</v>
      </c>
      <c r="C23829">
        <v>0</v>
      </c>
      <c r="D23829">
        <v>0</v>
      </c>
      <c r="E23829">
        <v>0</v>
      </c>
    </row>
    <row r="23830" spans="1:5" x14ac:dyDescent="0.25">
      <c r="A23830">
        <v>23829</v>
      </c>
      <c r="B23830">
        <v>0</v>
      </c>
      <c r="C23830">
        <v>0</v>
      </c>
      <c r="D23830">
        <v>0</v>
      </c>
      <c r="E23830">
        <v>0</v>
      </c>
    </row>
    <row r="23831" spans="1:5" x14ac:dyDescent="0.25">
      <c r="A23831">
        <v>23830</v>
      </c>
      <c r="B23831">
        <v>0</v>
      </c>
      <c r="C23831">
        <v>0</v>
      </c>
      <c r="D23831">
        <v>0</v>
      </c>
      <c r="E23831">
        <v>0</v>
      </c>
    </row>
    <row r="23832" spans="1:5" x14ac:dyDescent="0.25">
      <c r="A23832">
        <v>23831</v>
      </c>
      <c r="B23832">
        <v>0</v>
      </c>
      <c r="C23832">
        <v>0</v>
      </c>
      <c r="D23832">
        <v>0</v>
      </c>
      <c r="E23832">
        <v>0</v>
      </c>
    </row>
    <row r="23833" spans="1:5" x14ac:dyDescent="0.25">
      <c r="A23833">
        <v>23832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>
        <v>23833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>
        <v>23834</v>
      </c>
      <c r="B23835">
        <v>0</v>
      </c>
      <c r="C23835">
        <v>0</v>
      </c>
      <c r="D23835">
        <v>0</v>
      </c>
      <c r="E23835">
        <v>0</v>
      </c>
    </row>
    <row r="23836" spans="1:5" x14ac:dyDescent="0.25">
      <c r="A23836">
        <v>23835</v>
      </c>
      <c r="B23836">
        <v>0</v>
      </c>
      <c r="C23836">
        <v>0</v>
      </c>
      <c r="D23836">
        <v>0</v>
      </c>
      <c r="E23836">
        <v>0</v>
      </c>
    </row>
    <row r="23837" spans="1:5" x14ac:dyDescent="0.25">
      <c r="A23837">
        <v>23836</v>
      </c>
      <c r="B23837">
        <v>0</v>
      </c>
      <c r="C23837">
        <v>0</v>
      </c>
      <c r="D23837">
        <v>0</v>
      </c>
      <c r="E23837">
        <v>0</v>
      </c>
    </row>
    <row r="23838" spans="1:5" x14ac:dyDescent="0.25">
      <c r="A23838">
        <v>23837</v>
      </c>
      <c r="B23838">
        <v>0</v>
      </c>
      <c r="C23838">
        <v>0</v>
      </c>
      <c r="D23838">
        <v>0</v>
      </c>
      <c r="E23838">
        <v>0</v>
      </c>
    </row>
    <row r="23839" spans="1:5" x14ac:dyDescent="0.25">
      <c r="A23839">
        <v>23838</v>
      </c>
      <c r="B23839">
        <v>0</v>
      </c>
      <c r="C23839">
        <v>0</v>
      </c>
      <c r="D23839">
        <v>0</v>
      </c>
      <c r="E23839">
        <v>0</v>
      </c>
    </row>
    <row r="23840" spans="1:5" x14ac:dyDescent="0.25">
      <c r="A23840">
        <v>23839</v>
      </c>
      <c r="B23840">
        <v>298.10246060302637</v>
      </c>
      <c r="C23840">
        <v>298.10246060302637</v>
      </c>
      <c r="D23840">
        <v>298.10246060302637</v>
      </c>
      <c r="E23840">
        <v>298.10246060302637</v>
      </c>
    </row>
    <row r="23841" spans="1:5" x14ac:dyDescent="0.25">
      <c r="A23841">
        <v>23840</v>
      </c>
      <c r="B23841">
        <v>418.87231445376096</v>
      </c>
      <c r="C23841">
        <v>418.87231445376096</v>
      </c>
      <c r="D23841">
        <v>418.87231445376096</v>
      </c>
      <c r="E23841">
        <v>418.87231445376096</v>
      </c>
    </row>
    <row r="23842" spans="1:5" x14ac:dyDescent="0.25">
      <c r="A23842">
        <v>23841</v>
      </c>
      <c r="B23842">
        <v>539.93285914392607</v>
      </c>
      <c r="C23842">
        <v>539.93285914392607</v>
      </c>
      <c r="D23842">
        <v>539.93285914392607</v>
      </c>
      <c r="E23842">
        <v>539.93285914392607</v>
      </c>
    </row>
    <row r="23843" spans="1:5" x14ac:dyDescent="0.25">
      <c r="A23843">
        <v>23842</v>
      </c>
      <c r="B23843">
        <v>648.70076220702117</v>
      </c>
      <c r="C23843">
        <v>648.70076220702117</v>
      </c>
      <c r="D23843">
        <v>648.70076220702117</v>
      </c>
      <c r="E23843">
        <v>648.70076220702117</v>
      </c>
    </row>
    <row r="23844" spans="1:5" x14ac:dyDescent="0.25">
      <c r="A23844">
        <v>23843</v>
      </c>
      <c r="B23844">
        <v>752.56066348655429</v>
      </c>
      <c r="C23844">
        <v>752.56066348655429</v>
      </c>
      <c r="D23844">
        <v>752.56066348655429</v>
      </c>
      <c r="E23844">
        <v>752.56066348655429</v>
      </c>
    </row>
    <row r="23845" spans="1:5" x14ac:dyDescent="0.25">
      <c r="A23845">
        <v>23844</v>
      </c>
      <c r="B23845">
        <v>852.4294821392715</v>
      </c>
      <c r="C23845">
        <v>852.4294821392715</v>
      </c>
      <c r="D23845">
        <v>852.4294821392715</v>
      </c>
      <c r="E23845">
        <v>852.4294821392715</v>
      </c>
    </row>
    <row r="23846" spans="1:5" x14ac:dyDescent="0.25">
      <c r="A23846">
        <v>23845</v>
      </c>
      <c r="B23846">
        <v>948.50091724123536</v>
      </c>
      <c r="C23846">
        <v>948.50091724123536</v>
      </c>
      <c r="D23846">
        <v>948.50091724123536</v>
      </c>
      <c r="E23846">
        <v>948.50091724123536</v>
      </c>
    </row>
    <row r="23847" spans="1:5" x14ac:dyDescent="0.25">
      <c r="A23847">
        <v>23846</v>
      </c>
      <c r="B23847">
        <v>1039.2573922053944</v>
      </c>
      <c r="C23847">
        <v>1039.2573922053944</v>
      </c>
      <c r="D23847">
        <v>1039.2573922053944</v>
      </c>
      <c r="E23847">
        <v>1039.2573922053944</v>
      </c>
    </row>
    <row r="23848" spans="1:5" x14ac:dyDescent="0.25">
      <c r="A23848">
        <v>23847</v>
      </c>
      <c r="B23848">
        <v>1124.8229057911526</v>
      </c>
      <c r="C23848">
        <v>1124.8229057911526</v>
      </c>
      <c r="D23848">
        <v>1124.8229057911526</v>
      </c>
      <c r="E23848">
        <v>1124.8229057911526</v>
      </c>
    </row>
    <row r="23849" spans="1:5" x14ac:dyDescent="0.25">
      <c r="A23849">
        <v>23848</v>
      </c>
      <c r="B23849">
        <v>1205.6348755297372</v>
      </c>
      <c r="C23849">
        <v>1205.6348755297372</v>
      </c>
      <c r="D23849">
        <v>1205.6348755297372</v>
      </c>
      <c r="E23849">
        <v>1205.6348755297372</v>
      </c>
    </row>
    <row r="23850" spans="1:5" x14ac:dyDescent="0.25">
      <c r="A23850">
        <v>23849</v>
      </c>
      <c r="B23850">
        <v>1280.8709986678425</v>
      </c>
      <c r="C23850">
        <v>1280.8709986678425</v>
      </c>
      <c r="D23850">
        <v>1280.8709986678425</v>
      </c>
      <c r="E23850">
        <v>1280.8709986678425</v>
      </c>
    </row>
    <row r="23851" spans="1:5" x14ac:dyDescent="0.25">
      <c r="A23851">
        <v>23850</v>
      </c>
      <c r="B23851">
        <v>1347.7975292772173</v>
      </c>
      <c r="C23851">
        <v>1347.7975292772173</v>
      </c>
      <c r="D23851">
        <v>1347.7975292772173</v>
      </c>
      <c r="E23851">
        <v>1347.7975292772173</v>
      </c>
    </row>
    <row r="23852" spans="1:5" x14ac:dyDescent="0.25">
      <c r="A23852">
        <v>23851</v>
      </c>
      <c r="B23852">
        <v>1411.0657984447867</v>
      </c>
      <c r="C23852">
        <v>1411.0657984447867</v>
      </c>
      <c r="D23852">
        <v>1411.0657984447867</v>
      </c>
      <c r="E23852">
        <v>1411.0657984447867</v>
      </c>
    </row>
    <row r="23853" spans="1:5" x14ac:dyDescent="0.25">
      <c r="A23853">
        <v>23852</v>
      </c>
      <c r="B23853">
        <v>1466.2655458308323</v>
      </c>
      <c r="C23853">
        <v>1466.2655458308323</v>
      </c>
      <c r="D23853">
        <v>1466.2655458308323</v>
      </c>
      <c r="E23853">
        <v>1466.2655458308323</v>
      </c>
    </row>
    <row r="23854" spans="1:5" x14ac:dyDescent="0.25">
      <c r="A23854">
        <v>23853</v>
      </c>
      <c r="B23854">
        <v>1514.5100677862863</v>
      </c>
      <c r="C23854">
        <v>1514.5100677862863</v>
      </c>
      <c r="D23854">
        <v>1514.5100677862863</v>
      </c>
      <c r="E23854">
        <v>1514.5100677862863</v>
      </c>
    </row>
    <row r="23855" spans="1:5" x14ac:dyDescent="0.25">
      <c r="A23855">
        <v>23854</v>
      </c>
      <c r="B23855">
        <v>1556.6316908146941</v>
      </c>
      <c r="C23855">
        <v>1556.6316908146941</v>
      </c>
      <c r="D23855">
        <v>1556.6316908146941</v>
      </c>
      <c r="E23855">
        <v>1556.6316908146941</v>
      </c>
    </row>
    <row r="23856" spans="1:5" x14ac:dyDescent="0.25">
      <c r="A23856">
        <v>23855</v>
      </c>
      <c r="B23856">
        <v>1591.7351565461579</v>
      </c>
      <c r="C23856">
        <v>1591.7351565461579</v>
      </c>
      <c r="D23856">
        <v>1591.7351565461579</v>
      </c>
      <c r="E23856">
        <v>1591.7351565461579</v>
      </c>
    </row>
    <row r="23857" spans="1:5" x14ac:dyDescent="0.25">
      <c r="A23857">
        <v>23856</v>
      </c>
      <c r="B23857">
        <v>1622.0073438943009</v>
      </c>
      <c r="C23857">
        <v>1622.0073438943009</v>
      </c>
      <c r="D23857">
        <v>1622.0073438943009</v>
      </c>
      <c r="E23857">
        <v>1622.0073438943009</v>
      </c>
    </row>
    <row r="23858" spans="1:5" x14ac:dyDescent="0.25">
      <c r="A23858">
        <v>23857</v>
      </c>
      <c r="B23858">
        <v>1647.4212183165646</v>
      </c>
      <c r="C23858">
        <v>1647.4212183165646</v>
      </c>
      <c r="D23858">
        <v>1647.4212183165646</v>
      </c>
      <c r="E23858">
        <v>1647.4212183165646</v>
      </c>
    </row>
    <row r="23859" spans="1:5" x14ac:dyDescent="0.25">
      <c r="A23859">
        <v>23858</v>
      </c>
      <c r="B23859">
        <v>1666.7801289044587</v>
      </c>
      <c r="C23859">
        <v>1666.7801289044587</v>
      </c>
      <c r="D23859">
        <v>1666.7801289044587</v>
      </c>
      <c r="E23859">
        <v>1666.7801289044587</v>
      </c>
    </row>
    <row r="23860" spans="1:5" x14ac:dyDescent="0.25">
      <c r="A23860">
        <v>23859</v>
      </c>
      <c r="B23860">
        <v>1676.2639894602337</v>
      </c>
      <c r="C23860">
        <v>1676.2639894602337</v>
      </c>
      <c r="D23860">
        <v>1676.2639894602337</v>
      </c>
      <c r="E23860">
        <v>1676.2639894602337</v>
      </c>
    </row>
    <row r="23861" spans="1:5" x14ac:dyDescent="0.25">
      <c r="A23861">
        <v>23860</v>
      </c>
      <c r="B23861">
        <v>1678.7391353586193</v>
      </c>
      <c r="C23861">
        <v>1678.7391353586193</v>
      </c>
      <c r="D23861">
        <v>1678.7391353586193</v>
      </c>
      <c r="E23861">
        <v>1678.7391353586193</v>
      </c>
    </row>
    <row r="23862" spans="1:5" x14ac:dyDescent="0.25">
      <c r="A23862">
        <v>23861</v>
      </c>
      <c r="B23862">
        <v>1670.672913445376</v>
      </c>
      <c r="C23862">
        <v>1670.672913445376</v>
      </c>
      <c r="D23862">
        <v>1670.672913445376</v>
      </c>
      <c r="E23862">
        <v>1670.672913445376</v>
      </c>
    </row>
    <row r="23863" spans="1:5" x14ac:dyDescent="0.25">
      <c r="A23863">
        <v>23862</v>
      </c>
      <c r="B23863">
        <v>1653.6784446329148</v>
      </c>
      <c r="C23863">
        <v>1653.6784446329148</v>
      </c>
      <c r="D23863">
        <v>1653.6784446329148</v>
      </c>
      <c r="E23863">
        <v>1653.6784446329148</v>
      </c>
    </row>
    <row r="23864" spans="1:5" x14ac:dyDescent="0.25">
      <c r="A23864">
        <v>23863</v>
      </c>
      <c r="B23864">
        <v>1629.7905537630338</v>
      </c>
      <c r="C23864">
        <v>1629.7905537630338</v>
      </c>
      <c r="D23864">
        <v>1629.7905537630338</v>
      </c>
      <c r="E23864">
        <v>1629.7905537630338</v>
      </c>
    </row>
    <row r="23865" spans="1:5" x14ac:dyDescent="0.25">
      <c r="A23865">
        <v>23864</v>
      </c>
      <c r="B23865">
        <v>1596.5769303520556</v>
      </c>
      <c r="C23865">
        <v>1596.5769303520556</v>
      </c>
      <c r="D23865">
        <v>1596.5769303520556</v>
      </c>
      <c r="E23865">
        <v>1596.5769303520556</v>
      </c>
    </row>
    <row r="23866" spans="1:5" x14ac:dyDescent="0.25">
      <c r="A23866">
        <v>23865</v>
      </c>
      <c r="B23866">
        <v>1555.3374921001869</v>
      </c>
      <c r="C23866">
        <v>1555.3374921001869</v>
      </c>
      <c r="D23866">
        <v>1555.3374921001869</v>
      </c>
      <c r="E23866">
        <v>1555.3374921001869</v>
      </c>
    </row>
    <row r="23867" spans="1:5" x14ac:dyDescent="0.25">
      <c r="A23867">
        <v>23866</v>
      </c>
      <c r="B23867">
        <v>1507.0343373881353</v>
      </c>
      <c r="C23867">
        <v>1507.0343373881353</v>
      </c>
      <c r="D23867">
        <v>1507.0343373881353</v>
      </c>
      <c r="E23867">
        <v>1507.0343373881353</v>
      </c>
    </row>
    <row r="23868" spans="1:5" x14ac:dyDescent="0.25">
      <c r="A23868">
        <v>23867</v>
      </c>
      <c r="B23868">
        <v>1454.8711786113583</v>
      </c>
      <c r="C23868">
        <v>1454.8711786113583</v>
      </c>
      <c r="D23868">
        <v>1454.8711786113583</v>
      </c>
      <c r="E23868">
        <v>1454.8711786113583</v>
      </c>
    </row>
    <row r="23869" spans="1:5" x14ac:dyDescent="0.25">
      <c r="A23869">
        <v>23868</v>
      </c>
      <c r="B23869">
        <v>1393.7972615301207</v>
      </c>
      <c r="C23869">
        <v>1393.7972615301207</v>
      </c>
      <c r="D23869">
        <v>1393.7972615301207</v>
      </c>
      <c r="E23869">
        <v>1393.7972615301207</v>
      </c>
    </row>
    <row r="23870" spans="1:5" x14ac:dyDescent="0.25">
      <c r="A23870">
        <v>23869</v>
      </c>
      <c r="B23870">
        <v>1315.3179860932751</v>
      </c>
      <c r="C23870">
        <v>1315.3179860932751</v>
      </c>
      <c r="D23870">
        <v>1315.3179860932751</v>
      </c>
      <c r="E23870">
        <v>1315.3179860932751</v>
      </c>
    </row>
    <row r="23871" spans="1:5" x14ac:dyDescent="0.25">
      <c r="A23871">
        <v>23870</v>
      </c>
      <c r="B23871">
        <v>1220.9208336142262</v>
      </c>
      <c r="C23871">
        <v>1220.9208336142262</v>
      </c>
      <c r="D23871">
        <v>1220.9208336142262</v>
      </c>
      <c r="E23871">
        <v>1220.9208336142262</v>
      </c>
    </row>
    <row r="23872" spans="1:5" x14ac:dyDescent="0.25">
      <c r="A23872">
        <v>23871</v>
      </c>
      <c r="B23872">
        <v>1084.5651718578581</v>
      </c>
      <c r="C23872">
        <v>1084.5651718578581</v>
      </c>
      <c r="D23872">
        <v>1084.5651718578581</v>
      </c>
      <c r="E23872">
        <v>1084.5651718578581</v>
      </c>
    </row>
    <row r="23873" spans="1:5" x14ac:dyDescent="0.25">
      <c r="A23873">
        <v>23872</v>
      </c>
      <c r="B23873">
        <v>1043.0212741740891</v>
      </c>
      <c r="C23873">
        <v>1043.0212741740891</v>
      </c>
      <c r="D23873">
        <v>1043.0212741740891</v>
      </c>
      <c r="E23873">
        <v>1043.0212741740891</v>
      </c>
    </row>
    <row r="23874" spans="1:5" x14ac:dyDescent="0.25">
      <c r="A23874">
        <v>23873</v>
      </c>
      <c r="B23874">
        <v>874.59598477685824</v>
      </c>
      <c r="C23874">
        <v>874.59598477685824</v>
      </c>
      <c r="D23874">
        <v>874.59598477685824</v>
      </c>
      <c r="E23874">
        <v>874.59598477685824</v>
      </c>
    </row>
    <row r="23875" spans="1:5" x14ac:dyDescent="0.25">
      <c r="A23875">
        <v>23874</v>
      </c>
      <c r="B23875">
        <v>804.13557586244042</v>
      </c>
      <c r="C23875">
        <v>804.13557586244042</v>
      </c>
      <c r="D23875">
        <v>804.13557586244042</v>
      </c>
      <c r="E23875">
        <v>804.13557586244042</v>
      </c>
    </row>
    <row r="23876" spans="1:5" x14ac:dyDescent="0.25">
      <c r="A23876">
        <v>23875</v>
      </c>
      <c r="B23876">
        <v>692.77856596972561</v>
      </c>
      <c r="C23876">
        <v>692.77856596972561</v>
      </c>
      <c r="D23876">
        <v>692.77856596972561</v>
      </c>
      <c r="E23876">
        <v>692.77856596972561</v>
      </c>
    </row>
    <row r="23877" spans="1:5" x14ac:dyDescent="0.25">
      <c r="A23877">
        <v>23876</v>
      </c>
      <c r="B23877">
        <v>637.3464260895023</v>
      </c>
      <c r="C23877">
        <v>637.3464260895023</v>
      </c>
      <c r="D23877">
        <v>637.3464260895023</v>
      </c>
      <c r="E23877">
        <v>637.3464260895023</v>
      </c>
    </row>
    <row r="23878" spans="1:5" x14ac:dyDescent="0.25">
      <c r="A23878">
        <v>23877</v>
      </c>
      <c r="B23878">
        <v>555.7995891990397</v>
      </c>
      <c r="C23878">
        <v>555.7995891990397</v>
      </c>
      <c r="D23878">
        <v>555.7995891990397</v>
      </c>
      <c r="E23878">
        <v>555.7995891990397</v>
      </c>
    </row>
    <row r="23879" spans="1:5" x14ac:dyDescent="0.25">
      <c r="A23879">
        <v>23878</v>
      </c>
      <c r="B23879">
        <v>467.84726058908535</v>
      </c>
      <c r="C23879">
        <v>467.84726058908535</v>
      </c>
      <c r="D23879">
        <v>467.84726058908535</v>
      </c>
      <c r="E23879">
        <v>467.84726058908535</v>
      </c>
    </row>
    <row r="23880" spans="1:5" x14ac:dyDescent="0.25">
      <c r="A23880">
        <v>23879</v>
      </c>
      <c r="B23880">
        <v>371.02578959829515</v>
      </c>
      <c r="C23880">
        <v>371.02578959829515</v>
      </c>
      <c r="D23880">
        <v>371.02578959829515</v>
      </c>
      <c r="E23880">
        <v>371.02578959829515</v>
      </c>
    </row>
    <row r="23881" spans="1:5" x14ac:dyDescent="0.25">
      <c r="A23881">
        <v>23880</v>
      </c>
      <c r="B23881">
        <v>277.4070644672517</v>
      </c>
      <c r="C23881">
        <v>277.4070644672517</v>
      </c>
      <c r="D23881">
        <v>277.4070644672517</v>
      </c>
      <c r="E23881">
        <v>277.4070644672517</v>
      </c>
    </row>
    <row r="23882" spans="1:5" x14ac:dyDescent="0.25">
      <c r="A23882">
        <v>23881</v>
      </c>
      <c r="B23882">
        <v>186.74472012981872</v>
      </c>
      <c r="C23882">
        <v>186.74472012981872</v>
      </c>
      <c r="D23882">
        <v>186.74472012981872</v>
      </c>
      <c r="E23882">
        <v>186.74472012981872</v>
      </c>
    </row>
    <row r="23883" spans="1:5" x14ac:dyDescent="0.25">
      <c r="A23883">
        <v>23882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>
        <v>23883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>
        <v>23884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A23886">
        <v>23885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>
        <v>23886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>
        <v>23887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>
        <v>23888</v>
      </c>
      <c r="B23889">
        <v>0</v>
      </c>
      <c r="C23889">
        <v>0</v>
      </c>
      <c r="D23889">
        <v>0</v>
      </c>
      <c r="E23889">
        <v>0</v>
      </c>
    </row>
    <row r="23890" spans="1:5" x14ac:dyDescent="0.25">
      <c r="A23890">
        <v>23889</v>
      </c>
      <c r="B23890">
        <v>0</v>
      </c>
      <c r="C23890">
        <v>0</v>
      </c>
      <c r="D23890">
        <v>0</v>
      </c>
      <c r="E23890">
        <v>0</v>
      </c>
    </row>
    <row r="23891" spans="1:5" x14ac:dyDescent="0.25">
      <c r="A23891">
        <v>23890</v>
      </c>
      <c r="B23891">
        <v>0</v>
      </c>
      <c r="C23891">
        <v>0</v>
      </c>
      <c r="D23891">
        <v>0</v>
      </c>
      <c r="E23891">
        <v>0</v>
      </c>
    </row>
    <row r="23892" spans="1:5" x14ac:dyDescent="0.25">
      <c r="A23892">
        <v>23891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>
        <v>23892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>
        <v>23893</v>
      </c>
      <c r="B23894">
        <v>0</v>
      </c>
      <c r="C23894">
        <v>0</v>
      </c>
      <c r="D23894">
        <v>0</v>
      </c>
      <c r="E23894">
        <v>0</v>
      </c>
    </row>
    <row r="23895" spans="1:5" x14ac:dyDescent="0.25">
      <c r="A23895">
        <v>23894</v>
      </c>
      <c r="B23895">
        <v>0</v>
      </c>
      <c r="C23895">
        <v>0</v>
      </c>
      <c r="D23895">
        <v>0</v>
      </c>
      <c r="E23895">
        <v>0</v>
      </c>
    </row>
    <row r="23896" spans="1:5" x14ac:dyDescent="0.25">
      <c r="A23896">
        <v>23895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>
        <v>23896</v>
      </c>
      <c r="B23897">
        <v>0</v>
      </c>
      <c r="C23897">
        <v>0</v>
      </c>
      <c r="D23897">
        <v>0</v>
      </c>
      <c r="E23897">
        <v>0</v>
      </c>
    </row>
    <row r="23898" spans="1:5" x14ac:dyDescent="0.25">
      <c r="A23898">
        <v>23897</v>
      </c>
      <c r="B23898">
        <v>0</v>
      </c>
      <c r="C23898">
        <v>0</v>
      </c>
      <c r="D23898">
        <v>0</v>
      </c>
      <c r="E23898">
        <v>0</v>
      </c>
    </row>
    <row r="23899" spans="1:5" x14ac:dyDescent="0.25">
      <c r="A23899">
        <v>23898</v>
      </c>
      <c r="B23899">
        <v>0</v>
      </c>
      <c r="C23899">
        <v>0</v>
      </c>
      <c r="D23899">
        <v>0</v>
      </c>
      <c r="E23899">
        <v>0</v>
      </c>
    </row>
    <row r="23900" spans="1:5" x14ac:dyDescent="0.25">
      <c r="A23900">
        <v>23899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>
        <v>23900</v>
      </c>
      <c r="B23901">
        <v>0</v>
      </c>
      <c r="C23901">
        <v>0</v>
      </c>
      <c r="D23901">
        <v>0</v>
      </c>
      <c r="E23901">
        <v>0</v>
      </c>
    </row>
    <row r="23902" spans="1:5" x14ac:dyDescent="0.25">
      <c r="A23902">
        <v>23901</v>
      </c>
      <c r="B23902">
        <v>0</v>
      </c>
      <c r="C23902">
        <v>0</v>
      </c>
      <c r="D23902">
        <v>0</v>
      </c>
      <c r="E23902">
        <v>0</v>
      </c>
    </row>
    <row r="23903" spans="1:5" x14ac:dyDescent="0.25">
      <c r="A23903">
        <v>23902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>
        <v>23903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>
        <v>23904</v>
      </c>
      <c r="B23905">
        <v>0</v>
      </c>
      <c r="C23905">
        <v>0</v>
      </c>
      <c r="D23905">
        <v>0</v>
      </c>
      <c r="E23905">
        <v>0</v>
      </c>
    </row>
    <row r="23906" spans="1:5" x14ac:dyDescent="0.25">
      <c r="A23906">
        <v>23905</v>
      </c>
      <c r="B23906">
        <v>0</v>
      </c>
      <c r="C23906">
        <v>0</v>
      </c>
      <c r="D23906">
        <v>0</v>
      </c>
      <c r="E23906">
        <v>0</v>
      </c>
    </row>
    <row r="23907" spans="1:5" x14ac:dyDescent="0.25">
      <c r="A23907">
        <v>23906</v>
      </c>
      <c r="B23907">
        <v>0</v>
      </c>
      <c r="C23907">
        <v>0</v>
      </c>
      <c r="D23907">
        <v>0</v>
      </c>
      <c r="E23907">
        <v>0</v>
      </c>
    </row>
    <row r="23908" spans="1:5" x14ac:dyDescent="0.25">
      <c r="A23908">
        <v>23907</v>
      </c>
      <c r="B23908">
        <v>0</v>
      </c>
      <c r="C23908">
        <v>0</v>
      </c>
      <c r="D23908">
        <v>0</v>
      </c>
      <c r="E23908">
        <v>0</v>
      </c>
    </row>
    <row r="23909" spans="1:5" x14ac:dyDescent="0.25">
      <c r="A23909">
        <v>23908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>
        <v>23909</v>
      </c>
      <c r="B23910">
        <v>0</v>
      </c>
      <c r="C23910">
        <v>0</v>
      </c>
      <c r="D23910">
        <v>0</v>
      </c>
      <c r="E23910">
        <v>0</v>
      </c>
    </row>
    <row r="23911" spans="1:5" x14ac:dyDescent="0.25">
      <c r="A23911">
        <v>23910</v>
      </c>
      <c r="B23911">
        <v>0</v>
      </c>
      <c r="C23911">
        <v>0</v>
      </c>
      <c r="D23911">
        <v>0</v>
      </c>
      <c r="E23911">
        <v>0</v>
      </c>
    </row>
    <row r="23912" spans="1:5" x14ac:dyDescent="0.25">
      <c r="A23912">
        <v>23911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>
        <v>23912</v>
      </c>
      <c r="B23913">
        <v>0</v>
      </c>
      <c r="C23913">
        <v>0</v>
      </c>
      <c r="D23913">
        <v>0</v>
      </c>
      <c r="E23913">
        <v>0</v>
      </c>
    </row>
    <row r="23914" spans="1:5" x14ac:dyDescent="0.25">
      <c r="A23914">
        <v>23913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>
        <v>23914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>
        <v>23915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>
        <v>23916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>
        <v>23917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>
        <v>23918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>
        <v>23919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>
        <v>23920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>
        <v>23921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>
        <v>23922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A23924">
        <v>23923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>
        <v>23924</v>
      </c>
      <c r="B23925">
        <v>0</v>
      </c>
      <c r="C23925">
        <v>0</v>
      </c>
      <c r="D23925">
        <v>0</v>
      </c>
      <c r="E23925">
        <v>0</v>
      </c>
    </row>
    <row r="23926" spans="1:5" x14ac:dyDescent="0.25">
      <c r="A23926">
        <v>23925</v>
      </c>
      <c r="B23926">
        <v>0</v>
      </c>
      <c r="C23926">
        <v>0</v>
      </c>
      <c r="D23926">
        <v>0</v>
      </c>
      <c r="E23926">
        <v>0</v>
      </c>
    </row>
    <row r="23927" spans="1:5" x14ac:dyDescent="0.25">
      <c r="A23927">
        <v>23926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>
        <v>23927</v>
      </c>
      <c r="B23928">
        <v>0</v>
      </c>
      <c r="C23928">
        <v>0</v>
      </c>
      <c r="D23928">
        <v>0</v>
      </c>
      <c r="E23928">
        <v>0</v>
      </c>
    </row>
    <row r="23929" spans="1:5" x14ac:dyDescent="0.25">
      <c r="A23929">
        <v>23928</v>
      </c>
      <c r="B23929">
        <v>0</v>
      </c>
      <c r="C23929">
        <v>0</v>
      </c>
      <c r="D23929">
        <v>0</v>
      </c>
      <c r="E23929">
        <v>0</v>
      </c>
    </row>
    <row r="23930" spans="1:5" x14ac:dyDescent="0.25">
      <c r="A23930">
        <v>23929</v>
      </c>
      <c r="B23930">
        <v>0</v>
      </c>
      <c r="C23930">
        <v>0</v>
      </c>
      <c r="D23930">
        <v>0</v>
      </c>
      <c r="E23930">
        <v>0</v>
      </c>
    </row>
    <row r="23931" spans="1:5" x14ac:dyDescent="0.25">
      <c r="A23931">
        <v>23930</v>
      </c>
      <c r="B23931">
        <v>0</v>
      </c>
      <c r="C23931">
        <v>0</v>
      </c>
      <c r="D23931">
        <v>0</v>
      </c>
      <c r="E23931">
        <v>0</v>
      </c>
    </row>
    <row r="23932" spans="1:5" x14ac:dyDescent="0.25">
      <c r="A23932">
        <v>23931</v>
      </c>
      <c r="B23932">
        <v>0</v>
      </c>
      <c r="C23932">
        <v>0</v>
      </c>
      <c r="D23932">
        <v>0</v>
      </c>
      <c r="E23932">
        <v>0</v>
      </c>
    </row>
    <row r="23933" spans="1:5" x14ac:dyDescent="0.25">
      <c r="A23933">
        <v>23932</v>
      </c>
      <c r="B23933">
        <v>0</v>
      </c>
      <c r="C23933">
        <v>0</v>
      </c>
      <c r="D23933">
        <v>0</v>
      </c>
      <c r="E23933">
        <v>0</v>
      </c>
    </row>
    <row r="23934" spans="1:5" x14ac:dyDescent="0.25">
      <c r="A23934">
        <v>23933</v>
      </c>
      <c r="B23934">
        <v>0</v>
      </c>
      <c r="C23934">
        <v>0</v>
      </c>
      <c r="D23934">
        <v>0</v>
      </c>
      <c r="E23934">
        <v>0</v>
      </c>
    </row>
    <row r="23935" spans="1:5" x14ac:dyDescent="0.25">
      <c r="A23935">
        <v>23934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>
        <v>23935</v>
      </c>
      <c r="B23936">
        <v>316.10400848543355</v>
      </c>
      <c r="C23936">
        <v>316.10400848543355</v>
      </c>
      <c r="D23936">
        <v>316.10400848543355</v>
      </c>
      <c r="E23936">
        <v>316.10400848543355</v>
      </c>
    </row>
    <row r="23937" spans="1:5" x14ac:dyDescent="0.25">
      <c r="A23937">
        <v>23936</v>
      </c>
      <c r="B23937">
        <v>436.06099604266802</v>
      </c>
      <c r="C23937">
        <v>436.06099604266802</v>
      </c>
      <c r="D23937">
        <v>436.06099604266802</v>
      </c>
      <c r="E23937">
        <v>436.06099604266802</v>
      </c>
    </row>
    <row r="23938" spans="1:5" x14ac:dyDescent="0.25">
      <c r="A23938">
        <v>23937</v>
      </c>
      <c r="B23938">
        <v>554.84970519748526</v>
      </c>
      <c r="C23938">
        <v>554.84970519748526</v>
      </c>
      <c r="D23938">
        <v>554.84970519748526</v>
      </c>
      <c r="E23938">
        <v>554.84970519748526</v>
      </c>
    </row>
    <row r="23939" spans="1:5" x14ac:dyDescent="0.25">
      <c r="A23939">
        <v>23938</v>
      </c>
      <c r="B23939">
        <v>664.4666605370262</v>
      </c>
      <c r="C23939">
        <v>664.4666605370262</v>
      </c>
      <c r="D23939">
        <v>664.4666605370262</v>
      </c>
      <c r="E23939">
        <v>664.4666605370262</v>
      </c>
    </row>
    <row r="23940" spans="1:5" x14ac:dyDescent="0.25">
      <c r="A23940">
        <v>23939</v>
      </c>
      <c r="B23940">
        <v>767.02233595807911</v>
      </c>
      <c r="C23940">
        <v>767.02233595807911</v>
      </c>
      <c r="D23940">
        <v>767.02233595807911</v>
      </c>
      <c r="E23940">
        <v>767.02233595807911</v>
      </c>
    </row>
    <row r="23941" spans="1:5" x14ac:dyDescent="0.25">
      <c r="A23941">
        <v>23940</v>
      </c>
      <c r="B23941">
        <v>861.94979664768323</v>
      </c>
      <c r="C23941">
        <v>861.94979664768323</v>
      </c>
      <c r="D23941">
        <v>861.94979664768323</v>
      </c>
      <c r="E23941">
        <v>861.94979664768323</v>
      </c>
    </row>
    <row r="23942" spans="1:5" x14ac:dyDescent="0.25">
      <c r="A23942">
        <v>23941</v>
      </c>
      <c r="B23942">
        <v>957.05550797123817</v>
      </c>
      <c r="C23942">
        <v>957.05550797123817</v>
      </c>
      <c r="D23942">
        <v>957.05550797123817</v>
      </c>
      <c r="E23942">
        <v>957.05550797123817</v>
      </c>
    </row>
    <row r="23943" spans="1:5" x14ac:dyDescent="0.25">
      <c r="A23943">
        <v>23942</v>
      </c>
      <c r="B23943">
        <v>1049.2607958116671</v>
      </c>
      <c r="C23943">
        <v>1049.2607958116671</v>
      </c>
      <c r="D23943">
        <v>1049.2607958116671</v>
      </c>
      <c r="E23943">
        <v>1049.2607958116671</v>
      </c>
    </row>
    <row r="23944" spans="1:5" x14ac:dyDescent="0.25">
      <c r="A23944">
        <v>23943</v>
      </c>
      <c r="B23944">
        <v>1135.3528987379389</v>
      </c>
      <c r="C23944">
        <v>1135.3528987379389</v>
      </c>
      <c r="D23944">
        <v>1135.3528987379389</v>
      </c>
      <c r="E23944">
        <v>1135.3528987379389</v>
      </c>
    </row>
    <row r="23945" spans="1:5" x14ac:dyDescent="0.25">
      <c r="A23945">
        <v>23944</v>
      </c>
      <c r="B23945">
        <v>1211.0665451685031</v>
      </c>
      <c r="C23945">
        <v>1211.0665451685031</v>
      </c>
      <c r="D23945">
        <v>1211.0665451685031</v>
      </c>
      <c r="E23945">
        <v>1211.0665451685031</v>
      </c>
    </row>
    <row r="23946" spans="1:5" x14ac:dyDescent="0.25">
      <c r="A23946">
        <v>23945</v>
      </c>
      <c r="B23946">
        <v>1280.5364965678673</v>
      </c>
      <c r="C23946">
        <v>1280.5364965678673</v>
      </c>
      <c r="D23946">
        <v>1280.5364965678673</v>
      </c>
      <c r="E23946">
        <v>1280.5364965678673</v>
      </c>
    </row>
    <row r="23947" spans="1:5" x14ac:dyDescent="0.25">
      <c r="A23947">
        <v>23946</v>
      </c>
      <c r="B23947">
        <v>1340.9532183823958</v>
      </c>
      <c r="C23947">
        <v>1340.9532183823958</v>
      </c>
      <c r="D23947">
        <v>1340.9532183823958</v>
      </c>
      <c r="E23947">
        <v>1340.9532183823958</v>
      </c>
    </row>
    <row r="23948" spans="1:5" x14ac:dyDescent="0.25">
      <c r="A23948">
        <v>23947</v>
      </c>
      <c r="B23948">
        <v>1403.3665278451354</v>
      </c>
      <c r="C23948">
        <v>1403.3665278451354</v>
      </c>
      <c r="D23948">
        <v>1403.3665278451354</v>
      </c>
      <c r="E23948">
        <v>1403.3665278451354</v>
      </c>
    </row>
    <row r="23949" spans="1:5" x14ac:dyDescent="0.25">
      <c r="A23949">
        <v>23948</v>
      </c>
      <c r="B23949">
        <v>1450.4920550239822</v>
      </c>
      <c r="C23949">
        <v>1450.4920550239822</v>
      </c>
      <c r="D23949">
        <v>1450.4920550239822</v>
      </c>
      <c r="E23949">
        <v>1450.4920550239822</v>
      </c>
    </row>
    <row r="23950" spans="1:5" x14ac:dyDescent="0.25">
      <c r="A23950">
        <v>23949</v>
      </c>
      <c r="B23950">
        <v>1509.4397832716531</v>
      </c>
      <c r="C23950">
        <v>1509.4397832716531</v>
      </c>
      <c r="D23950">
        <v>1509.4397832716531</v>
      </c>
      <c r="E23950">
        <v>1509.4397832716531</v>
      </c>
    </row>
    <row r="23951" spans="1:5" x14ac:dyDescent="0.25">
      <c r="A23951">
        <v>23950</v>
      </c>
      <c r="B23951">
        <v>1550.8310990232019</v>
      </c>
      <c r="C23951">
        <v>1550.8310990232019</v>
      </c>
      <c r="D23951">
        <v>1550.8310990232019</v>
      </c>
      <c r="E23951">
        <v>1550.8310990232019</v>
      </c>
    </row>
    <row r="23952" spans="1:5" x14ac:dyDescent="0.25">
      <c r="A23952">
        <v>23951</v>
      </c>
      <c r="B23952">
        <v>1581.5662000841714</v>
      </c>
      <c r="C23952">
        <v>1581.5662000841714</v>
      </c>
      <c r="D23952">
        <v>1581.5662000841714</v>
      </c>
      <c r="E23952">
        <v>1581.5662000841714</v>
      </c>
    </row>
    <row r="23953" spans="1:5" x14ac:dyDescent="0.25">
      <c r="A23953">
        <v>23952</v>
      </c>
      <c r="B23953">
        <v>1609.5437943758891</v>
      </c>
      <c r="C23953">
        <v>1609.5437943758891</v>
      </c>
      <c r="D23953">
        <v>1609.5437943758891</v>
      </c>
      <c r="E23953">
        <v>1609.5437943758891</v>
      </c>
    </row>
    <row r="23954" spans="1:5" x14ac:dyDescent="0.25">
      <c r="A23954">
        <v>23953</v>
      </c>
      <c r="B23954">
        <v>1627.8821119904057</v>
      </c>
      <c r="C23954">
        <v>1627.8821119904057</v>
      </c>
      <c r="D23954">
        <v>1627.8821119904057</v>
      </c>
      <c r="E23954">
        <v>1627.8821119904057</v>
      </c>
    </row>
    <row r="23955" spans="1:5" x14ac:dyDescent="0.25">
      <c r="A23955">
        <v>23954</v>
      </c>
      <c r="B23955">
        <v>1646.4022003703028</v>
      </c>
      <c r="C23955">
        <v>1646.4022003703028</v>
      </c>
      <c r="D23955">
        <v>1646.4022003703028</v>
      </c>
      <c r="E23955">
        <v>1646.4022003703028</v>
      </c>
    </row>
    <row r="23956" spans="1:5" x14ac:dyDescent="0.25">
      <c r="A23956">
        <v>23955</v>
      </c>
      <c r="B23956">
        <v>1656.0446529891813</v>
      </c>
      <c r="C23956">
        <v>1656.0446529891813</v>
      </c>
      <c r="D23956">
        <v>1656.0446529891813</v>
      </c>
      <c r="E23956">
        <v>1656.0446529891813</v>
      </c>
    </row>
    <row r="23957" spans="1:5" x14ac:dyDescent="0.25">
      <c r="A23957">
        <v>23956</v>
      </c>
      <c r="B23957">
        <v>1663.2115845968472</v>
      </c>
      <c r="C23957">
        <v>1663.2115845968472</v>
      </c>
      <c r="D23957">
        <v>1663.2115845968472</v>
      </c>
      <c r="E23957">
        <v>1663.2115845968472</v>
      </c>
    </row>
    <row r="23958" spans="1:5" x14ac:dyDescent="0.25">
      <c r="A23958">
        <v>23957</v>
      </c>
      <c r="B23958">
        <v>1658.2809398708628</v>
      </c>
      <c r="C23958">
        <v>1658.2809398708628</v>
      </c>
      <c r="D23958">
        <v>1658.2809398708628</v>
      </c>
      <c r="E23958">
        <v>1658.2809398708628</v>
      </c>
    </row>
    <row r="23959" spans="1:5" x14ac:dyDescent="0.25">
      <c r="A23959">
        <v>23958</v>
      </c>
      <c r="B23959">
        <v>1643.985301293678</v>
      </c>
      <c r="C23959">
        <v>1643.985301293678</v>
      </c>
      <c r="D23959">
        <v>1643.985301293678</v>
      </c>
      <c r="E23959">
        <v>1643.985301293678</v>
      </c>
    </row>
    <row r="23960" spans="1:5" x14ac:dyDescent="0.25">
      <c r="A23960">
        <v>23959</v>
      </c>
      <c r="B23960">
        <v>1608.5424375331193</v>
      </c>
      <c r="C23960">
        <v>1608.5424375331193</v>
      </c>
      <c r="D23960">
        <v>1608.5424375331193</v>
      </c>
      <c r="E23960">
        <v>1608.5424375331193</v>
      </c>
    </row>
    <row r="23961" spans="1:5" x14ac:dyDescent="0.25">
      <c r="A23961">
        <v>23960</v>
      </c>
      <c r="B23961">
        <v>1566.5100901918199</v>
      </c>
      <c r="C23961">
        <v>1566.5100901918199</v>
      </c>
      <c r="D23961">
        <v>1566.5100901918199</v>
      </c>
      <c r="E23961">
        <v>1566.5100901918199</v>
      </c>
    </row>
    <row r="23962" spans="1:5" x14ac:dyDescent="0.25">
      <c r="A23962">
        <v>23961</v>
      </c>
      <c r="B23962">
        <v>1499.2777609488658</v>
      </c>
      <c r="C23962">
        <v>1499.2777609488658</v>
      </c>
      <c r="D23962">
        <v>1499.2777609488658</v>
      </c>
      <c r="E23962">
        <v>1499.2777609488658</v>
      </c>
    </row>
    <row r="23963" spans="1:5" x14ac:dyDescent="0.25">
      <c r="A23963">
        <v>23962</v>
      </c>
      <c r="B23963">
        <v>1471.9642187335307</v>
      </c>
      <c r="C23963">
        <v>1471.9642187335307</v>
      </c>
      <c r="D23963">
        <v>1471.9642187335307</v>
      </c>
      <c r="E23963">
        <v>1471.9642187335307</v>
      </c>
    </row>
    <row r="23964" spans="1:5" x14ac:dyDescent="0.25">
      <c r="A23964">
        <v>23963</v>
      </c>
      <c r="B23964">
        <v>1431.6513796381521</v>
      </c>
      <c r="C23964">
        <v>1431.6513796381521</v>
      </c>
      <c r="D23964">
        <v>1431.6513796381521</v>
      </c>
      <c r="E23964">
        <v>1431.6513796381521</v>
      </c>
    </row>
    <row r="23965" spans="1:5" x14ac:dyDescent="0.25">
      <c r="A23965">
        <v>23964</v>
      </c>
      <c r="B23965">
        <v>1366.8662523545888</v>
      </c>
      <c r="C23965">
        <v>1366.8662523545888</v>
      </c>
      <c r="D23965">
        <v>1366.8662523545888</v>
      </c>
      <c r="E23965">
        <v>1366.8662523545888</v>
      </c>
    </row>
    <row r="23966" spans="1:5" x14ac:dyDescent="0.25">
      <c r="A23966">
        <v>23965</v>
      </c>
      <c r="B23966">
        <v>1277.1821748404952</v>
      </c>
      <c r="C23966">
        <v>1277.1821748404952</v>
      </c>
      <c r="D23966">
        <v>1277.1821748404952</v>
      </c>
      <c r="E23966">
        <v>1277.1821748404952</v>
      </c>
    </row>
    <row r="23967" spans="1:5" x14ac:dyDescent="0.25">
      <c r="A23967">
        <v>23966</v>
      </c>
      <c r="B23967">
        <v>1216.1798489532741</v>
      </c>
      <c r="C23967">
        <v>1216.1798489532741</v>
      </c>
      <c r="D23967">
        <v>1216.1798489532741</v>
      </c>
      <c r="E23967">
        <v>1216.1798489532741</v>
      </c>
    </row>
    <row r="23968" spans="1:5" x14ac:dyDescent="0.25">
      <c r="A23968">
        <v>23967</v>
      </c>
      <c r="B23968">
        <v>1144.9182945448663</v>
      </c>
      <c r="C23968">
        <v>1144.9182945448663</v>
      </c>
      <c r="D23968">
        <v>1144.9182945448663</v>
      </c>
      <c r="E23968">
        <v>1144.9182945448663</v>
      </c>
    </row>
    <row r="23969" spans="1:5" x14ac:dyDescent="0.25">
      <c r="A23969">
        <v>23968</v>
      </c>
      <c r="B23969">
        <v>1009.6040410184685</v>
      </c>
      <c r="C23969">
        <v>1009.6040410184685</v>
      </c>
      <c r="D23969">
        <v>1009.6040410184685</v>
      </c>
      <c r="E23969">
        <v>1009.6040410184685</v>
      </c>
    </row>
    <row r="23970" spans="1:5" x14ac:dyDescent="0.25">
      <c r="A23970">
        <v>23969</v>
      </c>
      <c r="B23970">
        <v>929.78175959094688</v>
      </c>
      <c r="C23970">
        <v>929.78175959094688</v>
      </c>
      <c r="D23970">
        <v>929.78175959094688</v>
      </c>
      <c r="E23970">
        <v>929.78175959094688</v>
      </c>
    </row>
    <row r="23971" spans="1:5" x14ac:dyDescent="0.25">
      <c r="A23971">
        <v>23970</v>
      </c>
      <c r="B23971">
        <v>836.1630344599032</v>
      </c>
      <c r="C23971">
        <v>836.1630344599032</v>
      </c>
      <c r="D23971">
        <v>836.1630344599032</v>
      </c>
      <c r="E23971">
        <v>836.1630344599032</v>
      </c>
    </row>
    <row r="23972" spans="1:5" x14ac:dyDescent="0.25">
      <c r="A23972">
        <v>23971</v>
      </c>
      <c r="B23972">
        <v>749.44253118062011</v>
      </c>
      <c r="C23972">
        <v>749.44253118062011</v>
      </c>
      <c r="D23972">
        <v>749.44253118062011</v>
      </c>
      <c r="E23972">
        <v>749.44253118062011</v>
      </c>
    </row>
    <row r="23973" spans="1:5" x14ac:dyDescent="0.25">
      <c r="A23973">
        <v>23972</v>
      </c>
      <c r="B23973">
        <v>665.43204362881545</v>
      </c>
      <c r="C23973">
        <v>665.43204362881545</v>
      </c>
      <c r="D23973">
        <v>665.43204362881545</v>
      </c>
      <c r="E23973">
        <v>665.43204362881545</v>
      </c>
    </row>
    <row r="23974" spans="1:5" x14ac:dyDescent="0.25">
      <c r="A23974">
        <v>23973</v>
      </c>
      <c r="B23974">
        <v>564.6687315798755</v>
      </c>
      <c r="C23974">
        <v>564.6687315798755</v>
      </c>
      <c r="D23974">
        <v>564.6687315798755</v>
      </c>
      <c r="E23974">
        <v>564.6687315798755</v>
      </c>
    </row>
    <row r="23975" spans="1:5" x14ac:dyDescent="0.25">
      <c r="A23975">
        <v>23974</v>
      </c>
      <c r="B23975">
        <v>474.25275230857733</v>
      </c>
      <c r="C23975">
        <v>474.25275230857733</v>
      </c>
      <c r="D23975">
        <v>474.25275230857733</v>
      </c>
      <c r="E23975">
        <v>474.25275230857733</v>
      </c>
    </row>
    <row r="23976" spans="1:5" x14ac:dyDescent="0.25">
      <c r="A23976">
        <v>23975</v>
      </c>
      <c r="B23976">
        <v>376.93855118551897</v>
      </c>
      <c r="C23976">
        <v>376.93855118551897</v>
      </c>
      <c r="D23976">
        <v>376.93855118551897</v>
      </c>
      <c r="E23976">
        <v>376.93855118551897</v>
      </c>
    </row>
    <row r="23977" spans="1:5" x14ac:dyDescent="0.25">
      <c r="A23977">
        <v>23976</v>
      </c>
      <c r="B23977">
        <v>271.49430288002787</v>
      </c>
      <c r="C23977">
        <v>271.49430288002787</v>
      </c>
      <c r="D23977">
        <v>271.49430288002787</v>
      </c>
      <c r="E23977">
        <v>271.49430288002787</v>
      </c>
    </row>
    <row r="23978" spans="1:5" x14ac:dyDescent="0.25">
      <c r="A23978">
        <v>23977</v>
      </c>
      <c r="B23978">
        <v>184.28106946847646</v>
      </c>
      <c r="C23978">
        <v>184.28106946847646</v>
      </c>
      <c r="D23978">
        <v>184.28106946847646</v>
      </c>
      <c r="E23978">
        <v>184.28106946847646</v>
      </c>
    </row>
    <row r="23979" spans="1:5" x14ac:dyDescent="0.25">
      <c r="A23979">
        <v>23978</v>
      </c>
      <c r="B23979">
        <v>0</v>
      </c>
      <c r="C23979">
        <v>0</v>
      </c>
      <c r="D23979">
        <v>0</v>
      </c>
      <c r="E23979">
        <v>0</v>
      </c>
    </row>
    <row r="23980" spans="1:5" x14ac:dyDescent="0.25">
      <c r="A23980">
        <v>23979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>
        <v>23980</v>
      </c>
      <c r="B23981">
        <v>0</v>
      </c>
      <c r="C23981">
        <v>0</v>
      </c>
      <c r="D23981">
        <v>0</v>
      </c>
      <c r="E23981">
        <v>0</v>
      </c>
    </row>
    <row r="23982" spans="1:5" x14ac:dyDescent="0.25">
      <c r="A23982">
        <v>23981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>
        <v>23982</v>
      </c>
      <c r="B23983">
        <v>0</v>
      </c>
      <c r="C23983">
        <v>0</v>
      </c>
      <c r="D23983">
        <v>0</v>
      </c>
      <c r="E23983">
        <v>0</v>
      </c>
    </row>
    <row r="23984" spans="1:5" x14ac:dyDescent="0.25">
      <c r="A23984">
        <v>23983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>
        <v>23984</v>
      </c>
      <c r="B23985">
        <v>0</v>
      </c>
      <c r="C23985">
        <v>0</v>
      </c>
      <c r="D23985">
        <v>0</v>
      </c>
      <c r="E23985">
        <v>0</v>
      </c>
    </row>
    <row r="23986" spans="1:5" x14ac:dyDescent="0.25">
      <c r="A23986">
        <v>23985</v>
      </c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>
        <v>23986</v>
      </c>
      <c r="B23987">
        <v>0</v>
      </c>
      <c r="C23987">
        <v>0</v>
      </c>
      <c r="D23987">
        <v>0</v>
      </c>
      <c r="E23987">
        <v>0</v>
      </c>
    </row>
    <row r="23988" spans="1:5" x14ac:dyDescent="0.25">
      <c r="A23988">
        <v>23987</v>
      </c>
      <c r="B23988">
        <v>0</v>
      </c>
      <c r="C23988">
        <v>0</v>
      </c>
      <c r="D23988">
        <v>0</v>
      </c>
      <c r="E23988">
        <v>0</v>
      </c>
    </row>
    <row r="23989" spans="1:5" x14ac:dyDescent="0.25">
      <c r="A23989">
        <v>23988</v>
      </c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>
        <v>23989</v>
      </c>
      <c r="B23990">
        <v>0</v>
      </c>
      <c r="C23990">
        <v>0</v>
      </c>
      <c r="D23990">
        <v>0</v>
      </c>
      <c r="E23990">
        <v>0</v>
      </c>
    </row>
    <row r="23991" spans="1:5" x14ac:dyDescent="0.25">
      <c r="A23991">
        <v>23990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>
        <v>23991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>
        <v>23992</v>
      </c>
      <c r="B23993">
        <v>0</v>
      </c>
      <c r="C23993">
        <v>0</v>
      </c>
      <c r="D23993">
        <v>0</v>
      </c>
      <c r="E23993">
        <v>0</v>
      </c>
    </row>
    <row r="23994" spans="1:5" x14ac:dyDescent="0.25">
      <c r="A23994">
        <v>23993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A23995">
        <v>23994</v>
      </c>
      <c r="B23995">
        <v>0</v>
      </c>
      <c r="C23995">
        <v>0</v>
      </c>
      <c r="D23995">
        <v>0</v>
      </c>
      <c r="E23995">
        <v>0</v>
      </c>
    </row>
    <row r="23996" spans="1:5" x14ac:dyDescent="0.25">
      <c r="A23996">
        <v>23995</v>
      </c>
      <c r="B23996">
        <v>0</v>
      </c>
      <c r="C23996">
        <v>0</v>
      </c>
      <c r="D23996">
        <v>0</v>
      </c>
      <c r="E23996">
        <v>0</v>
      </c>
    </row>
    <row r="23997" spans="1:5" x14ac:dyDescent="0.25">
      <c r="A23997">
        <v>23996</v>
      </c>
      <c r="B23997">
        <v>0</v>
      </c>
      <c r="C23997">
        <v>0</v>
      </c>
      <c r="D23997">
        <v>0</v>
      </c>
      <c r="E23997">
        <v>0</v>
      </c>
    </row>
    <row r="23998" spans="1:5" x14ac:dyDescent="0.25">
      <c r="A23998">
        <v>23997</v>
      </c>
      <c r="B23998">
        <v>0</v>
      </c>
      <c r="C23998">
        <v>0</v>
      </c>
      <c r="D23998">
        <v>0</v>
      </c>
      <c r="E23998">
        <v>0</v>
      </c>
    </row>
    <row r="23999" spans="1:5" x14ac:dyDescent="0.25">
      <c r="A23999">
        <v>23998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>
        <v>23999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>
        <v>24000</v>
      </c>
      <c r="B24001">
        <v>0</v>
      </c>
      <c r="C24001">
        <v>0</v>
      </c>
      <c r="D24001">
        <v>0</v>
      </c>
      <c r="E24001">
        <v>0</v>
      </c>
    </row>
    <row r="24002" spans="1:5" x14ac:dyDescent="0.25">
      <c r="A24002">
        <v>24001</v>
      </c>
      <c r="B24002">
        <v>0</v>
      </c>
      <c r="C24002">
        <v>0</v>
      </c>
      <c r="D24002">
        <v>0</v>
      </c>
      <c r="E24002">
        <v>0</v>
      </c>
    </row>
    <row r="24003" spans="1:5" x14ac:dyDescent="0.25">
      <c r="A24003">
        <v>24002</v>
      </c>
      <c r="B24003">
        <v>0</v>
      </c>
      <c r="C24003">
        <v>0</v>
      </c>
      <c r="D24003">
        <v>0</v>
      </c>
      <c r="E24003">
        <v>0</v>
      </c>
    </row>
    <row r="24004" spans="1:5" x14ac:dyDescent="0.25">
      <c r="A24004">
        <v>24003</v>
      </c>
      <c r="B24004">
        <v>0</v>
      </c>
      <c r="C24004">
        <v>0</v>
      </c>
      <c r="D24004">
        <v>0</v>
      </c>
      <c r="E24004">
        <v>0</v>
      </c>
    </row>
    <row r="24005" spans="1:5" x14ac:dyDescent="0.25">
      <c r="A24005">
        <v>24004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>
        <v>24005</v>
      </c>
      <c r="B24006">
        <v>0</v>
      </c>
      <c r="C24006">
        <v>0</v>
      </c>
      <c r="D24006">
        <v>0</v>
      </c>
      <c r="E24006">
        <v>0</v>
      </c>
    </row>
    <row r="24007" spans="1:5" x14ac:dyDescent="0.25">
      <c r="A24007">
        <v>24006</v>
      </c>
      <c r="B24007">
        <v>0</v>
      </c>
      <c r="C24007">
        <v>0</v>
      </c>
      <c r="D24007">
        <v>0</v>
      </c>
      <c r="E24007">
        <v>0</v>
      </c>
    </row>
    <row r="24008" spans="1:5" x14ac:dyDescent="0.25">
      <c r="A24008">
        <v>24007</v>
      </c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>
        <v>24008</v>
      </c>
      <c r="B24009">
        <v>0</v>
      </c>
      <c r="C24009">
        <v>0</v>
      </c>
      <c r="D24009">
        <v>0</v>
      </c>
      <c r="E24009">
        <v>0</v>
      </c>
    </row>
    <row r="24010" spans="1:5" x14ac:dyDescent="0.25">
      <c r="A24010">
        <v>24009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>
        <v>24010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>
        <v>24011</v>
      </c>
      <c r="B24012">
        <v>0</v>
      </c>
      <c r="C24012">
        <v>0</v>
      </c>
      <c r="D24012">
        <v>0</v>
      </c>
      <c r="E24012">
        <v>0</v>
      </c>
    </row>
    <row r="24013" spans="1:5" x14ac:dyDescent="0.25">
      <c r="A24013">
        <v>24012</v>
      </c>
      <c r="B24013">
        <v>0</v>
      </c>
      <c r="C24013">
        <v>0</v>
      </c>
      <c r="D24013">
        <v>0</v>
      </c>
      <c r="E24013">
        <v>0</v>
      </c>
    </row>
    <row r="24014" spans="1:5" x14ac:dyDescent="0.25">
      <c r="A24014">
        <v>24013</v>
      </c>
      <c r="B24014">
        <v>0</v>
      </c>
      <c r="C24014">
        <v>0</v>
      </c>
      <c r="D24014">
        <v>0</v>
      </c>
      <c r="E24014">
        <v>0</v>
      </c>
    </row>
    <row r="24015" spans="1:5" x14ac:dyDescent="0.25">
      <c r="A24015">
        <v>24014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>
        <v>24015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>
        <v>24016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>
        <v>24017</v>
      </c>
      <c r="B24018">
        <v>0</v>
      </c>
      <c r="C24018">
        <v>0</v>
      </c>
      <c r="D24018">
        <v>0</v>
      </c>
      <c r="E24018">
        <v>0</v>
      </c>
    </row>
    <row r="24019" spans="1:5" x14ac:dyDescent="0.25">
      <c r="A24019">
        <v>24018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>
        <v>24019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A24021">
        <v>24020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>
        <v>24021</v>
      </c>
      <c r="B24022">
        <v>0</v>
      </c>
      <c r="C24022">
        <v>0</v>
      </c>
      <c r="D24022">
        <v>0</v>
      </c>
      <c r="E24022">
        <v>0</v>
      </c>
    </row>
    <row r="24023" spans="1:5" x14ac:dyDescent="0.25">
      <c r="A24023">
        <v>24022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>
        <v>24023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>
        <v>24024</v>
      </c>
      <c r="B24025">
        <v>0</v>
      </c>
      <c r="C24025">
        <v>0</v>
      </c>
      <c r="D24025">
        <v>0</v>
      </c>
      <c r="E24025">
        <v>0</v>
      </c>
    </row>
    <row r="24026" spans="1:5" x14ac:dyDescent="0.25">
      <c r="A24026">
        <v>24025</v>
      </c>
      <c r="B24026">
        <v>0</v>
      </c>
      <c r="C24026">
        <v>0</v>
      </c>
      <c r="D24026">
        <v>0</v>
      </c>
      <c r="E24026">
        <v>0</v>
      </c>
    </row>
    <row r="24027" spans="1:5" x14ac:dyDescent="0.25">
      <c r="A24027">
        <v>24026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>
        <v>24027</v>
      </c>
      <c r="B24028">
        <v>0</v>
      </c>
      <c r="C24028">
        <v>0</v>
      </c>
      <c r="D24028">
        <v>0</v>
      </c>
      <c r="E24028">
        <v>0</v>
      </c>
    </row>
    <row r="24029" spans="1:5" x14ac:dyDescent="0.25">
      <c r="A24029">
        <v>24028</v>
      </c>
      <c r="B24029">
        <v>0</v>
      </c>
      <c r="C24029">
        <v>0</v>
      </c>
      <c r="D24029">
        <v>0</v>
      </c>
      <c r="E24029">
        <v>0</v>
      </c>
    </row>
    <row r="24030" spans="1:5" x14ac:dyDescent="0.25">
      <c r="A24030">
        <v>24029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>
        <v>24030</v>
      </c>
      <c r="B24031">
        <v>0</v>
      </c>
      <c r="C24031">
        <v>0</v>
      </c>
      <c r="D24031">
        <v>0</v>
      </c>
      <c r="E24031">
        <v>0</v>
      </c>
    </row>
    <row r="24032" spans="1:5" x14ac:dyDescent="0.25">
      <c r="A24032">
        <v>24031</v>
      </c>
      <c r="B24032">
        <v>259.2727479517909</v>
      </c>
      <c r="C24032">
        <v>259.2727479517909</v>
      </c>
      <c r="D24032">
        <v>259.2727479517909</v>
      </c>
      <c r="E24032">
        <v>259.2727479517909</v>
      </c>
    </row>
    <row r="24033" spans="1:5" x14ac:dyDescent="0.25">
      <c r="A24033">
        <v>24032</v>
      </c>
      <c r="B24033">
        <v>377.53509717892626</v>
      </c>
      <c r="C24033">
        <v>377.53509717892626</v>
      </c>
      <c r="D24033">
        <v>377.53509717892626</v>
      </c>
      <c r="E24033">
        <v>377.53509717892626</v>
      </c>
    </row>
    <row r="24034" spans="1:5" x14ac:dyDescent="0.25">
      <c r="A24034">
        <v>24033</v>
      </c>
      <c r="B24034">
        <v>508.3590068509485</v>
      </c>
      <c r="C24034">
        <v>508.3590068509485</v>
      </c>
      <c r="D24034">
        <v>508.3590068509485</v>
      </c>
      <c r="E24034">
        <v>508.3590068509485</v>
      </c>
    </row>
    <row r="24035" spans="1:5" x14ac:dyDescent="0.25">
      <c r="A24035">
        <v>24034</v>
      </c>
      <c r="B24035">
        <v>621.0879641893398</v>
      </c>
      <c r="C24035">
        <v>621.0879641893398</v>
      </c>
      <c r="D24035">
        <v>621.0879641893398</v>
      </c>
      <c r="E24035">
        <v>621.0879641893398</v>
      </c>
    </row>
    <row r="24036" spans="1:5" x14ac:dyDescent="0.25">
      <c r="A24036">
        <v>24035</v>
      </c>
      <c r="B24036">
        <v>755.94947873791034</v>
      </c>
      <c r="C24036">
        <v>755.94947873791034</v>
      </c>
      <c r="D24036">
        <v>755.94947873791034</v>
      </c>
      <c r="E24036">
        <v>755.94947873791034</v>
      </c>
    </row>
    <row r="24037" spans="1:5" x14ac:dyDescent="0.25">
      <c r="A24037">
        <v>24036</v>
      </c>
      <c r="B24037">
        <v>855.67077768702495</v>
      </c>
      <c r="C24037">
        <v>855.67077768702495</v>
      </c>
      <c r="D24037">
        <v>855.67077768702495</v>
      </c>
      <c r="E24037">
        <v>855.67077768702495</v>
      </c>
    </row>
    <row r="24038" spans="1:5" x14ac:dyDescent="0.25">
      <c r="A24038">
        <v>24037</v>
      </c>
      <c r="B24038">
        <v>955.0186538955212</v>
      </c>
      <c r="C24038">
        <v>955.0186538955212</v>
      </c>
      <c r="D24038">
        <v>955.0186538955212</v>
      </c>
      <c r="E24038">
        <v>955.0186538955212</v>
      </c>
    </row>
    <row r="24039" spans="1:5" x14ac:dyDescent="0.25">
      <c r="A24039">
        <v>24038</v>
      </c>
      <c r="B24039">
        <v>1041.6870689491777</v>
      </c>
      <c r="C24039">
        <v>1041.6870689491777</v>
      </c>
      <c r="D24039">
        <v>1041.6870689491777</v>
      </c>
      <c r="E24039">
        <v>1041.6870689491777</v>
      </c>
    </row>
    <row r="24040" spans="1:5" x14ac:dyDescent="0.25">
      <c r="A24040">
        <v>24039</v>
      </c>
      <c r="B24040">
        <v>1094.460218944181</v>
      </c>
      <c r="C24040">
        <v>1094.460218944181</v>
      </c>
      <c r="D24040">
        <v>1094.460218944181</v>
      </c>
      <c r="E24040">
        <v>1094.460218944181</v>
      </c>
    </row>
    <row r="24041" spans="1:5" x14ac:dyDescent="0.25">
      <c r="A24041">
        <v>24040</v>
      </c>
      <c r="B24041">
        <v>1165.4243530220194</v>
      </c>
      <c r="C24041">
        <v>1165.4243530220194</v>
      </c>
      <c r="D24041">
        <v>1165.4243530220194</v>
      </c>
      <c r="E24041">
        <v>1165.4243530220194</v>
      </c>
    </row>
    <row r="24042" spans="1:5" x14ac:dyDescent="0.25">
      <c r="A24042">
        <v>24041</v>
      </c>
      <c r="B24042">
        <v>1233.9054678648856</v>
      </c>
      <c r="C24042">
        <v>1233.9054678648856</v>
      </c>
      <c r="D24042">
        <v>1233.9054678648856</v>
      </c>
      <c r="E24042">
        <v>1233.9054678648856</v>
      </c>
    </row>
    <row r="24043" spans="1:5" x14ac:dyDescent="0.25">
      <c r="A24043">
        <v>24042</v>
      </c>
      <c r="B24043">
        <v>1315.1179150039241</v>
      </c>
      <c r="C24043">
        <v>1315.1179150039241</v>
      </c>
      <c r="D24043">
        <v>1315.1179150039241</v>
      </c>
      <c r="E24043">
        <v>1315.1179150039241</v>
      </c>
    </row>
    <row r="24044" spans="1:5" x14ac:dyDescent="0.25">
      <c r="A24044">
        <v>24043</v>
      </c>
      <c r="B24044">
        <v>1389.0406880708813</v>
      </c>
      <c r="C24044">
        <v>1389.0406880708813</v>
      </c>
      <c r="D24044">
        <v>1389.0406880708813</v>
      </c>
      <c r="E24044">
        <v>1389.0406880708813</v>
      </c>
    </row>
    <row r="24045" spans="1:5" x14ac:dyDescent="0.25">
      <c r="A24045">
        <v>24044</v>
      </c>
      <c r="B24045">
        <v>1393.3753273384634</v>
      </c>
      <c r="C24045">
        <v>1393.3753273384634</v>
      </c>
      <c r="D24045">
        <v>1393.3753273384634</v>
      </c>
      <c r="E24045">
        <v>1393.3753273384634</v>
      </c>
    </row>
    <row r="24046" spans="1:5" x14ac:dyDescent="0.25">
      <c r="A24046">
        <v>24045</v>
      </c>
      <c r="B24046">
        <v>1487.9951837369777</v>
      </c>
      <c r="C24046">
        <v>1487.9951837369777</v>
      </c>
      <c r="D24046">
        <v>1487.9951837369777</v>
      </c>
      <c r="E24046">
        <v>1487.9951837369777</v>
      </c>
    </row>
    <row r="24047" spans="1:5" x14ac:dyDescent="0.25">
      <c r="A24047">
        <v>24046</v>
      </c>
      <c r="B24047">
        <v>1509.8915181653244</v>
      </c>
      <c r="C24047">
        <v>1509.8915181653244</v>
      </c>
      <c r="D24047">
        <v>1509.8915181653244</v>
      </c>
      <c r="E24047">
        <v>1509.8915181653244</v>
      </c>
    </row>
    <row r="24048" spans="1:5" x14ac:dyDescent="0.25">
      <c r="A24048">
        <v>24047</v>
      </c>
      <c r="B24048">
        <v>1538.2999679662962</v>
      </c>
      <c r="C24048">
        <v>1538.2999679662962</v>
      </c>
      <c r="D24048">
        <v>1538.2999679662962</v>
      </c>
      <c r="E24048">
        <v>1538.2999679662962</v>
      </c>
    </row>
    <row r="24049" spans="1:5" x14ac:dyDescent="0.25">
      <c r="A24049">
        <v>24048</v>
      </c>
      <c r="B24049">
        <v>1590.9094606012466</v>
      </c>
      <c r="C24049">
        <v>1590.9094606012466</v>
      </c>
      <c r="D24049">
        <v>1590.9094606012466</v>
      </c>
      <c r="E24049">
        <v>1590.9094606012466</v>
      </c>
    </row>
    <row r="24050" spans="1:5" x14ac:dyDescent="0.25">
      <c r="A24050">
        <v>24049</v>
      </c>
      <c r="B24050">
        <v>1636.0153121476253</v>
      </c>
      <c r="C24050">
        <v>1636.0153121476253</v>
      </c>
      <c r="D24050">
        <v>1636.0153121476253</v>
      </c>
      <c r="E24050">
        <v>1636.0153121476253</v>
      </c>
    </row>
    <row r="24051" spans="1:5" x14ac:dyDescent="0.25">
      <c r="A24051">
        <v>24050</v>
      </c>
      <c r="B24051">
        <v>1657.8181648054983</v>
      </c>
      <c r="C24051">
        <v>1657.8181648054983</v>
      </c>
      <c r="D24051">
        <v>1657.8181648054983</v>
      </c>
      <c r="E24051">
        <v>1657.8181648054983</v>
      </c>
    </row>
    <row r="24052" spans="1:5" x14ac:dyDescent="0.25">
      <c r="A24052">
        <v>24051</v>
      </c>
      <c r="B24052">
        <v>1664.8099488615987</v>
      </c>
      <c r="C24052">
        <v>1664.8099488615987</v>
      </c>
      <c r="D24052">
        <v>1664.8099488615987</v>
      </c>
      <c r="E24052">
        <v>1664.8099488615987</v>
      </c>
    </row>
    <row r="24053" spans="1:5" x14ac:dyDescent="0.25">
      <c r="A24053">
        <v>24052</v>
      </c>
      <c r="B24053">
        <v>1622.9616196175161</v>
      </c>
      <c r="C24053">
        <v>1622.9616196175161</v>
      </c>
      <c r="D24053">
        <v>1622.9616196175161</v>
      </c>
      <c r="E24053">
        <v>1622.9616196175161</v>
      </c>
    </row>
    <row r="24054" spans="1:5" x14ac:dyDescent="0.25">
      <c r="A24054">
        <v>24053</v>
      </c>
      <c r="B24054">
        <v>1595.8121852117131</v>
      </c>
      <c r="C24054">
        <v>1595.8121852117131</v>
      </c>
      <c r="D24054">
        <v>1595.8121852117131</v>
      </c>
      <c r="E24054">
        <v>1595.8121852117131</v>
      </c>
    </row>
    <row r="24055" spans="1:5" x14ac:dyDescent="0.25">
      <c r="A24055">
        <v>24054</v>
      </c>
      <c r="B24055">
        <v>1647.6629523456061</v>
      </c>
      <c r="C24055">
        <v>1647.6629523456061</v>
      </c>
      <c r="D24055">
        <v>1647.6629523456061</v>
      </c>
      <c r="E24055">
        <v>1647.6629523456061</v>
      </c>
    </row>
    <row r="24056" spans="1:5" x14ac:dyDescent="0.25">
      <c r="A24056">
        <v>24055</v>
      </c>
      <c r="B24056">
        <v>1617.6732578876081</v>
      </c>
      <c r="C24056">
        <v>1617.6732578876081</v>
      </c>
      <c r="D24056">
        <v>1617.6732578876081</v>
      </c>
      <c r="E24056">
        <v>1617.6732578876081</v>
      </c>
    </row>
    <row r="24057" spans="1:5" x14ac:dyDescent="0.25">
      <c r="A24057">
        <v>24056</v>
      </c>
      <c r="B24057">
        <v>1575.9318488655865</v>
      </c>
      <c r="C24057">
        <v>1575.9318488655865</v>
      </c>
      <c r="D24057">
        <v>1575.9318488655865</v>
      </c>
      <c r="E24057">
        <v>1575.9318488655865</v>
      </c>
    </row>
    <row r="24058" spans="1:5" x14ac:dyDescent="0.25">
      <c r="A24058">
        <v>24057</v>
      </c>
      <c r="B24058">
        <v>1534.5841882316872</v>
      </c>
      <c r="C24058">
        <v>1534.5841882316872</v>
      </c>
      <c r="D24058">
        <v>1534.5841882316872</v>
      </c>
      <c r="E24058">
        <v>1534.5841882316872</v>
      </c>
    </row>
    <row r="24059" spans="1:5" x14ac:dyDescent="0.25">
      <c r="A24059">
        <v>24058</v>
      </c>
      <c r="B24059">
        <v>1479.7345228587985</v>
      </c>
      <c r="C24059">
        <v>1479.7345228587985</v>
      </c>
      <c r="D24059">
        <v>1479.7345228587985</v>
      </c>
      <c r="E24059">
        <v>1479.7345228587985</v>
      </c>
    </row>
    <row r="24060" spans="1:5" x14ac:dyDescent="0.25">
      <c r="A24060">
        <v>24059</v>
      </c>
      <c r="B24060">
        <v>1419.5058310116024</v>
      </c>
      <c r="C24060">
        <v>1419.5058310116024</v>
      </c>
      <c r="D24060">
        <v>1419.5058310116024</v>
      </c>
      <c r="E24060">
        <v>1419.5058310116024</v>
      </c>
    </row>
    <row r="24061" spans="1:5" x14ac:dyDescent="0.25">
      <c r="A24061">
        <v>24060</v>
      </c>
      <c r="B24061">
        <v>1357.8242777032094</v>
      </c>
      <c r="C24061">
        <v>1357.8242777032094</v>
      </c>
      <c r="D24061">
        <v>1357.8242777032094</v>
      </c>
      <c r="E24061">
        <v>1357.8242777032094</v>
      </c>
    </row>
    <row r="24062" spans="1:5" x14ac:dyDescent="0.25">
      <c r="A24062">
        <v>24061</v>
      </c>
      <c r="B24062">
        <v>1277.6381413480267</v>
      </c>
      <c r="C24062">
        <v>1277.6381413480267</v>
      </c>
      <c r="D24062">
        <v>1277.6381413480267</v>
      </c>
      <c r="E24062">
        <v>1277.6381413480267</v>
      </c>
    </row>
    <row r="24063" spans="1:5" x14ac:dyDescent="0.25">
      <c r="A24063">
        <v>24062</v>
      </c>
      <c r="B24063">
        <v>1205.3073601167819</v>
      </c>
      <c r="C24063">
        <v>1205.3073601167819</v>
      </c>
      <c r="D24063">
        <v>1205.3073601167819</v>
      </c>
      <c r="E24063">
        <v>1205.3073601167819</v>
      </c>
    </row>
    <row r="24064" spans="1:5" x14ac:dyDescent="0.25">
      <c r="A24064">
        <v>24063</v>
      </c>
      <c r="B24064">
        <v>1074.6444184779307</v>
      </c>
      <c r="C24064">
        <v>1074.6444184779307</v>
      </c>
      <c r="D24064">
        <v>1074.6444184779307</v>
      </c>
      <c r="E24064">
        <v>1074.6444184779307</v>
      </c>
    </row>
    <row r="24065" spans="1:5" x14ac:dyDescent="0.25">
      <c r="A24065">
        <v>24064</v>
      </c>
      <c r="B24065">
        <v>989.40210559545312</v>
      </c>
      <c r="C24065">
        <v>989.40210559545312</v>
      </c>
      <c r="D24065">
        <v>989.40210559545312</v>
      </c>
      <c r="E24065">
        <v>989.40210559545312</v>
      </c>
    </row>
    <row r="24066" spans="1:5" x14ac:dyDescent="0.25">
      <c r="A24066">
        <v>24065</v>
      </c>
      <c r="B24066">
        <v>911.55074469700719</v>
      </c>
      <c r="C24066">
        <v>911.55074469700719</v>
      </c>
      <c r="D24066">
        <v>911.55074469700719</v>
      </c>
      <c r="E24066">
        <v>911.55074469700719</v>
      </c>
    </row>
    <row r="24067" spans="1:5" x14ac:dyDescent="0.25">
      <c r="A24067">
        <v>24066</v>
      </c>
      <c r="B24067">
        <v>824.58387635158908</v>
      </c>
      <c r="C24067">
        <v>824.58387635158908</v>
      </c>
      <c r="D24067">
        <v>824.58387635158908</v>
      </c>
      <c r="E24067">
        <v>824.58387635158908</v>
      </c>
    </row>
    <row r="24068" spans="1:5" x14ac:dyDescent="0.25">
      <c r="A24068">
        <v>24067</v>
      </c>
      <c r="B24068">
        <v>736.63154774163468</v>
      </c>
      <c r="C24068">
        <v>736.63154774163468</v>
      </c>
      <c r="D24068">
        <v>736.63154774163468</v>
      </c>
      <c r="E24068">
        <v>736.63154774163468</v>
      </c>
    </row>
    <row r="24069" spans="1:5" x14ac:dyDescent="0.25">
      <c r="A24069">
        <v>24068</v>
      </c>
      <c r="B24069">
        <v>641.78099727992014</v>
      </c>
      <c r="C24069">
        <v>641.78099727992014</v>
      </c>
      <c r="D24069">
        <v>641.78099727992014</v>
      </c>
      <c r="E24069">
        <v>641.78099727992014</v>
      </c>
    </row>
    <row r="24070" spans="1:5" x14ac:dyDescent="0.25">
      <c r="A24070">
        <v>24069</v>
      </c>
      <c r="B24070">
        <v>549.39409747954778</v>
      </c>
      <c r="C24070">
        <v>549.39409747954778</v>
      </c>
      <c r="D24070">
        <v>549.39409747954778</v>
      </c>
      <c r="E24070">
        <v>549.39409747954778</v>
      </c>
    </row>
    <row r="24071" spans="1:5" x14ac:dyDescent="0.25">
      <c r="A24071">
        <v>24070</v>
      </c>
      <c r="B24071">
        <v>457.00719767917553</v>
      </c>
      <c r="C24071">
        <v>457.00719767917553</v>
      </c>
      <c r="D24071">
        <v>457.00719767917553</v>
      </c>
      <c r="E24071">
        <v>457.00719767917553</v>
      </c>
    </row>
    <row r="24072" spans="1:5" x14ac:dyDescent="0.25">
      <c r="A24072">
        <v>24071</v>
      </c>
      <c r="B24072">
        <v>366.09848827560916</v>
      </c>
      <c r="C24072">
        <v>366.09848827560916</v>
      </c>
      <c r="D24072">
        <v>366.09848827560916</v>
      </c>
      <c r="E24072">
        <v>366.09848827560916</v>
      </c>
    </row>
    <row r="24073" spans="1:5" x14ac:dyDescent="0.25">
      <c r="A24073">
        <v>24072</v>
      </c>
      <c r="B24073">
        <v>272.97249327683386</v>
      </c>
      <c r="C24073">
        <v>272.97249327683386</v>
      </c>
      <c r="D24073">
        <v>272.97249327683386</v>
      </c>
      <c r="E24073">
        <v>272.97249327683386</v>
      </c>
    </row>
    <row r="24074" spans="1:5" x14ac:dyDescent="0.25">
      <c r="A24074">
        <v>24073</v>
      </c>
      <c r="B24074">
        <v>184.28106946847646</v>
      </c>
      <c r="C24074">
        <v>184.28106946847646</v>
      </c>
      <c r="D24074">
        <v>184.28106946847646</v>
      </c>
      <c r="E24074">
        <v>184.28106946847646</v>
      </c>
    </row>
    <row r="24075" spans="1:5" x14ac:dyDescent="0.25">
      <c r="A24075">
        <v>24074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>
        <v>24075</v>
      </c>
      <c r="B24076">
        <v>0</v>
      </c>
      <c r="C24076">
        <v>0</v>
      </c>
      <c r="D24076">
        <v>0</v>
      </c>
      <c r="E24076">
        <v>0</v>
      </c>
    </row>
    <row r="24077" spans="1:5" x14ac:dyDescent="0.25">
      <c r="A24077">
        <v>24076</v>
      </c>
      <c r="B24077">
        <v>0</v>
      </c>
      <c r="C24077">
        <v>0</v>
      </c>
      <c r="D24077">
        <v>0</v>
      </c>
      <c r="E24077">
        <v>0</v>
      </c>
    </row>
    <row r="24078" spans="1:5" x14ac:dyDescent="0.25">
      <c r="A24078">
        <v>24077</v>
      </c>
      <c r="B24078">
        <v>0</v>
      </c>
      <c r="C24078">
        <v>0</v>
      </c>
      <c r="D24078">
        <v>0</v>
      </c>
      <c r="E24078">
        <v>0</v>
      </c>
    </row>
    <row r="24079" spans="1:5" x14ac:dyDescent="0.25">
      <c r="A24079">
        <v>24078</v>
      </c>
      <c r="B24079">
        <v>0</v>
      </c>
      <c r="C24079">
        <v>0</v>
      </c>
      <c r="D24079">
        <v>0</v>
      </c>
      <c r="E24079">
        <v>0</v>
      </c>
    </row>
    <row r="24080" spans="1:5" x14ac:dyDescent="0.25">
      <c r="A24080">
        <v>24079</v>
      </c>
      <c r="B24080">
        <v>0</v>
      </c>
      <c r="C24080">
        <v>0</v>
      </c>
      <c r="D24080">
        <v>0</v>
      </c>
      <c r="E24080">
        <v>0</v>
      </c>
    </row>
    <row r="24081" spans="1:5" x14ac:dyDescent="0.25">
      <c r="A24081">
        <v>24080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>
        <v>24081</v>
      </c>
      <c r="B24082">
        <v>0</v>
      </c>
      <c r="C24082">
        <v>0</v>
      </c>
      <c r="D24082">
        <v>0</v>
      </c>
      <c r="E24082">
        <v>0</v>
      </c>
    </row>
    <row r="24083" spans="1:5" x14ac:dyDescent="0.25">
      <c r="A24083">
        <v>24082</v>
      </c>
      <c r="B24083">
        <v>0</v>
      </c>
      <c r="C24083">
        <v>0</v>
      </c>
      <c r="D24083">
        <v>0</v>
      </c>
      <c r="E24083">
        <v>0</v>
      </c>
    </row>
    <row r="24084" spans="1:5" x14ac:dyDescent="0.25">
      <c r="A24084">
        <v>24083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>
        <v>24084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>
        <v>24085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>
        <v>24086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>
        <v>24087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>
        <v>24088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>
        <v>24089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>
        <v>24090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>
        <v>24091</v>
      </c>
      <c r="B24092">
        <v>0</v>
      </c>
      <c r="C24092">
        <v>0</v>
      </c>
      <c r="D24092">
        <v>0</v>
      </c>
      <c r="E24092">
        <v>0</v>
      </c>
    </row>
    <row r="24093" spans="1:5" x14ac:dyDescent="0.25">
      <c r="A24093">
        <v>24092</v>
      </c>
      <c r="B24093">
        <v>0</v>
      </c>
      <c r="C24093">
        <v>0</v>
      </c>
      <c r="D24093">
        <v>0</v>
      </c>
      <c r="E24093">
        <v>0</v>
      </c>
    </row>
    <row r="24094" spans="1:5" x14ac:dyDescent="0.25">
      <c r="A24094">
        <v>24093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>
        <v>24094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>
        <v>24095</v>
      </c>
      <c r="B24096">
        <v>0</v>
      </c>
      <c r="C24096">
        <v>0</v>
      </c>
      <c r="D24096">
        <v>0</v>
      </c>
      <c r="E24096">
        <v>0</v>
      </c>
    </row>
    <row r="24097" spans="1:5" x14ac:dyDescent="0.25">
      <c r="A24097">
        <v>24096</v>
      </c>
      <c r="B24097">
        <v>0</v>
      </c>
      <c r="C24097">
        <v>0</v>
      </c>
      <c r="D24097">
        <v>0</v>
      </c>
      <c r="E24097">
        <v>0</v>
      </c>
    </row>
    <row r="24098" spans="1:5" x14ac:dyDescent="0.25">
      <c r="A24098">
        <v>24097</v>
      </c>
      <c r="B24098">
        <v>0</v>
      </c>
      <c r="C24098">
        <v>0</v>
      </c>
      <c r="D24098">
        <v>0</v>
      </c>
      <c r="E24098">
        <v>0</v>
      </c>
    </row>
    <row r="24099" spans="1:5" x14ac:dyDescent="0.25">
      <c r="A24099">
        <v>24098</v>
      </c>
      <c r="B24099">
        <v>0</v>
      </c>
      <c r="C24099">
        <v>0</v>
      </c>
      <c r="D24099">
        <v>0</v>
      </c>
      <c r="E24099">
        <v>0</v>
      </c>
    </row>
    <row r="24100" spans="1:5" x14ac:dyDescent="0.25">
      <c r="A24100">
        <v>24099</v>
      </c>
      <c r="B24100">
        <v>0</v>
      </c>
      <c r="C24100">
        <v>0</v>
      </c>
      <c r="D24100">
        <v>0</v>
      </c>
      <c r="E24100">
        <v>0</v>
      </c>
    </row>
    <row r="24101" spans="1:5" x14ac:dyDescent="0.25">
      <c r="A24101">
        <v>24100</v>
      </c>
      <c r="B24101">
        <v>0</v>
      </c>
      <c r="C24101">
        <v>0</v>
      </c>
      <c r="D24101">
        <v>0</v>
      </c>
      <c r="E24101">
        <v>0</v>
      </c>
    </row>
    <row r="24102" spans="1:5" x14ac:dyDescent="0.25">
      <c r="A24102">
        <v>24101</v>
      </c>
      <c r="B24102">
        <v>0</v>
      </c>
      <c r="C24102">
        <v>0</v>
      </c>
      <c r="D24102">
        <v>0</v>
      </c>
      <c r="E24102">
        <v>0</v>
      </c>
    </row>
    <row r="24103" spans="1:5" x14ac:dyDescent="0.25">
      <c r="A24103">
        <v>24102</v>
      </c>
      <c r="B24103">
        <v>0</v>
      </c>
      <c r="C24103">
        <v>0</v>
      </c>
      <c r="D24103">
        <v>0</v>
      </c>
      <c r="E24103">
        <v>0</v>
      </c>
    </row>
    <row r="24104" spans="1:5" x14ac:dyDescent="0.25">
      <c r="A24104">
        <v>24103</v>
      </c>
      <c r="B24104">
        <v>0</v>
      </c>
      <c r="C24104">
        <v>0</v>
      </c>
      <c r="D24104">
        <v>0</v>
      </c>
      <c r="E24104">
        <v>0</v>
      </c>
    </row>
    <row r="24105" spans="1:5" x14ac:dyDescent="0.25">
      <c r="A24105">
        <v>24104</v>
      </c>
      <c r="B24105">
        <v>0</v>
      </c>
      <c r="C24105">
        <v>0</v>
      </c>
      <c r="D24105">
        <v>0</v>
      </c>
      <c r="E24105">
        <v>0</v>
      </c>
    </row>
    <row r="24106" spans="1:5" x14ac:dyDescent="0.25">
      <c r="A24106">
        <v>24105</v>
      </c>
      <c r="B24106">
        <v>0</v>
      </c>
      <c r="C24106">
        <v>0</v>
      </c>
      <c r="D24106">
        <v>0</v>
      </c>
      <c r="E24106">
        <v>0</v>
      </c>
    </row>
    <row r="24107" spans="1:5" x14ac:dyDescent="0.25">
      <c r="A24107">
        <v>24106</v>
      </c>
      <c r="B24107">
        <v>0</v>
      </c>
      <c r="C24107">
        <v>0</v>
      </c>
      <c r="D24107">
        <v>0</v>
      </c>
      <c r="E24107">
        <v>0</v>
      </c>
    </row>
    <row r="24108" spans="1:5" x14ac:dyDescent="0.25">
      <c r="A24108">
        <v>24107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>
        <v>24108</v>
      </c>
      <c r="B24109">
        <v>0</v>
      </c>
      <c r="C24109">
        <v>0</v>
      </c>
      <c r="D24109">
        <v>0</v>
      </c>
      <c r="E24109">
        <v>0</v>
      </c>
    </row>
    <row r="24110" spans="1:5" x14ac:dyDescent="0.25">
      <c r="A24110">
        <v>24109</v>
      </c>
      <c r="B24110">
        <v>0</v>
      </c>
      <c r="C24110">
        <v>0</v>
      </c>
      <c r="D24110">
        <v>0</v>
      </c>
      <c r="E24110">
        <v>0</v>
      </c>
    </row>
    <row r="24111" spans="1:5" x14ac:dyDescent="0.25">
      <c r="A24111">
        <v>24110</v>
      </c>
      <c r="B24111">
        <v>0</v>
      </c>
      <c r="C24111">
        <v>0</v>
      </c>
      <c r="D24111">
        <v>0</v>
      </c>
      <c r="E24111">
        <v>0</v>
      </c>
    </row>
    <row r="24112" spans="1:5" x14ac:dyDescent="0.25">
      <c r="A24112">
        <v>24111</v>
      </c>
      <c r="B24112">
        <v>0</v>
      </c>
      <c r="C24112">
        <v>0</v>
      </c>
      <c r="D24112">
        <v>0</v>
      </c>
      <c r="E24112">
        <v>0</v>
      </c>
    </row>
    <row r="24113" spans="1:5" x14ac:dyDescent="0.25">
      <c r="A24113">
        <v>24112</v>
      </c>
      <c r="B24113">
        <v>0</v>
      </c>
      <c r="C24113">
        <v>0</v>
      </c>
      <c r="D24113">
        <v>0</v>
      </c>
      <c r="E24113">
        <v>0</v>
      </c>
    </row>
    <row r="24114" spans="1:5" x14ac:dyDescent="0.25">
      <c r="A24114">
        <v>24113</v>
      </c>
      <c r="B24114">
        <v>0</v>
      </c>
      <c r="C24114">
        <v>0</v>
      </c>
      <c r="D24114">
        <v>0</v>
      </c>
      <c r="E24114">
        <v>0</v>
      </c>
    </row>
    <row r="24115" spans="1:5" x14ac:dyDescent="0.25">
      <c r="A24115">
        <v>24114</v>
      </c>
      <c r="B24115">
        <v>0</v>
      </c>
      <c r="C24115">
        <v>0</v>
      </c>
      <c r="D24115">
        <v>0</v>
      </c>
      <c r="E24115">
        <v>0</v>
      </c>
    </row>
    <row r="24116" spans="1:5" x14ac:dyDescent="0.25">
      <c r="A24116">
        <v>24115</v>
      </c>
      <c r="B24116">
        <v>0</v>
      </c>
      <c r="C24116">
        <v>0</v>
      </c>
      <c r="D24116">
        <v>0</v>
      </c>
      <c r="E24116">
        <v>0</v>
      </c>
    </row>
    <row r="24117" spans="1:5" x14ac:dyDescent="0.25">
      <c r="A24117">
        <v>24116</v>
      </c>
      <c r="B24117">
        <v>0</v>
      </c>
      <c r="C24117">
        <v>0</v>
      </c>
      <c r="D24117">
        <v>0</v>
      </c>
      <c r="E24117">
        <v>0</v>
      </c>
    </row>
    <row r="24118" spans="1:5" x14ac:dyDescent="0.25">
      <c r="A24118">
        <v>24117</v>
      </c>
      <c r="B24118">
        <v>0</v>
      </c>
      <c r="C24118">
        <v>0</v>
      </c>
      <c r="D24118">
        <v>0</v>
      </c>
      <c r="E24118">
        <v>0</v>
      </c>
    </row>
    <row r="24119" spans="1:5" x14ac:dyDescent="0.25">
      <c r="A24119">
        <v>24118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>
        <v>24119</v>
      </c>
      <c r="B24120">
        <v>0</v>
      </c>
      <c r="C24120">
        <v>0</v>
      </c>
      <c r="D24120">
        <v>0</v>
      </c>
      <c r="E24120">
        <v>0</v>
      </c>
    </row>
    <row r="24121" spans="1:5" x14ac:dyDescent="0.25">
      <c r="A24121">
        <v>24120</v>
      </c>
      <c r="B24121">
        <v>0</v>
      </c>
      <c r="C24121">
        <v>0</v>
      </c>
      <c r="D24121">
        <v>0</v>
      </c>
      <c r="E24121">
        <v>0</v>
      </c>
    </row>
    <row r="24122" spans="1:5" x14ac:dyDescent="0.25">
      <c r="A24122">
        <v>24121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>
        <v>24122</v>
      </c>
      <c r="B24123">
        <v>0</v>
      </c>
      <c r="C24123">
        <v>0</v>
      </c>
      <c r="D24123">
        <v>0</v>
      </c>
      <c r="E24123">
        <v>0</v>
      </c>
    </row>
    <row r="24124" spans="1:5" x14ac:dyDescent="0.25">
      <c r="A24124">
        <v>24123</v>
      </c>
      <c r="B24124">
        <v>0</v>
      </c>
      <c r="C24124">
        <v>0</v>
      </c>
      <c r="D24124">
        <v>0</v>
      </c>
      <c r="E24124">
        <v>0</v>
      </c>
    </row>
    <row r="24125" spans="1:5" x14ac:dyDescent="0.25">
      <c r="A24125">
        <v>24124</v>
      </c>
      <c r="B24125">
        <v>0</v>
      </c>
      <c r="C24125">
        <v>0</v>
      </c>
      <c r="D24125">
        <v>0</v>
      </c>
      <c r="E24125">
        <v>0</v>
      </c>
    </row>
    <row r="24126" spans="1:5" x14ac:dyDescent="0.25">
      <c r="A24126">
        <v>24125</v>
      </c>
      <c r="B24126">
        <v>0</v>
      </c>
      <c r="C24126">
        <v>0</v>
      </c>
      <c r="D24126">
        <v>0</v>
      </c>
      <c r="E24126">
        <v>0</v>
      </c>
    </row>
    <row r="24127" spans="1:5" x14ac:dyDescent="0.25">
      <c r="A24127">
        <v>24126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>
        <v>24127</v>
      </c>
      <c r="B24128">
        <v>299.22675470041202</v>
      </c>
      <c r="C24128">
        <v>299.22675470041202</v>
      </c>
      <c r="D24128">
        <v>299.22675470041202</v>
      </c>
      <c r="E24128">
        <v>299.22675470041202</v>
      </c>
    </row>
    <row r="24129" spans="1:5" x14ac:dyDescent="0.25">
      <c r="A24129">
        <v>24128</v>
      </c>
      <c r="B24129">
        <v>449.32770320367428</v>
      </c>
      <c r="C24129">
        <v>449.32770320367428</v>
      </c>
      <c r="D24129">
        <v>449.32770320367428</v>
      </c>
      <c r="E24129">
        <v>449.32770320367428</v>
      </c>
    </row>
    <row r="24130" spans="1:5" x14ac:dyDescent="0.25">
      <c r="A24130">
        <v>24129</v>
      </c>
      <c r="B24130">
        <v>569.33738336974625</v>
      </c>
      <c r="C24130">
        <v>569.33738336974625</v>
      </c>
      <c r="D24130">
        <v>569.33738336974625</v>
      </c>
      <c r="E24130">
        <v>569.33738336974625</v>
      </c>
    </row>
    <row r="24131" spans="1:5" x14ac:dyDescent="0.25">
      <c r="A24131">
        <v>24130</v>
      </c>
      <c r="B24131">
        <v>675.36531063225073</v>
      </c>
      <c r="C24131">
        <v>675.36531063225073</v>
      </c>
      <c r="D24131">
        <v>675.36531063225073</v>
      </c>
      <c r="E24131">
        <v>675.36531063225073</v>
      </c>
    </row>
    <row r="24132" spans="1:5" x14ac:dyDescent="0.25">
      <c r="A24132">
        <v>24131</v>
      </c>
      <c r="B24132">
        <v>776.76356282823406</v>
      </c>
      <c r="C24132">
        <v>776.76356282823406</v>
      </c>
      <c r="D24132">
        <v>776.76356282823406</v>
      </c>
      <c r="E24132">
        <v>776.76356282823406</v>
      </c>
    </row>
    <row r="24133" spans="1:5" x14ac:dyDescent="0.25">
      <c r="A24133">
        <v>24132</v>
      </c>
      <c r="B24133">
        <v>871.32241923344566</v>
      </c>
      <c r="C24133">
        <v>871.32241923344566</v>
      </c>
      <c r="D24133">
        <v>871.32241923344566</v>
      </c>
      <c r="E24133">
        <v>871.32241923344566</v>
      </c>
    </row>
    <row r="24134" spans="1:5" x14ac:dyDescent="0.25">
      <c r="A24134">
        <v>24133</v>
      </c>
      <c r="B24134">
        <v>964.35291586125982</v>
      </c>
      <c r="C24134">
        <v>964.35291586125982</v>
      </c>
      <c r="D24134">
        <v>964.35291586125982</v>
      </c>
      <c r="E24134">
        <v>964.35291586125982</v>
      </c>
    </row>
    <row r="24135" spans="1:5" x14ac:dyDescent="0.25">
      <c r="A24135">
        <v>24134</v>
      </c>
      <c r="B24135">
        <v>1052.0771449125662</v>
      </c>
      <c r="C24135">
        <v>1052.0771449125662</v>
      </c>
      <c r="D24135">
        <v>1052.0771449125662</v>
      </c>
      <c r="E24135">
        <v>1052.0771449125662</v>
      </c>
    </row>
    <row r="24136" spans="1:5" x14ac:dyDescent="0.25">
      <c r="A24136">
        <v>24135</v>
      </c>
      <c r="B24136">
        <v>1134.7467991240592</v>
      </c>
      <c r="C24136">
        <v>1134.7467991240592</v>
      </c>
      <c r="D24136">
        <v>1134.7467991240592</v>
      </c>
      <c r="E24136">
        <v>1134.7467991240592</v>
      </c>
    </row>
    <row r="24137" spans="1:5" x14ac:dyDescent="0.25">
      <c r="A24137">
        <v>24136</v>
      </c>
      <c r="B24137">
        <v>1211.7956606913526</v>
      </c>
      <c r="C24137">
        <v>1211.7956606913526</v>
      </c>
      <c r="D24137">
        <v>1211.7956606913526</v>
      </c>
      <c r="E24137">
        <v>1211.7956606913526</v>
      </c>
    </row>
    <row r="24138" spans="1:5" x14ac:dyDescent="0.25">
      <c r="A24138">
        <v>24137</v>
      </c>
      <c r="B24138">
        <v>1283.6376977000184</v>
      </c>
      <c r="C24138">
        <v>1283.6376977000184</v>
      </c>
      <c r="D24138">
        <v>1283.6376977000184</v>
      </c>
      <c r="E24138">
        <v>1283.6376977000184</v>
      </c>
    </row>
    <row r="24139" spans="1:5" x14ac:dyDescent="0.25">
      <c r="A24139">
        <v>24138</v>
      </c>
      <c r="B24139">
        <v>1345.5515513078144</v>
      </c>
      <c r="C24139">
        <v>1345.5515513078144</v>
      </c>
      <c r="D24139">
        <v>1345.5515513078144</v>
      </c>
      <c r="E24139">
        <v>1345.5515513078144</v>
      </c>
    </row>
    <row r="24140" spans="1:5" x14ac:dyDescent="0.25">
      <c r="A24140">
        <v>24139</v>
      </c>
      <c r="B24140">
        <v>1402.7042566639045</v>
      </c>
      <c r="C24140">
        <v>1402.7042566639045</v>
      </c>
      <c r="D24140">
        <v>1402.7042566639045</v>
      </c>
      <c r="E24140">
        <v>1402.7042566639045</v>
      </c>
    </row>
    <row r="24141" spans="1:5" x14ac:dyDescent="0.25">
      <c r="A24141">
        <v>24140</v>
      </c>
      <c r="B24141">
        <v>1450.8198165562562</v>
      </c>
      <c r="C24141">
        <v>1450.8198165562562</v>
      </c>
      <c r="D24141">
        <v>1450.8198165562562</v>
      </c>
      <c r="E24141">
        <v>1450.8198165562562</v>
      </c>
    </row>
    <row r="24142" spans="1:5" x14ac:dyDescent="0.25">
      <c r="A24142">
        <v>24141</v>
      </c>
      <c r="B24142">
        <v>1493.1534290564491</v>
      </c>
      <c r="C24142">
        <v>1493.1534290564491</v>
      </c>
      <c r="D24142">
        <v>1493.1534290564491</v>
      </c>
      <c r="E24142">
        <v>1493.1534290564491</v>
      </c>
    </row>
    <row r="24143" spans="1:5" x14ac:dyDescent="0.25">
      <c r="A24143">
        <v>24142</v>
      </c>
      <c r="B24143">
        <v>1529.5760127289604</v>
      </c>
      <c r="C24143">
        <v>1529.5760127289604</v>
      </c>
      <c r="D24143">
        <v>1529.5760127289604</v>
      </c>
      <c r="E24143">
        <v>1529.5760127289604</v>
      </c>
    </row>
    <row r="24144" spans="1:5" x14ac:dyDescent="0.25">
      <c r="A24144">
        <v>24143</v>
      </c>
      <c r="B24144">
        <v>1558.9429644911713</v>
      </c>
      <c r="C24144">
        <v>1558.9429644911713</v>
      </c>
      <c r="D24144">
        <v>1558.9429644911713</v>
      </c>
      <c r="E24144">
        <v>1558.9429644911713</v>
      </c>
    </row>
    <row r="24145" spans="1:5" x14ac:dyDescent="0.25">
      <c r="A24145">
        <v>24144</v>
      </c>
      <c r="B24145">
        <v>1586.284124603515</v>
      </c>
      <c r="C24145">
        <v>1586.284124603515</v>
      </c>
      <c r="D24145">
        <v>1586.284124603515</v>
      </c>
      <c r="E24145">
        <v>1586.284124603515</v>
      </c>
    </row>
    <row r="24146" spans="1:5" x14ac:dyDescent="0.25">
      <c r="A24146">
        <v>24145</v>
      </c>
      <c r="B24146">
        <v>1606.8798188216394</v>
      </c>
      <c r="C24146">
        <v>1606.8798188216394</v>
      </c>
      <c r="D24146">
        <v>1606.8798188216394</v>
      </c>
      <c r="E24146">
        <v>1606.8798188216394</v>
      </c>
    </row>
    <row r="24147" spans="1:5" x14ac:dyDescent="0.25">
      <c r="A24147">
        <v>24146</v>
      </c>
      <c r="B24147">
        <v>1623.0821511510303</v>
      </c>
      <c r="C24147">
        <v>1623.0821511510303</v>
      </c>
      <c r="D24147">
        <v>1623.0821511510303</v>
      </c>
      <c r="E24147">
        <v>1623.0821511510303</v>
      </c>
    </row>
    <row r="24148" spans="1:5" x14ac:dyDescent="0.25">
      <c r="A24148">
        <v>24147</v>
      </c>
      <c r="B24148">
        <v>1632.4795145885971</v>
      </c>
      <c r="C24148">
        <v>1632.4795145885971</v>
      </c>
      <c r="D24148">
        <v>1632.4795145885971</v>
      </c>
      <c r="E24148">
        <v>1632.4795145885971</v>
      </c>
    </row>
    <row r="24149" spans="1:5" x14ac:dyDescent="0.25">
      <c r="A24149">
        <v>24148</v>
      </c>
      <c r="B24149">
        <v>1636.7639517463958</v>
      </c>
      <c r="C24149">
        <v>1636.7639517463958</v>
      </c>
      <c r="D24149">
        <v>1636.7639517463958</v>
      </c>
      <c r="E24149">
        <v>1636.7639517463958</v>
      </c>
    </row>
    <row r="24150" spans="1:5" x14ac:dyDescent="0.25">
      <c r="A24150">
        <v>24149</v>
      </c>
      <c r="B24150">
        <v>1630.0236619467034</v>
      </c>
      <c r="C24150">
        <v>1630.0236619467034</v>
      </c>
      <c r="D24150">
        <v>1630.0236619467034</v>
      </c>
      <c r="E24150">
        <v>1630.0236619467034</v>
      </c>
    </row>
    <row r="24151" spans="1:5" x14ac:dyDescent="0.25">
      <c r="A24151">
        <v>24150</v>
      </c>
      <c r="B24151">
        <v>1611.1558706319136</v>
      </c>
      <c r="C24151">
        <v>1611.1558706319136</v>
      </c>
      <c r="D24151">
        <v>1611.1558706319136</v>
      </c>
      <c r="E24151">
        <v>1611.1558706319136</v>
      </c>
    </row>
    <row r="24152" spans="1:5" x14ac:dyDescent="0.25">
      <c r="A24152">
        <v>24151</v>
      </c>
      <c r="B24152">
        <v>1587.1738717706162</v>
      </c>
      <c r="C24152">
        <v>1587.1738717706162</v>
      </c>
      <c r="D24152">
        <v>1587.1738717706162</v>
      </c>
      <c r="E24152">
        <v>1587.1738717706162</v>
      </c>
    </row>
    <row r="24153" spans="1:5" x14ac:dyDescent="0.25">
      <c r="A24153">
        <v>24152</v>
      </c>
      <c r="B24153">
        <v>1548.2343232833402</v>
      </c>
      <c r="C24153">
        <v>1548.2343232833402</v>
      </c>
      <c r="D24153">
        <v>1548.2343232833402</v>
      </c>
      <c r="E24153">
        <v>1548.2343232833402</v>
      </c>
    </row>
    <row r="24154" spans="1:5" x14ac:dyDescent="0.25">
      <c r="A24154">
        <v>24153</v>
      </c>
      <c r="B24154">
        <v>1505.4246412440041</v>
      </c>
      <c r="C24154">
        <v>1505.4246412440041</v>
      </c>
      <c r="D24154">
        <v>1505.4246412440041</v>
      </c>
      <c r="E24154">
        <v>1505.4246412440041</v>
      </c>
    </row>
    <row r="24155" spans="1:5" x14ac:dyDescent="0.25">
      <c r="A24155">
        <v>24154</v>
      </c>
      <c r="B24155">
        <v>1450.675832259069</v>
      </c>
      <c r="C24155">
        <v>1450.675832259069</v>
      </c>
      <c r="D24155">
        <v>1450.675832259069</v>
      </c>
      <c r="E24155">
        <v>1450.675832259069</v>
      </c>
    </row>
    <row r="24156" spans="1:5" x14ac:dyDescent="0.25">
      <c r="A24156">
        <v>24155</v>
      </c>
      <c r="B24156">
        <v>1390.8664406711177</v>
      </c>
      <c r="C24156">
        <v>1390.8664406711177</v>
      </c>
      <c r="D24156">
        <v>1390.8664406711177</v>
      </c>
      <c r="E24156">
        <v>1390.8664406711177</v>
      </c>
    </row>
    <row r="24157" spans="1:5" x14ac:dyDescent="0.25">
      <c r="A24157">
        <v>24156</v>
      </c>
      <c r="B24157">
        <v>1327.8158287653657</v>
      </c>
      <c r="C24157">
        <v>1327.8158287653657</v>
      </c>
      <c r="D24157">
        <v>1327.8158287653657</v>
      </c>
      <c r="E24157">
        <v>1327.8158287653657</v>
      </c>
    </row>
    <row r="24158" spans="1:5" x14ac:dyDescent="0.25">
      <c r="A24158">
        <v>24157</v>
      </c>
      <c r="B24158">
        <v>1208.6670144550046</v>
      </c>
      <c r="C24158">
        <v>1208.6670144550046</v>
      </c>
      <c r="D24158">
        <v>1208.6670144550046</v>
      </c>
      <c r="E24158">
        <v>1208.6670144550046</v>
      </c>
    </row>
    <row r="24159" spans="1:5" x14ac:dyDescent="0.25">
      <c r="A24159">
        <v>24158</v>
      </c>
      <c r="B24159">
        <v>1145.8439225907512</v>
      </c>
      <c r="C24159">
        <v>1145.8439225907512</v>
      </c>
      <c r="D24159">
        <v>1145.8439225907512</v>
      </c>
      <c r="E24159">
        <v>1145.8439225907512</v>
      </c>
    </row>
    <row r="24160" spans="1:5" x14ac:dyDescent="0.25">
      <c r="A24160">
        <v>24159</v>
      </c>
      <c r="B24160">
        <v>1072.6734979488565</v>
      </c>
      <c r="C24160">
        <v>1072.6734979488565</v>
      </c>
      <c r="D24160">
        <v>1072.6734979488565</v>
      </c>
      <c r="E24160">
        <v>1072.6734979488565</v>
      </c>
    </row>
    <row r="24161" spans="1:5" x14ac:dyDescent="0.25">
      <c r="A24161">
        <v>24160</v>
      </c>
      <c r="B24161">
        <v>995.80759731494675</v>
      </c>
      <c r="C24161">
        <v>995.80759731494675</v>
      </c>
      <c r="D24161">
        <v>995.80759731494675</v>
      </c>
      <c r="E24161">
        <v>995.80759731494675</v>
      </c>
    </row>
    <row r="24162" spans="1:5" x14ac:dyDescent="0.25">
      <c r="A24162">
        <v>24161</v>
      </c>
      <c r="B24162">
        <v>916.47804601969312</v>
      </c>
      <c r="C24162">
        <v>916.47804601969312</v>
      </c>
      <c r="D24162">
        <v>916.47804601969312</v>
      </c>
      <c r="E24162">
        <v>916.47804601969312</v>
      </c>
    </row>
    <row r="24163" spans="1:5" x14ac:dyDescent="0.25">
      <c r="A24163">
        <v>24162</v>
      </c>
      <c r="B24163">
        <v>827.54025714520105</v>
      </c>
      <c r="C24163">
        <v>827.54025714520105</v>
      </c>
      <c r="D24163">
        <v>827.54025714520105</v>
      </c>
      <c r="E24163">
        <v>827.54025714520105</v>
      </c>
    </row>
    <row r="24164" spans="1:5" x14ac:dyDescent="0.25">
      <c r="A24164">
        <v>24163</v>
      </c>
      <c r="B24164">
        <v>738.10973813844043</v>
      </c>
      <c r="C24164">
        <v>738.10973813844043</v>
      </c>
      <c r="D24164">
        <v>738.10973813844043</v>
      </c>
      <c r="E24164">
        <v>738.10973813844043</v>
      </c>
    </row>
    <row r="24165" spans="1:5" x14ac:dyDescent="0.25">
      <c r="A24165">
        <v>24164</v>
      </c>
      <c r="B24165">
        <v>647.44739380100907</v>
      </c>
      <c r="C24165">
        <v>647.44739380100907</v>
      </c>
      <c r="D24165">
        <v>647.44739380100907</v>
      </c>
      <c r="E24165">
        <v>647.44739380100907</v>
      </c>
    </row>
    <row r="24166" spans="1:5" x14ac:dyDescent="0.25">
      <c r="A24166">
        <v>24165</v>
      </c>
      <c r="B24166">
        <v>553.82866866996574</v>
      </c>
      <c r="C24166">
        <v>553.82866866996574</v>
      </c>
      <c r="D24166">
        <v>553.82866866996574</v>
      </c>
      <c r="E24166">
        <v>553.82866866996574</v>
      </c>
    </row>
    <row r="24167" spans="1:5" x14ac:dyDescent="0.25">
      <c r="A24167">
        <v>24166</v>
      </c>
      <c r="B24167">
        <v>458.73175314211477</v>
      </c>
      <c r="C24167">
        <v>458.73175314211477</v>
      </c>
      <c r="D24167">
        <v>458.73175314211477</v>
      </c>
      <c r="E24167">
        <v>458.73175314211477</v>
      </c>
    </row>
    <row r="24168" spans="1:5" x14ac:dyDescent="0.25">
      <c r="A24168">
        <v>24167</v>
      </c>
      <c r="B24168">
        <v>363.63483761426534</v>
      </c>
      <c r="C24168">
        <v>363.63483761426534</v>
      </c>
      <c r="D24168">
        <v>363.63483761426534</v>
      </c>
      <c r="E24168">
        <v>363.63483761426534</v>
      </c>
    </row>
    <row r="24169" spans="1:5" x14ac:dyDescent="0.25">
      <c r="A24169">
        <v>24168</v>
      </c>
      <c r="B24169">
        <v>270.50884261549004</v>
      </c>
      <c r="C24169">
        <v>270.50884261549004</v>
      </c>
      <c r="D24169">
        <v>270.50884261549004</v>
      </c>
      <c r="E24169">
        <v>270.50884261549004</v>
      </c>
    </row>
    <row r="24170" spans="1:5" x14ac:dyDescent="0.25">
      <c r="A24170">
        <v>24169</v>
      </c>
      <c r="B24170">
        <v>183.29560920393865</v>
      </c>
      <c r="C24170">
        <v>183.29560920393865</v>
      </c>
      <c r="D24170">
        <v>183.29560920393865</v>
      </c>
      <c r="E24170">
        <v>183.29560920393865</v>
      </c>
    </row>
    <row r="24171" spans="1:5" x14ac:dyDescent="0.25">
      <c r="A24171">
        <v>24170</v>
      </c>
      <c r="B24171">
        <v>0</v>
      </c>
      <c r="C24171">
        <v>0</v>
      </c>
      <c r="D24171">
        <v>0</v>
      </c>
      <c r="E24171">
        <v>0</v>
      </c>
    </row>
    <row r="24172" spans="1:5" x14ac:dyDescent="0.25">
      <c r="A24172">
        <v>24171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>
        <v>24172</v>
      </c>
      <c r="B24173">
        <v>0</v>
      </c>
      <c r="C24173">
        <v>0</v>
      </c>
      <c r="D24173">
        <v>0</v>
      </c>
      <c r="E24173">
        <v>0</v>
      </c>
    </row>
    <row r="24174" spans="1:5" x14ac:dyDescent="0.25">
      <c r="A24174">
        <v>24173</v>
      </c>
      <c r="B24174">
        <v>0</v>
      </c>
      <c r="C24174">
        <v>0</v>
      </c>
      <c r="D24174">
        <v>0</v>
      </c>
      <c r="E24174">
        <v>0</v>
      </c>
    </row>
    <row r="24175" spans="1:5" x14ac:dyDescent="0.25">
      <c r="A24175">
        <v>24174</v>
      </c>
      <c r="B24175">
        <v>0</v>
      </c>
      <c r="C24175">
        <v>0</v>
      </c>
      <c r="D24175">
        <v>0</v>
      </c>
      <c r="E24175">
        <v>0</v>
      </c>
    </row>
    <row r="24176" spans="1:5" x14ac:dyDescent="0.25">
      <c r="A24176">
        <v>24175</v>
      </c>
      <c r="B24176">
        <v>0</v>
      </c>
      <c r="C24176">
        <v>0</v>
      </c>
      <c r="D24176">
        <v>0</v>
      </c>
      <c r="E24176">
        <v>0</v>
      </c>
    </row>
    <row r="24177" spans="1:5" x14ac:dyDescent="0.25">
      <c r="A24177">
        <v>24176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>
        <v>24177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>
        <v>24178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>
        <v>24179</v>
      </c>
      <c r="B24180">
        <v>0</v>
      </c>
      <c r="C24180">
        <v>0</v>
      </c>
      <c r="D24180">
        <v>0</v>
      </c>
      <c r="E24180">
        <v>0</v>
      </c>
    </row>
    <row r="24181" spans="1:5" x14ac:dyDescent="0.25">
      <c r="A24181">
        <v>24180</v>
      </c>
      <c r="B24181">
        <v>0</v>
      </c>
      <c r="C24181">
        <v>0</v>
      </c>
      <c r="D24181">
        <v>0</v>
      </c>
      <c r="E24181">
        <v>0</v>
      </c>
    </row>
    <row r="24182" spans="1:5" x14ac:dyDescent="0.25">
      <c r="A24182">
        <v>24181</v>
      </c>
      <c r="B24182">
        <v>0</v>
      </c>
      <c r="C24182">
        <v>0</v>
      </c>
      <c r="D24182">
        <v>0</v>
      </c>
      <c r="E24182">
        <v>0</v>
      </c>
    </row>
    <row r="24183" spans="1:5" x14ac:dyDescent="0.25">
      <c r="A24183">
        <v>24182</v>
      </c>
      <c r="B24183">
        <v>0</v>
      </c>
      <c r="C24183">
        <v>0</v>
      </c>
      <c r="D24183">
        <v>0</v>
      </c>
      <c r="E24183">
        <v>0</v>
      </c>
    </row>
    <row r="24184" spans="1:5" x14ac:dyDescent="0.25">
      <c r="A24184">
        <v>24183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>
        <v>24184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>
        <v>24185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>
        <v>24186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>
        <v>24187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>
        <v>24188</v>
      </c>
      <c r="B24189">
        <v>0</v>
      </c>
      <c r="C24189">
        <v>0</v>
      </c>
      <c r="D24189">
        <v>0</v>
      </c>
      <c r="E24189">
        <v>0</v>
      </c>
    </row>
    <row r="24190" spans="1:5" x14ac:dyDescent="0.25">
      <c r="A24190">
        <v>24189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>
        <v>24190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>
        <v>24191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>
        <v>24192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>
        <v>24193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>
        <v>24194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>
        <v>24195</v>
      </c>
      <c r="B24196">
        <v>0</v>
      </c>
      <c r="C24196">
        <v>0</v>
      </c>
      <c r="D24196">
        <v>0</v>
      </c>
      <c r="E24196">
        <v>0</v>
      </c>
    </row>
    <row r="24197" spans="1:5" x14ac:dyDescent="0.25">
      <c r="A24197">
        <v>24196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>
        <v>24197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>
        <v>24198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>
        <v>24199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>
        <v>24200</v>
      </c>
      <c r="B24201">
        <v>0</v>
      </c>
      <c r="C24201">
        <v>0</v>
      </c>
      <c r="D24201">
        <v>0</v>
      </c>
      <c r="E24201">
        <v>0</v>
      </c>
    </row>
    <row r="24202" spans="1:5" x14ac:dyDescent="0.25">
      <c r="A24202">
        <v>24201</v>
      </c>
      <c r="B24202">
        <v>0</v>
      </c>
      <c r="C24202">
        <v>0</v>
      </c>
      <c r="D24202">
        <v>0</v>
      </c>
      <c r="E24202">
        <v>0</v>
      </c>
    </row>
    <row r="24203" spans="1:5" x14ac:dyDescent="0.25">
      <c r="A24203">
        <v>24202</v>
      </c>
      <c r="B24203">
        <v>0</v>
      </c>
      <c r="C24203">
        <v>0</v>
      </c>
      <c r="D24203">
        <v>0</v>
      </c>
      <c r="E24203">
        <v>0</v>
      </c>
    </row>
    <row r="24204" spans="1:5" x14ac:dyDescent="0.25">
      <c r="A24204">
        <v>24203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>
        <v>24204</v>
      </c>
      <c r="B24205">
        <v>0</v>
      </c>
      <c r="C24205">
        <v>0</v>
      </c>
      <c r="D24205">
        <v>0</v>
      </c>
      <c r="E24205">
        <v>0</v>
      </c>
    </row>
    <row r="24206" spans="1:5" x14ac:dyDescent="0.25">
      <c r="A24206">
        <v>24205</v>
      </c>
      <c r="B24206">
        <v>0</v>
      </c>
      <c r="C24206">
        <v>0</v>
      </c>
      <c r="D24206">
        <v>0</v>
      </c>
      <c r="E24206">
        <v>0</v>
      </c>
    </row>
    <row r="24207" spans="1:5" x14ac:dyDescent="0.25">
      <c r="A24207">
        <v>24206</v>
      </c>
      <c r="B24207">
        <v>0</v>
      </c>
      <c r="C24207">
        <v>0</v>
      </c>
      <c r="D24207">
        <v>0</v>
      </c>
      <c r="E24207">
        <v>0</v>
      </c>
    </row>
    <row r="24208" spans="1:5" x14ac:dyDescent="0.25">
      <c r="A24208">
        <v>24207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>
        <v>24208</v>
      </c>
      <c r="B24209">
        <v>0</v>
      </c>
      <c r="C24209">
        <v>0</v>
      </c>
      <c r="D24209">
        <v>0</v>
      </c>
      <c r="E24209">
        <v>0</v>
      </c>
    </row>
    <row r="24210" spans="1:5" x14ac:dyDescent="0.25">
      <c r="A24210">
        <v>24209</v>
      </c>
      <c r="B24210">
        <v>0</v>
      </c>
      <c r="C24210">
        <v>0</v>
      </c>
      <c r="D24210">
        <v>0</v>
      </c>
      <c r="E24210">
        <v>0</v>
      </c>
    </row>
    <row r="24211" spans="1:5" x14ac:dyDescent="0.25">
      <c r="A24211">
        <v>24210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>
        <v>24211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>
        <v>24212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>
        <v>24213</v>
      </c>
      <c r="B24214">
        <v>0</v>
      </c>
      <c r="C24214">
        <v>0</v>
      </c>
      <c r="D24214">
        <v>0</v>
      </c>
      <c r="E24214">
        <v>0</v>
      </c>
    </row>
    <row r="24215" spans="1:5" x14ac:dyDescent="0.25">
      <c r="A24215">
        <v>24214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>
        <v>24215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>
        <v>24216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>
        <v>24217</v>
      </c>
      <c r="B24218">
        <v>0</v>
      </c>
      <c r="C24218">
        <v>0</v>
      </c>
      <c r="D24218">
        <v>0</v>
      </c>
      <c r="E24218">
        <v>0</v>
      </c>
    </row>
    <row r="24219" spans="1:5" x14ac:dyDescent="0.25">
      <c r="A24219">
        <v>24218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>
        <v>24219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>
        <v>24220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>
        <v>24221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>
        <v>24222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>
        <v>24223</v>
      </c>
      <c r="B24224">
        <v>330.25355334695303</v>
      </c>
      <c r="C24224">
        <v>330.25355334695303</v>
      </c>
      <c r="D24224">
        <v>330.25355334695303</v>
      </c>
      <c r="E24224">
        <v>330.25355334695303</v>
      </c>
    </row>
    <row r="24225" spans="1:5" x14ac:dyDescent="0.25">
      <c r="A24225">
        <v>24224</v>
      </c>
      <c r="B24225">
        <v>448.43437499957116</v>
      </c>
      <c r="C24225">
        <v>448.43437499957116</v>
      </c>
      <c r="D24225">
        <v>448.43437499957116</v>
      </c>
      <c r="E24225">
        <v>448.43437499957116</v>
      </c>
    </row>
    <row r="24226" spans="1:5" x14ac:dyDescent="0.25">
      <c r="A24226">
        <v>24225</v>
      </c>
      <c r="B24226">
        <v>562.23981159346476</v>
      </c>
      <c r="C24226">
        <v>562.23981159346476</v>
      </c>
      <c r="D24226">
        <v>562.23981159346476</v>
      </c>
      <c r="E24226">
        <v>562.23981159346476</v>
      </c>
    </row>
    <row r="24227" spans="1:5" x14ac:dyDescent="0.25">
      <c r="A24227">
        <v>24226</v>
      </c>
      <c r="B24227">
        <v>667.50007826477679</v>
      </c>
      <c r="C24227">
        <v>667.50007826477679</v>
      </c>
      <c r="D24227">
        <v>667.50007826477679</v>
      </c>
      <c r="E24227">
        <v>667.50007826477679</v>
      </c>
    </row>
    <row r="24228" spans="1:5" x14ac:dyDescent="0.25">
      <c r="A24228">
        <v>24227</v>
      </c>
      <c r="B24228">
        <v>767.56196813340273</v>
      </c>
      <c r="C24228">
        <v>767.56196813340273</v>
      </c>
      <c r="D24228">
        <v>767.56196813340273</v>
      </c>
      <c r="E24228">
        <v>767.56196813340273</v>
      </c>
    </row>
    <row r="24229" spans="1:5" x14ac:dyDescent="0.25">
      <c r="A24229">
        <v>24228</v>
      </c>
      <c r="B24229">
        <v>862.18197492345041</v>
      </c>
      <c r="C24229">
        <v>862.18197492345041</v>
      </c>
      <c r="D24229">
        <v>862.18197492345041</v>
      </c>
      <c r="E24229">
        <v>862.18197492345041</v>
      </c>
    </row>
    <row r="24230" spans="1:5" x14ac:dyDescent="0.25">
      <c r="A24230">
        <v>24229</v>
      </c>
      <c r="B24230">
        <v>951.62629931168544</v>
      </c>
      <c r="C24230">
        <v>951.62629931168544</v>
      </c>
      <c r="D24230">
        <v>951.62629931168544</v>
      </c>
      <c r="E24230">
        <v>951.62629931168544</v>
      </c>
    </row>
    <row r="24231" spans="1:5" x14ac:dyDescent="0.25">
      <c r="A24231">
        <v>24230</v>
      </c>
      <c r="B24231">
        <v>1035.6248402329877</v>
      </c>
      <c r="C24231">
        <v>1035.6248402329877</v>
      </c>
      <c r="D24231">
        <v>1035.6248402329877</v>
      </c>
      <c r="E24231">
        <v>1035.6248402329877</v>
      </c>
    </row>
    <row r="24232" spans="1:5" x14ac:dyDescent="0.25">
      <c r="A24232">
        <v>24231</v>
      </c>
      <c r="B24232">
        <v>1116.1987066585609</v>
      </c>
      <c r="C24232">
        <v>1116.1987066585609</v>
      </c>
      <c r="D24232">
        <v>1116.1987066585609</v>
      </c>
      <c r="E24232">
        <v>1116.1987066585609</v>
      </c>
    </row>
    <row r="24233" spans="1:5" x14ac:dyDescent="0.25">
      <c r="A24233">
        <v>24232</v>
      </c>
      <c r="B24233">
        <v>1191.5415584387749</v>
      </c>
      <c r="C24233">
        <v>1191.5415584387749</v>
      </c>
      <c r="D24233">
        <v>1191.5415584387749</v>
      </c>
      <c r="E24233">
        <v>1191.5415584387749</v>
      </c>
    </row>
    <row r="24234" spans="1:5" x14ac:dyDescent="0.25">
      <c r="A24234">
        <v>24233</v>
      </c>
      <c r="B24234">
        <v>1261.1584515729551</v>
      </c>
      <c r="C24234">
        <v>1261.1584515729551</v>
      </c>
      <c r="D24234">
        <v>1261.1584515729551</v>
      </c>
      <c r="E24234">
        <v>1261.1584515729551</v>
      </c>
    </row>
    <row r="24235" spans="1:5" x14ac:dyDescent="0.25">
      <c r="A24235">
        <v>24234</v>
      </c>
      <c r="B24235">
        <v>1323.8406873952015</v>
      </c>
      <c r="C24235">
        <v>1323.8406873952015</v>
      </c>
      <c r="D24235">
        <v>1323.8406873952015</v>
      </c>
      <c r="E24235">
        <v>1323.8406873952015</v>
      </c>
    </row>
    <row r="24236" spans="1:5" x14ac:dyDescent="0.25">
      <c r="A24236">
        <v>24235</v>
      </c>
      <c r="B24236">
        <v>1379.8665491507916</v>
      </c>
      <c r="C24236">
        <v>1379.8665491507916</v>
      </c>
      <c r="D24236">
        <v>1379.8665491507916</v>
      </c>
      <c r="E24236">
        <v>1379.8665491507916</v>
      </c>
    </row>
    <row r="24237" spans="1:5" x14ac:dyDescent="0.25">
      <c r="A24237">
        <v>24236</v>
      </c>
      <c r="B24237">
        <v>1427.5643860443049</v>
      </c>
      <c r="C24237">
        <v>1427.5643860443049</v>
      </c>
      <c r="D24237">
        <v>1427.5643860443049</v>
      </c>
      <c r="E24237">
        <v>1427.5643860443049</v>
      </c>
    </row>
    <row r="24238" spans="1:5" x14ac:dyDescent="0.25">
      <c r="A24238">
        <v>24237</v>
      </c>
      <c r="B24238">
        <v>1470.7622894338062</v>
      </c>
      <c r="C24238">
        <v>1470.7622894338062</v>
      </c>
      <c r="D24238">
        <v>1470.7622894338062</v>
      </c>
      <c r="E24238">
        <v>1470.7622894338062</v>
      </c>
    </row>
    <row r="24239" spans="1:5" x14ac:dyDescent="0.25">
      <c r="A24239">
        <v>24238</v>
      </c>
      <c r="B24239">
        <v>1506.1380723183429</v>
      </c>
      <c r="C24239">
        <v>1506.1380723183429</v>
      </c>
      <c r="D24239">
        <v>1506.1380723183429</v>
      </c>
      <c r="E24239">
        <v>1506.1380723183429</v>
      </c>
    </row>
    <row r="24240" spans="1:5" x14ac:dyDescent="0.25">
      <c r="A24240">
        <v>24239</v>
      </c>
      <c r="B24240">
        <v>1536.3771917033623</v>
      </c>
      <c r="C24240">
        <v>1536.3771917033623</v>
      </c>
      <c r="D24240">
        <v>1536.3771917033623</v>
      </c>
      <c r="E24240">
        <v>1536.3771917033623</v>
      </c>
    </row>
    <row r="24241" spans="1:5" x14ac:dyDescent="0.25">
      <c r="A24241">
        <v>24240</v>
      </c>
      <c r="B24241">
        <v>1560.6525256473753</v>
      </c>
      <c r="C24241">
        <v>1560.6525256473753</v>
      </c>
      <c r="D24241">
        <v>1560.6525256473753</v>
      </c>
      <c r="E24241">
        <v>1560.6525256473753</v>
      </c>
    </row>
    <row r="24242" spans="1:5" x14ac:dyDescent="0.25">
      <c r="A24242">
        <v>24241</v>
      </c>
      <c r="B24242">
        <v>1580.0582987448943</v>
      </c>
      <c r="C24242">
        <v>1580.0582987448943</v>
      </c>
      <c r="D24242">
        <v>1580.0582987448943</v>
      </c>
      <c r="E24242">
        <v>1580.0582987448943</v>
      </c>
    </row>
    <row r="24243" spans="1:5" x14ac:dyDescent="0.25">
      <c r="A24243">
        <v>24242</v>
      </c>
      <c r="B24243">
        <v>1595.1463963404162</v>
      </c>
      <c r="C24243">
        <v>1595.1463963404162</v>
      </c>
      <c r="D24243">
        <v>1595.1463963404162</v>
      </c>
      <c r="E24243">
        <v>1595.1463963404162</v>
      </c>
    </row>
    <row r="24244" spans="1:5" x14ac:dyDescent="0.25">
      <c r="A24244">
        <v>24243</v>
      </c>
      <c r="B24244">
        <v>1603.9698247795927</v>
      </c>
      <c r="C24244">
        <v>1603.9698247795927</v>
      </c>
      <c r="D24244">
        <v>1603.9698247795927</v>
      </c>
      <c r="E24244">
        <v>1603.9698247795927</v>
      </c>
    </row>
    <row r="24245" spans="1:5" x14ac:dyDescent="0.25">
      <c r="A24245">
        <v>24244</v>
      </c>
      <c r="B24245">
        <v>1603.9743134349615</v>
      </c>
      <c r="C24245">
        <v>1603.9743134349615</v>
      </c>
      <c r="D24245">
        <v>1603.9743134349615</v>
      </c>
      <c r="E24245">
        <v>1603.9743134349615</v>
      </c>
    </row>
    <row r="24246" spans="1:5" x14ac:dyDescent="0.25">
      <c r="A24246">
        <v>24245</v>
      </c>
      <c r="B24246">
        <v>1594.3276770486316</v>
      </c>
      <c r="C24246">
        <v>1594.3276770486316</v>
      </c>
      <c r="D24246">
        <v>1594.3276770486316</v>
      </c>
      <c r="E24246">
        <v>1594.3276770486316</v>
      </c>
    </row>
    <row r="24247" spans="1:5" x14ac:dyDescent="0.25">
      <c r="A24247">
        <v>24246</v>
      </c>
      <c r="B24247">
        <v>1575.4406691584513</v>
      </c>
      <c r="C24247">
        <v>1575.4406691584513</v>
      </c>
      <c r="D24247">
        <v>1575.4406691584513</v>
      </c>
      <c r="E24247">
        <v>1575.4406691584513</v>
      </c>
    </row>
    <row r="24248" spans="1:5" x14ac:dyDescent="0.25">
      <c r="A24248">
        <v>24247</v>
      </c>
      <c r="B24248">
        <v>1549.2970000633618</v>
      </c>
      <c r="C24248">
        <v>1549.2970000633618</v>
      </c>
      <c r="D24248">
        <v>1549.2970000633618</v>
      </c>
      <c r="E24248">
        <v>1549.2970000633618</v>
      </c>
    </row>
    <row r="24249" spans="1:5" x14ac:dyDescent="0.25">
      <c r="A24249">
        <v>24248</v>
      </c>
      <c r="B24249">
        <v>1511.892756037347</v>
      </c>
      <c r="C24249">
        <v>1511.892756037347</v>
      </c>
      <c r="D24249">
        <v>1511.892756037347</v>
      </c>
      <c r="E24249">
        <v>1511.892756037347</v>
      </c>
    </row>
    <row r="24250" spans="1:5" x14ac:dyDescent="0.25">
      <c r="A24250">
        <v>24249</v>
      </c>
      <c r="B24250">
        <v>1464.1881732817594</v>
      </c>
      <c r="C24250">
        <v>1464.1881732817594</v>
      </c>
      <c r="D24250">
        <v>1464.1881732817594</v>
      </c>
      <c r="E24250">
        <v>1464.1881732817594</v>
      </c>
    </row>
    <row r="24251" spans="1:5" x14ac:dyDescent="0.25">
      <c r="A24251">
        <v>24250</v>
      </c>
      <c r="B24251">
        <v>1412.7949217384205</v>
      </c>
      <c r="C24251">
        <v>1412.7949217384205</v>
      </c>
      <c r="D24251">
        <v>1412.7949217384205</v>
      </c>
      <c r="E24251">
        <v>1412.7949217384205</v>
      </c>
    </row>
    <row r="24252" spans="1:5" x14ac:dyDescent="0.25">
      <c r="A24252">
        <v>24251</v>
      </c>
      <c r="B24252">
        <v>1353.3056665308061</v>
      </c>
      <c r="C24252">
        <v>1353.3056665308061</v>
      </c>
      <c r="D24252">
        <v>1353.3056665308061</v>
      </c>
      <c r="E24252">
        <v>1353.3056665308061</v>
      </c>
    </row>
    <row r="24253" spans="1:5" x14ac:dyDescent="0.25">
      <c r="A24253">
        <v>24252</v>
      </c>
      <c r="B24253">
        <v>1250.3027106317047</v>
      </c>
      <c r="C24253">
        <v>1250.3027106317047</v>
      </c>
      <c r="D24253">
        <v>1250.3027106317047</v>
      </c>
      <c r="E24253">
        <v>1250.3027106317047</v>
      </c>
    </row>
    <row r="24254" spans="1:5" x14ac:dyDescent="0.25">
      <c r="A24254">
        <v>24253</v>
      </c>
      <c r="B24254">
        <v>1193.885110486945</v>
      </c>
      <c r="C24254">
        <v>1193.885110486945</v>
      </c>
      <c r="D24254">
        <v>1193.885110486945</v>
      </c>
      <c r="E24254">
        <v>1193.885110486945</v>
      </c>
    </row>
    <row r="24255" spans="1:5" x14ac:dyDescent="0.25">
      <c r="A24255">
        <v>24254</v>
      </c>
      <c r="B24255">
        <v>1134.0183994163037</v>
      </c>
      <c r="C24255">
        <v>1134.0183994163037</v>
      </c>
      <c r="D24255">
        <v>1134.0183994163037</v>
      </c>
      <c r="E24255">
        <v>1134.0183994163037</v>
      </c>
    </row>
    <row r="24256" spans="1:5" x14ac:dyDescent="0.25">
      <c r="A24256">
        <v>24255</v>
      </c>
      <c r="B24256">
        <v>1063.8043555680206</v>
      </c>
      <c r="C24256">
        <v>1063.8043555680206</v>
      </c>
      <c r="D24256">
        <v>1063.8043555680206</v>
      </c>
      <c r="E24256">
        <v>1063.8043555680206</v>
      </c>
    </row>
    <row r="24257" spans="1:5" x14ac:dyDescent="0.25">
      <c r="A24257">
        <v>24256</v>
      </c>
      <c r="B24257">
        <v>987.92391519864748</v>
      </c>
      <c r="C24257">
        <v>987.92391519864748</v>
      </c>
      <c r="D24257">
        <v>987.92391519864748</v>
      </c>
      <c r="E24257">
        <v>987.92391519864748</v>
      </c>
    </row>
    <row r="24258" spans="1:5" x14ac:dyDescent="0.25">
      <c r="A24258">
        <v>24257</v>
      </c>
      <c r="B24258">
        <v>907.11617350658923</v>
      </c>
      <c r="C24258">
        <v>907.11617350658923</v>
      </c>
      <c r="D24258">
        <v>907.11617350658923</v>
      </c>
      <c r="E24258">
        <v>907.11617350658923</v>
      </c>
    </row>
    <row r="24259" spans="1:5" x14ac:dyDescent="0.25">
      <c r="A24259">
        <v>24258</v>
      </c>
      <c r="B24259">
        <v>826.30843181452997</v>
      </c>
      <c r="C24259">
        <v>826.30843181452997</v>
      </c>
      <c r="D24259">
        <v>826.30843181452997</v>
      </c>
      <c r="E24259">
        <v>826.30843181452997</v>
      </c>
    </row>
    <row r="24260" spans="1:5" x14ac:dyDescent="0.25">
      <c r="A24260">
        <v>24259</v>
      </c>
      <c r="B24260">
        <v>757.32621329691813</v>
      </c>
      <c r="C24260">
        <v>757.32621329691813</v>
      </c>
      <c r="D24260">
        <v>757.32621329691813</v>
      </c>
      <c r="E24260">
        <v>757.32621329691813</v>
      </c>
    </row>
    <row r="24261" spans="1:5" x14ac:dyDescent="0.25">
      <c r="A24261">
        <v>24260</v>
      </c>
      <c r="B24261">
        <v>697.21313716014356</v>
      </c>
      <c r="C24261">
        <v>697.21313716014356</v>
      </c>
      <c r="D24261">
        <v>697.21313716014356</v>
      </c>
      <c r="E24261">
        <v>697.21313716014356</v>
      </c>
    </row>
    <row r="24262" spans="1:5" x14ac:dyDescent="0.25">
      <c r="A24262">
        <v>24261</v>
      </c>
      <c r="B24262">
        <v>619.36177626169581</v>
      </c>
      <c r="C24262">
        <v>619.36177626169581</v>
      </c>
      <c r="D24262">
        <v>619.36177626169581</v>
      </c>
      <c r="E24262">
        <v>619.36177626169581</v>
      </c>
    </row>
    <row r="24263" spans="1:5" x14ac:dyDescent="0.25">
      <c r="A24263">
        <v>24262</v>
      </c>
      <c r="B24263">
        <v>514.90298822074112</v>
      </c>
      <c r="C24263">
        <v>514.90298822074112</v>
      </c>
      <c r="D24263">
        <v>514.90298822074112</v>
      </c>
      <c r="E24263">
        <v>514.90298822074112</v>
      </c>
    </row>
    <row r="24264" spans="1:5" x14ac:dyDescent="0.25">
      <c r="A24264">
        <v>24263</v>
      </c>
      <c r="B24264">
        <v>390.24226475677256</v>
      </c>
      <c r="C24264">
        <v>390.24226475677256</v>
      </c>
      <c r="D24264">
        <v>390.24226475677256</v>
      </c>
      <c r="E24264">
        <v>390.24226475677256</v>
      </c>
    </row>
    <row r="24265" spans="1:5" x14ac:dyDescent="0.25">
      <c r="A24265">
        <v>24264</v>
      </c>
      <c r="B24265">
        <v>277.16069940111686</v>
      </c>
      <c r="C24265">
        <v>277.16069940111686</v>
      </c>
      <c r="D24265">
        <v>277.16069940111686</v>
      </c>
      <c r="E24265">
        <v>277.16069940111686</v>
      </c>
    </row>
    <row r="24266" spans="1:5" x14ac:dyDescent="0.25">
      <c r="A24266">
        <v>24265</v>
      </c>
      <c r="B24266">
        <v>182.80287907167047</v>
      </c>
      <c r="C24266">
        <v>182.80287907167047</v>
      </c>
      <c r="D24266">
        <v>182.80287907167047</v>
      </c>
      <c r="E24266">
        <v>182.80287907167047</v>
      </c>
    </row>
    <row r="24267" spans="1:5" x14ac:dyDescent="0.25">
      <c r="A24267">
        <v>24266</v>
      </c>
      <c r="B24267">
        <v>0</v>
      </c>
      <c r="C24267">
        <v>0</v>
      </c>
      <c r="D24267">
        <v>0</v>
      </c>
      <c r="E24267">
        <v>0</v>
      </c>
    </row>
    <row r="24268" spans="1:5" x14ac:dyDescent="0.25">
      <c r="A24268">
        <v>24267</v>
      </c>
      <c r="B24268">
        <v>0</v>
      </c>
      <c r="C24268">
        <v>0</v>
      </c>
      <c r="D24268">
        <v>0</v>
      </c>
      <c r="E24268">
        <v>0</v>
      </c>
    </row>
    <row r="24269" spans="1:5" x14ac:dyDescent="0.25">
      <c r="A24269">
        <v>24268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>
        <v>24269</v>
      </c>
      <c r="B24270">
        <v>0</v>
      </c>
      <c r="C24270">
        <v>0</v>
      </c>
      <c r="D24270">
        <v>0</v>
      </c>
      <c r="E24270">
        <v>0</v>
      </c>
    </row>
    <row r="24271" spans="1:5" x14ac:dyDescent="0.25">
      <c r="A24271">
        <v>24270</v>
      </c>
      <c r="B24271">
        <v>0</v>
      </c>
      <c r="C24271">
        <v>0</v>
      </c>
      <c r="D24271">
        <v>0</v>
      </c>
      <c r="E24271">
        <v>0</v>
      </c>
    </row>
    <row r="24272" spans="1:5" x14ac:dyDescent="0.25">
      <c r="A24272">
        <v>24271</v>
      </c>
      <c r="B24272">
        <v>0</v>
      </c>
      <c r="C24272">
        <v>0</v>
      </c>
      <c r="D24272">
        <v>0</v>
      </c>
      <c r="E24272">
        <v>0</v>
      </c>
    </row>
    <row r="24273" spans="1:5" x14ac:dyDescent="0.25">
      <c r="A24273">
        <v>24272</v>
      </c>
      <c r="B24273">
        <v>0</v>
      </c>
      <c r="C24273">
        <v>0</v>
      </c>
      <c r="D24273">
        <v>0</v>
      </c>
      <c r="E24273">
        <v>0</v>
      </c>
    </row>
    <row r="24274" spans="1:5" x14ac:dyDescent="0.25">
      <c r="A24274">
        <v>24273</v>
      </c>
      <c r="B24274">
        <v>0</v>
      </c>
      <c r="C24274">
        <v>0</v>
      </c>
      <c r="D24274">
        <v>0</v>
      </c>
      <c r="E24274">
        <v>0</v>
      </c>
    </row>
    <row r="24275" spans="1:5" x14ac:dyDescent="0.25">
      <c r="A24275">
        <v>24274</v>
      </c>
      <c r="B24275">
        <v>0</v>
      </c>
      <c r="C24275">
        <v>0</v>
      </c>
      <c r="D24275">
        <v>0</v>
      </c>
      <c r="E24275">
        <v>0</v>
      </c>
    </row>
    <row r="24276" spans="1:5" x14ac:dyDescent="0.25">
      <c r="A24276">
        <v>24275</v>
      </c>
      <c r="B24276">
        <v>0</v>
      </c>
      <c r="C24276">
        <v>0</v>
      </c>
      <c r="D24276">
        <v>0</v>
      </c>
      <c r="E24276">
        <v>0</v>
      </c>
    </row>
    <row r="24277" spans="1:5" x14ac:dyDescent="0.25">
      <c r="A24277">
        <v>24276</v>
      </c>
      <c r="B24277">
        <v>0</v>
      </c>
      <c r="C24277">
        <v>0</v>
      </c>
      <c r="D24277">
        <v>0</v>
      </c>
      <c r="E24277">
        <v>0</v>
      </c>
    </row>
    <row r="24278" spans="1:5" x14ac:dyDescent="0.25">
      <c r="A24278">
        <v>24277</v>
      </c>
      <c r="B24278">
        <v>0</v>
      </c>
      <c r="C24278">
        <v>0</v>
      </c>
      <c r="D24278">
        <v>0</v>
      </c>
      <c r="E24278">
        <v>0</v>
      </c>
    </row>
    <row r="24279" spans="1:5" x14ac:dyDescent="0.25">
      <c r="A24279">
        <v>24278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>
        <v>24279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>
        <v>24280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>
        <v>24281</v>
      </c>
      <c r="B24282">
        <v>0</v>
      </c>
      <c r="C24282">
        <v>0</v>
      </c>
      <c r="D24282">
        <v>0</v>
      </c>
      <c r="E24282">
        <v>0</v>
      </c>
    </row>
    <row r="24283" spans="1:5" x14ac:dyDescent="0.25">
      <c r="A24283">
        <v>24282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>
        <v>24283</v>
      </c>
      <c r="B24284">
        <v>0</v>
      </c>
      <c r="C24284">
        <v>0</v>
      </c>
      <c r="D24284">
        <v>0</v>
      </c>
      <c r="E24284">
        <v>0</v>
      </c>
    </row>
    <row r="24285" spans="1:5" x14ac:dyDescent="0.25">
      <c r="A24285">
        <v>24284</v>
      </c>
      <c r="B24285">
        <v>0</v>
      </c>
      <c r="C24285">
        <v>0</v>
      </c>
      <c r="D24285">
        <v>0</v>
      </c>
      <c r="E24285">
        <v>0</v>
      </c>
    </row>
    <row r="24286" spans="1:5" x14ac:dyDescent="0.25">
      <c r="A24286">
        <v>24285</v>
      </c>
      <c r="B24286">
        <v>0</v>
      </c>
      <c r="C24286">
        <v>0</v>
      </c>
      <c r="D24286">
        <v>0</v>
      </c>
      <c r="E24286">
        <v>0</v>
      </c>
    </row>
    <row r="24287" spans="1:5" x14ac:dyDescent="0.25">
      <c r="A24287">
        <v>24286</v>
      </c>
      <c r="B24287">
        <v>0</v>
      </c>
      <c r="C24287">
        <v>0</v>
      </c>
      <c r="D24287">
        <v>0</v>
      </c>
      <c r="E24287">
        <v>0</v>
      </c>
    </row>
    <row r="24288" spans="1:5" x14ac:dyDescent="0.25">
      <c r="A24288">
        <v>24287</v>
      </c>
      <c r="B24288">
        <v>0</v>
      </c>
      <c r="C24288">
        <v>0</v>
      </c>
      <c r="D24288">
        <v>0</v>
      </c>
      <c r="E24288">
        <v>0</v>
      </c>
    </row>
    <row r="24289" spans="1:5" x14ac:dyDescent="0.25">
      <c r="A24289">
        <v>24288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>
        <v>24289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>
        <v>24290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>
        <v>24291</v>
      </c>
      <c r="B24292">
        <v>0</v>
      </c>
      <c r="C24292">
        <v>0</v>
      </c>
      <c r="D24292">
        <v>0</v>
      </c>
      <c r="E24292">
        <v>0</v>
      </c>
    </row>
    <row r="24293" spans="1:5" x14ac:dyDescent="0.25">
      <c r="A24293">
        <v>24292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>
        <v>24293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>
        <v>24294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>
        <v>24295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>
        <v>24296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>
        <v>24297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>
        <v>24298</v>
      </c>
      <c r="B24299">
        <v>0</v>
      </c>
      <c r="C24299">
        <v>0</v>
      </c>
      <c r="D24299">
        <v>0</v>
      </c>
      <c r="E24299">
        <v>0</v>
      </c>
    </row>
    <row r="24300" spans="1:5" x14ac:dyDescent="0.25">
      <c r="A24300">
        <v>24299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>
        <v>24300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>
        <v>24301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>
        <v>24302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>
        <v>24303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>
        <v>24304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>
        <v>24305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>
        <v>24306</v>
      </c>
      <c r="B24307">
        <v>0</v>
      </c>
      <c r="C24307">
        <v>0</v>
      </c>
      <c r="D24307">
        <v>0</v>
      </c>
      <c r="E24307">
        <v>0</v>
      </c>
    </row>
    <row r="24308" spans="1:5" x14ac:dyDescent="0.25">
      <c r="A24308">
        <v>24307</v>
      </c>
      <c r="B24308">
        <v>0</v>
      </c>
      <c r="C24308">
        <v>0</v>
      </c>
      <c r="D24308">
        <v>0</v>
      </c>
      <c r="E24308">
        <v>0</v>
      </c>
    </row>
    <row r="24309" spans="1:5" x14ac:dyDescent="0.25">
      <c r="A24309">
        <v>24308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>
        <v>24309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>
        <v>24310</v>
      </c>
      <c r="B24311">
        <v>0</v>
      </c>
      <c r="C24311">
        <v>0</v>
      </c>
      <c r="D24311">
        <v>0</v>
      </c>
      <c r="E24311">
        <v>0</v>
      </c>
    </row>
    <row r="24312" spans="1:5" x14ac:dyDescent="0.25">
      <c r="A24312">
        <v>24311</v>
      </c>
      <c r="B24312">
        <v>0</v>
      </c>
      <c r="C24312">
        <v>0</v>
      </c>
      <c r="D24312">
        <v>0</v>
      </c>
      <c r="E24312">
        <v>0</v>
      </c>
    </row>
    <row r="24313" spans="1:5" x14ac:dyDescent="0.25">
      <c r="A24313">
        <v>24312</v>
      </c>
      <c r="B24313">
        <v>0</v>
      </c>
      <c r="C24313">
        <v>0</v>
      </c>
      <c r="D24313">
        <v>0</v>
      </c>
      <c r="E24313">
        <v>0</v>
      </c>
    </row>
    <row r="24314" spans="1:5" x14ac:dyDescent="0.25">
      <c r="A24314">
        <v>24313</v>
      </c>
      <c r="B24314">
        <v>0</v>
      </c>
      <c r="C24314">
        <v>0</v>
      </c>
      <c r="D24314">
        <v>0</v>
      </c>
      <c r="E24314">
        <v>0</v>
      </c>
    </row>
    <row r="24315" spans="1:5" x14ac:dyDescent="0.25">
      <c r="A24315">
        <v>24314</v>
      </c>
      <c r="B24315">
        <v>0</v>
      </c>
      <c r="C24315">
        <v>0</v>
      </c>
      <c r="D24315">
        <v>0</v>
      </c>
      <c r="E24315">
        <v>0</v>
      </c>
    </row>
    <row r="24316" spans="1:5" x14ac:dyDescent="0.25">
      <c r="A24316">
        <v>24315</v>
      </c>
      <c r="B24316">
        <v>0</v>
      </c>
      <c r="C24316">
        <v>0</v>
      </c>
      <c r="D24316">
        <v>0</v>
      </c>
      <c r="E24316">
        <v>0</v>
      </c>
    </row>
    <row r="24317" spans="1:5" x14ac:dyDescent="0.25">
      <c r="A24317">
        <v>24316</v>
      </c>
      <c r="B24317">
        <v>0</v>
      </c>
      <c r="C24317">
        <v>0</v>
      </c>
      <c r="D24317">
        <v>0</v>
      </c>
      <c r="E24317">
        <v>0</v>
      </c>
    </row>
    <row r="24318" spans="1:5" x14ac:dyDescent="0.25">
      <c r="A24318">
        <v>24317</v>
      </c>
      <c r="B24318">
        <v>0</v>
      </c>
      <c r="C24318">
        <v>0</v>
      </c>
      <c r="D24318">
        <v>0</v>
      </c>
      <c r="E24318">
        <v>0</v>
      </c>
    </row>
    <row r="24319" spans="1:5" x14ac:dyDescent="0.25">
      <c r="A24319">
        <v>24318</v>
      </c>
      <c r="B24319">
        <v>0</v>
      </c>
      <c r="C24319">
        <v>0</v>
      </c>
      <c r="D24319">
        <v>0</v>
      </c>
      <c r="E24319">
        <v>0</v>
      </c>
    </row>
    <row r="24320" spans="1:5" x14ac:dyDescent="0.25">
      <c r="A24320">
        <v>24319</v>
      </c>
      <c r="B24320">
        <v>354.88061225326402</v>
      </c>
      <c r="C24320">
        <v>354.88061225326402</v>
      </c>
      <c r="D24320">
        <v>354.88061225326402</v>
      </c>
      <c r="E24320">
        <v>354.88061225326402</v>
      </c>
    </row>
    <row r="24321" spans="1:5" x14ac:dyDescent="0.25">
      <c r="A24321">
        <v>24320</v>
      </c>
      <c r="B24321">
        <v>470.50858853138124</v>
      </c>
      <c r="C24321">
        <v>470.50858853138124</v>
      </c>
      <c r="D24321">
        <v>470.50858853138124</v>
      </c>
      <c r="E24321">
        <v>470.50858853138124</v>
      </c>
    </row>
    <row r="24322" spans="1:5" x14ac:dyDescent="0.25">
      <c r="A24322">
        <v>24321</v>
      </c>
      <c r="B24322">
        <v>575.34576890176504</v>
      </c>
      <c r="C24322">
        <v>575.34576890176504</v>
      </c>
      <c r="D24322">
        <v>575.34576890176504</v>
      </c>
      <c r="E24322">
        <v>575.34576890176504</v>
      </c>
    </row>
    <row r="24323" spans="1:5" x14ac:dyDescent="0.25">
      <c r="A24323">
        <v>24322</v>
      </c>
      <c r="B24323">
        <v>685.76025155268803</v>
      </c>
      <c r="C24323">
        <v>685.76025155268803</v>
      </c>
      <c r="D24323">
        <v>685.76025155268803</v>
      </c>
      <c r="E24323">
        <v>685.76025155268803</v>
      </c>
    </row>
    <row r="24324" spans="1:5" x14ac:dyDescent="0.25">
      <c r="A24324">
        <v>24323</v>
      </c>
      <c r="B24324">
        <v>787.08215003347209</v>
      </c>
      <c r="C24324">
        <v>787.08215003347209</v>
      </c>
      <c r="D24324">
        <v>787.08215003347209</v>
      </c>
      <c r="E24324">
        <v>787.08215003347209</v>
      </c>
    </row>
    <row r="24325" spans="1:5" x14ac:dyDescent="0.25">
      <c r="A24325">
        <v>24324</v>
      </c>
      <c r="B24325">
        <v>882.34935936023498</v>
      </c>
      <c r="C24325">
        <v>882.34935936023498</v>
      </c>
      <c r="D24325">
        <v>882.34935936023498</v>
      </c>
      <c r="E24325">
        <v>882.34935936023498</v>
      </c>
    </row>
    <row r="24326" spans="1:5" x14ac:dyDescent="0.25">
      <c r="A24326">
        <v>24325</v>
      </c>
      <c r="B24326">
        <v>972.60185438412418</v>
      </c>
      <c r="C24326">
        <v>972.60185438412418</v>
      </c>
      <c r="D24326">
        <v>972.60185438412418</v>
      </c>
      <c r="E24326">
        <v>972.60185438412418</v>
      </c>
    </row>
    <row r="24327" spans="1:5" x14ac:dyDescent="0.25">
      <c r="A24327">
        <v>24326</v>
      </c>
      <c r="B24327">
        <v>1053.9780995944884</v>
      </c>
      <c r="C24327">
        <v>1053.9780995944884</v>
      </c>
      <c r="D24327">
        <v>1053.9780995944884</v>
      </c>
      <c r="E24327">
        <v>1053.9780995944884</v>
      </c>
    </row>
    <row r="24328" spans="1:5" x14ac:dyDescent="0.25">
      <c r="A24328">
        <v>24327</v>
      </c>
      <c r="B24328">
        <v>1133.302186701274</v>
      </c>
      <c r="C24328">
        <v>1133.302186701274</v>
      </c>
      <c r="D24328">
        <v>1133.302186701274</v>
      </c>
      <c r="E24328">
        <v>1133.302186701274</v>
      </c>
    </row>
    <row r="24329" spans="1:5" x14ac:dyDescent="0.25">
      <c r="A24329">
        <v>24328</v>
      </c>
      <c r="B24329">
        <v>1207.0278664494185</v>
      </c>
      <c r="C24329">
        <v>1207.0278664494185</v>
      </c>
      <c r="D24329">
        <v>1207.0278664494185</v>
      </c>
      <c r="E24329">
        <v>1207.0278664494185</v>
      </c>
    </row>
    <row r="24330" spans="1:5" x14ac:dyDescent="0.25">
      <c r="A24330">
        <v>24329</v>
      </c>
      <c r="B24330">
        <v>1276.2455181913142</v>
      </c>
      <c r="C24330">
        <v>1276.2455181913142</v>
      </c>
      <c r="D24330">
        <v>1276.2455181913142</v>
      </c>
      <c r="E24330">
        <v>1276.2455181913142</v>
      </c>
    </row>
    <row r="24331" spans="1:5" x14ac:dyDescent="0.25">
      <c r="A24331">
        <v>24330</v>
      </c>
      <c r="B24331">
        <v>1337.2968266892894</v>
      </c>
      <c r="C24331">
        <v>1337.2968266892894</v>
      </c>
      <c r="D24331">
        <v>1337.2968266892894</v>
      </c>
      <c r="E24331">
        <v>1337.2968266892894</v>
      </c>
    </row>
    <row r="24332" spans="1:5" x14ac:dyDescent="0.25">
      <c r="A24332">
        <v>24331</v>
      </c>
      <c r="B24332">
        <v>1387.967230261261</v>
      </c>
      <c r="C24332">
        <v>1387.967230261261</v>
      </c>
      <c r="D24332">
        <v>1387.967230261261</v>
      </c>
      <c r="E24332">
        <v>1387.967230261261</v>
      </c>
    </row>
    <row r="24333" spans="1:5" x14ac:dyDescent="0.25">
      <c r="A24333">
        <v>24332</v>
      </c>
      <c r="B24333">
        <v>1435.2610888953841</v>
      </c>
      <c r="C24333">
        <v>1435.2610888953841</v>
      </c>
      <c r="D24333">
        <v>1435.2610888953841</v>
      </c>
      <c r="E24333">
        <v>1435.2610888953841</v>
      </c>
    </row>
    <row r="24334" spans="1:5" x14ac:dyDescent="0.25">
      <c r="A24334">
        <v>24333</v>
      </c>
      <c r="B24334">
        <v>1473.4892353342027</v>
      </c>
      <c r="C24334">
        <v>1473.4892353342027</v>
      </c>
      <c r="D24334">
        <v>1473.4892353342027</v>
      </c>
      <c r="E24334">
        <v>1473.4892353342027</v>
      </c>
    </row>
    <row r="24335" spans="1:5" x14ac:dyDescent="0.25">
      <c r="A24335">
        <v>24334</v>
      </c>
      <c r="B24335">
        <v>1508.8623243640327</v>
      </c>
      <c r="C24335">
        <v>1508.8623243640327</v>
      </c>
      <c r="D24335">
        <v>1508.8623243640327</v>
      </c>
      <c r="E24335">
        <v>1508.8623243640327</v>
      </c>
    </row>
    <row r="24336" spans="1:5" x14ac:dyDescent="0.25">
      <c r="A24336">
        <v>24335</v>
      </c>
      <c r="B24336">
        <v>1537.6639225808317</v>
      </c>
      <c r="C24336">
        <v>1537.6639225808317</v>
      </c>
      <c r="D24336">
        <v>1537.6639225808317</v>
      </c>
      <c r="E24336">
        <v>1537.6639225808317</v>
      </c>
    </row>
    <row r="24337" spans="1:5" x14ac:dyDescent="0.25">
      <c r="A24337">
        <v>24336</v>
      </c>
      <c r="B24337">
        <v>1561.8596694052296</v>
      </c>
      <c r="C24337">
        <v>1561.8596694052296</v>
      </c>
      <c r="D24337">
        <v>1561.8596694052296</v>
      </c>
      <c r="E24337">
        <v>1561.8596694052296</v>
      </c>
    </row>
    <row r="24338" spans="1:5" x14ac:dyDescent="0.25">
      <c r="A24338">
        <v>24337</v>
      </c>
      <c r="B24338">
        <v>1582.1091724746384</v>
      </c>
      <c r="C24338">
        <v>1582.1091724746384</v>
      </c>
      <c r="D24338">
        <v>1582.1091724746384</v>
      </c>
      <c r="E24338">
        <v>1582.1091724746384</v>
      </c>
    </row>
    <row r="24339" spans="1:5" x14ac:dyDescent="0.25">
      <c r="A24339">
        <v>24338</v>
      </c>
      <c r="B24339">
        <v>1592.9979552319057</v>
      </c>
      <c r="C24339">
        <v>1592.9979552319057</v>
      </c>
      <c r="D24339">
        <v>1592.9979552319057</v>
      </c>
      <c r="E24339">
        <v>1592.9979552319057</v>
      </c>
    </row>
    <row r="24340" spans="1:5" x14ac:dyDescent="0.25">
      <c r="A24340">
        <v>24339</v>
      </c>
      <c r="B24340">
        <v>1601.7252054727978</v>
      </c>
      <c r="C24340">
        <v>1601.7252054727978</v>
      </c>
      <c r="D24340">
        <v>1601.7252054727978</v>
      </c>
      <c r="E24340">
        <v>1601.7252054727978</v>
      </c>
    </row>
    <row r="24341" spans="1:5" x14ac:dyDescent="0.25">
      <c r="A24341">
        <v>24340</v>
      </c>
      <c r="B24341">
        <v>1601.101643858548</v>
      </c>
      <c r="C24341">
        <v>1601.101643858548</v>
      </c>
      <c r="D24341">
        <v>1601.101643858548</v>
      </c>
      <c r="E24341">
        <v>1601.101643858548</v>
      </c>
    </row>
    <row r="24342" spans="1:5" x14ac:dyDescent="0.25">
      <c r="A24342">
        <v>24341</v>
      </c>
      <c r="B24342">
        <v>1589.318944686325</v>
      </c>
      <c r="C24342">
        <v>1589.318944686325</v>
      </c>
      <c r="D24342">
        <v>1589.318944686325</v>
      </c>
      <c r="E24342">
        <v>1589.318944686325</v>
      </c>
    </row>
    <row r="24343" spans="1:5" x14ac:dyDescent="0.25">
      <c r="A24343">
        <v>24342</v>
      </c>
      <c r="B24343">
        <v>1571.2912077355111</v>
      </c>
      <c r="C24343">
        <v>1571.2912077355111</v>
      </c>
      <c r="D24343">
        <v>1571.2912077355111</v>
      </c>
      <c r="E24343">
        <v>1571.2912077355111</v>
      </c>
    </row>
    <row r="24344" spans="1:5" x14ac:dyDescent="0.25">
      <c r="A24344">
        <v>24343</v>
      </c>
      <c r="B24344">
        <v>1545.773050062686</v>
      </c>
      <c r="C24344">
        <v>1545.773050062686</v>
      </c>
      <c r="D24344">
        <v>1545.773050062686</v>
      </c>
      <c r="E24344">
        <v>1545.773050062686</v>
      </c>
    </row>
    <row r="24345" spans="1:5" x14ac:dyDescent="0.25">
      <c r="A24345">
        <v>24344</v>
      </c>
      <c r="B24345">
        <v>1507.3600555796024</v>
      </c>
      <c r="C24345">
        <v>1507.3600555796024</v>
      </c>
      <c r="D24345">
        <v>1507.3600555796024</v>
      </c>
      <c r="E24345">
        <v>1507.3600555796024</v>
      </c>
    </row>
    <row r="24346" spans="1:5" x14ac:dyDescent="0.25">
      <c r="A24346">
        <v>24345</v>
      </c>
      <c r="B24346">
        <v>1463.8837144658708</v>
      </c>
      <c r="C24346">
        <v>1463.8837144658708</v>
      </c>
      <c r="D24346">
        <v>1463.8837144658708</v>
      </c>
      <c r="E24346">
        <v>1463.8837144658708</v>
      </c>
    </row>
    <row r="24347" spans="1:5" x14ac:dyDescent="0.25">
      <c r="A24347">
        <v>24346</v>
      </c>
      <c r="B24347">
        <v>1367.0797519793753</v>
      </c>
      <c r="C24347">
        <v>1367.0797519793753</v>
      </c>
      <c r="D24347">
        <v>1367.0797519793753</v>
      </c>
      <c r="E24347">
        <v>1367.0797519793753</v>
      </c>
    </row>
    <row r="24348" spans="1:5" x14ac:dyDescent="0.25">
      <c r="A24348">
        <v>24347</v>
      </c>
      <c r="B24348">
        <v>1320.5167544799876</v>
      </c>
      <c r="C24348">
        <v>1320.5167544799876</v>
      </c>
      <c r="D24348">
        <v>1320.5167544799876</v>
      </c>
      <c r="E24348">
        <v>1320.5167544799876</v>
      </c>
    </row>
    <row r="24349" spans="1:5" x14ac:dyDescent="0.25">
      <c r="A24349">
        <v>24348</v>
      </c>
      <c r="B24349">
        <v>1266.8091700627051</v>
      </c>
      <c r="C24349">
        <v>1266.8091700627051</v>
      </c>
      <c r="D24349">
        <v>1266.8091700627051</v>
      </c>
      <c r="E24349">
        <v>1266.8091700627051</v>
      </c>
    </row>
    <row r="24350" spans="1:5" x14ac:dyDescent="0.25">
      <c r="A24350">
        <v>24349</v>
      </c>
      <c r="B24350">
        <v>1209.6524747195408</v>
      </c>
      <c r="C24350">
        <v>1209.6524747195408</v>
      </c>
      <c r="D24350">
        <v>1209.6524747195408</v>
      </c>
      <c r="E24350">
        <v>1209.6524747195408</v>
      </c>
    </row>
    <row r="24351" spans="1:5" x14ac:dyDescent="0.25">
      <c r="A24351">
        <v>24350</v>
      </c>
      <c r="B24351">
        <v>1149.7857636488995</v>
      </c>
      <c r="C24351">
        <v>1149.7857636488995</v>
      </c>
      <c r="D24351">
        <v>1149.7857636488995</v>
      </c>
      <c r="E24351">
        <v>1149.7857636488995</v>
      </c>
    </row>
    <row r="24352" spans="1:5" x14ac:dyDescent="0.25">
      <c r="A24352">
        <v>24351</v>
      </c>
      <c r="B24352">
        <v>1080.0644499328862</v>
      </c>
      <c r="C24352">
        <v>1080.0644499328862</v>
      </c>
      <c r="D24352">
        <v>1080.0644499328862</v>
      </c>
      <c r="E24352">
        <v>1080.0644499328862</v>
      </c>
    </row>
    <row r="24353" spans="1:5" x14ac:dyDescent="0.25">
      <c r="A24353">
        <v>24352</v>
      </c>
      <c r="B24353">
        <v>1004.9231047619159</v>
      </c>
      <c r="C24353">
        <v>1004.9231047619159</v>
      </c>
      <c r="D24353">
        <v>1004.9231047619159</v>
      </c>
      <c r="E24353">
        <v>1004.9231047619159</v>
      </c>
    </row>
    <row r="24354" spans="1:5" x14ac:dyDescent="0.25">
      <c r="A24354">
        <v>24353</v>
      </c>
      <c r="B24354">
        <v>922.39080760691706</v>
      </c>
      <c r="C24354">
        <v>922.39080760691706</v>
      </c>
      <c r="D24354">
        <v>922.39080760691706</v>
      </c>
      <c r="E24354">
        <v>922.39080760691706</v>
      </c>
    </row>
    <row r="24355" spans="1:5" x14ac:dyDescent="0.25">
      <c r="A24355">
        <v>24354</v>
      </c>
      <c r="B24355">
        <v>835.91666939376853</v>
      </c>
      <c r="C24355">
        <v>835.91666939376853</v>
      </c>
      <c r="D24355">
        <v>835.91666939376853</v>
      </c>
      <c r="E24355">
        <v>835.91666939376853</v>
      </c>
    </row>
    <row r="24356" spans="1:5" x14ac:dyDescent="0.25">
      <c r="A24356">
        <v>24355</v>
      </c>
      <c r="B24356">
        <v>744.51522985793406</v>
      </c>
      <c r="C24356">
        <v>744.51522985793406</v>
      </c>
      <c r="D24356">
        <v>744.51522985793406</v>
      </c>
      <c r="E24356">
        <v>744.51522985793406</v>
      </c>
    </row>
    <row r="24357" spans="1:5" x14ac:dyDescent="0.25">
      <c r="A24357">
        <v>24356</v>
      </c>
      <c r="B24357">
        <v>652.37469512369501</v>
      </c>
      <c r="C24357">
        <v>652.37469512369501</v>
      </c>
      <c r="D24357">
        <v>652.37469512369501</v>
      </c>
      <c r="E24357">
        <v>652.37469512369501</v>
      </c>
    </row>
    <row r="24358" spans="1:5" x14ac:dyDescent="0.25">
      <c r="A24358">
        <v>24357</v>
      </c>
      <c r="B24358">
        <v>562.20508091853162</v>
      </c>
      <c r="C24358">
        <v>562.20508091853162</v>
      </c>
      <c r="D24358">
        <v>562.20508091853162</v>
      </c>
      <c r="E24358">
        <v>562.20508091853162</v>
      </c>
    </row>
    <row r="24359" spans="1:5" x14ac:dyDescent="0.25">
      <c r="A24359">
        <v>24358</v>
      </c>
      <c r="B24359">
        <v>466.86180032454746</v>
      </c>
      <c r="C24359">
        <v>466.86180032454746</v>
      </c>
      <c r="D24359">
        <v>466.86180032454746</v>
      </c>
      <c r="E24359">
        <v>466.86180032454746</v>
      </c>
    </row>
    <row r="24360" spans="1:5" x14ac:dyDescent="0.25">
      <c r="A24360">
        <v>24359</v>
      </c>
      <c r="B24360">
        <v>371.51851973056336</v>
      </c>
      <c r="C24360">
        <v>371.51851973056336</v>
      </c>
      <c r="D24360">
        <v>371.51851973056336</v>
      </c>
      <c r="E24360">
        <v>371.51851973056336</v>
      </c>
    </row>
    <row r="24361" spans="1:5" x14ac:dyDescent="0.25">
      <c r="A24361">
        <v>24360</v>
      </c>
      <c r="B24361">
        <v>276.91433433498207</v>
      </c>
      <c r="C24361">
        <v>276.91433433498207</v>
      </c>
      <c r="D24361">
        <v>276.91433433498207</v>
      </c>
      <c r="E24361">
        <v>276.91433433498207</v>
      </c>
    </row>
    <row r="24362" spans="1:5" x14ac:dyDescent="0.25">
      <c r="A24362">
        <v>24361</v>
      </c>
      <c r="B24362">
        <v>189.20837079116248</v>
      </c>
      <c r="C24362">
        <v>189.20837079116248</v>
      </c>
      <c r="D24362">
        <v>189.20837079116248</v>
      </c>
      <c r="E24362">
        <v>189.20837079116248</v>
      </c>
    </row>
    <row r="24363" spans="1:5" x14ac:dyDescent="0.25">
      <c r="A24363">
        <v>24362</v>
      </c>
      <c r="B24363">
        <v>0</v>
      </c>
      <c r="C24363">
        <v>0</v>
      </c>
      <c r="D24363">
        <v>0</v>
      </c>
      <c r="E24363">
        <v>0</v>
      </c>
    </row>
    <row r="24364" spans="1:5" x14ac:dyDescent="0.25">
      <c r="A24364">
        <v>24363</v>
      </c>
      <c r="B24364">
        <v>0</v>
      </c>
      <c r="C24364">
        <v>0</v>
      </c>
      <c r="D24364">
        <v>0</v>
      </c>
      <c r="E24364">
        <v>0</v>
      </c>
    </row>
    <row r="24365" spans="1:5" x14ac:dyDescent="0.25">
      <c r="A24365">
        <v>24364</v>
      </c>
      <c r="B24365">
        <v>0</v>
      </c>
      <c r="C24365">
        <v>0</v>
      </c>
      <c r="D24365">
        <v>0</v>
      </c>
      <c r="E24365">
        <v>0</v>
      </c>
    </row>
    <row r="24366" spans="1:5" x14ac:dyDescent="0.25">
      <c r="A24366">
        <v>24365</v>
      </c>
      <c r="B24366">
        <v>0</v>
      </c>
      <c r="C24366">
        <v>0</v>
      </c>
      <c r="D24366">
        <v>0</v>
      </c>
      <c r="E24366">
        <v>0</v>
      </c>
    </row>
    <row r="24367" spans="1:5" x14ac:dyDescent="0.25">
      <c r="A24367">
        <v>24366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>
        <v>24367</v>
      </c>
      <c r="B24368">
        <v>0</v>
      </c>
      <c r="C24368">
        <v>0</v>
      </c>
      <c r="D24368">
        <v>0</v>
      </c>
      <c r="E24368">
        <v>0</v>
      </c>
    </row>
    <row r="24369" spans="1:5" x14ac:dyDescent="0.25">
      <c r="A24369">
        <v>24368</v>
      </c>
      <c r="B24369">
        <v>0</v>
      </c>
      <c r="C24369">
        <v>0</v>
      </c>
      <c r="D24369">
        <v>0</v>
      </c>
      <c r="E24369">
        <v>0</v>
      </c>
    </row>
    <row r="24370" spans="1:5" x14ac:dyDescent="0.25">
      <c r="A24370">
        <v>24369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>
        <v>24370</v>
      </c>
      <c r="B24371">
        <v>0</v>
      </c>
      <c r="C24371">
        <v>0</v>
      </c>
      <c r="D24371">
        <v>0</v>
      </c>
      <c r="E24371">
        <v>0</v>
      </c>
    </row>
    <row r="24372" spans="1:5" x14ac:dyDescent="0.25">
      <c r="A24372">
        <v>24371</v>
      </c>
      <c r="B24372">
        <v>0</v>
      </c>
      <c r="C24372">
        <v>0</v>
      </c>
      <c r="D24372">
        <v>0</v>
      </c>
      <c r="E24372">
        <v>0</v>
      </c>
    </row>
    <row r="24373" spans="1:5" x14ac:dyDescent="0.25">
      <c r="A24373">
        <v>24372</v>
      </c>
      <c r="B24373">
        <v>0</v>
      </c>
      <c r="C24373">
        <v>0</v>
      </c>
      <c r="D24373">
        <v>0</v>
      </c>
      <c r="E24373">
        <v>0</v>
      </c>
    </row>
    <row r="24374" spans="1:5" x14ac:dyDescent="0.25">
      <c r="A24374">
        <v>24373</v>
      </c>
      <c r="B24374">
        <v>0</v>
      </c>
      <c r="C24374">
        <v>0</v>
      </c>
      <c r="D24374">
        <v>0</v>
      </c>
      <c r="E24374">
        <v>0</v>
      </c>
    </row>
    <row r="24375" spans="1:5" x14ac:dyDescent="0.25">
      <c r="A24375">
        <v>24374</v>
      </c>
      <c r="B24375">
        <v>0</v>
      </c>
      <c r="C24375">
        <v>0</v>
      </c>
      <c r="D24375">
        <v>0</v>
      </c>
      <c r="E24375">
        <v>0</v>
      </c>
    </row>
    <row r="24376" spans="1:5" x14ac:dyDescent="0.25">
      <c r="A24376">
        <v>24375</v>
      </c>
      <c r="B24376">
        <v>0</v>
      </c>
      <c r="C24376">
        <v>0</v>
      </c>
      <c r="D24376">
        <v>0</v>
      </c>
      <c r="E24376">
        <v>0</v>
      </c>
    </row>
    <row r="24377" spans="1:5" x14ac:dyDescent="0.25">
      <c r="A24377">
        <v>24376</v>
      </c>
      <c r="B24377">
        <v>0</v>
      </c>
      <c r="C24377">
        <v>0</v>
      </c>
      <c r="D24377">
        <v>0</v>
      </c>
      <c r="E24377">
        <v>0</v>
      </c>
    </row>
    <row r="24378" spans="1:5" x14ac:dyDescent="0.25">
      <c r="A24378">
        <v>24377</v>
      </c>
      <c r="B24378">
        <v>0</v>
      </c>
      <c r="C24378">
        <v>0</v>
      </c>
      <c r="D24378">
        <v>0</v>
      </c>
      <c r="E24378">
        <v>0</v>
      </c>
    </row>
    <row r="24379" spans="1:5" x14ac:dyDescent="0.25">
      <c r="A24379">
        <v>24378</v>
      </c>
      <c r="B24379">
        <v>0</v>
      </c>
      <c r="C24379">
        <v>0</v>
      </c>
      <c r="D24379">
        <v>0</v>
      </c>
      <c r="E24379">
        <v>0</v>
      </c>
    </row>
    <row r="24380" spans="1:5" x14ac:dyDescent="0.25">
      <c r="A24380">
        <v>24379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>
        <v>24380</v>
      </c>
      <c r="B24381">
        <v>0</v>
      </c>
      <c r="C24381">
        <v>0</v>
      </c>
      <c r="D24381">
        <v>0</v>
      </c>
      <c r="E24381">
        <v>0</v>
      </c>
    </row>
    <row r="24382" spans="1:5" x14ac:dyDescent="0.25">
      <c r="A24382">
        <v>24381</v>
      </c>
      <c r="B24382">
        <v>0</v>
      </c>
      <c r="C24382">
        <v>0</v>
      </c>
      <c r="D24382">
        <v>0</v>
      </c>
      <c r="E24382">
        <v>0</v>
      </c>
    </row>
    <row r="24383" spans="1:5" x14ac:dyDescent="0.25">
      <c r="A24383">
        <v>24382</v>
      </c>
      <c r="B24383">
        <v>0</v>
      </c>
      <c r="C24383">
        <v>0</v>
      </c>
      <c r="D24383">
        <v>0</v>
      </c>
      <c r="E24383">
        <v>0</v>
      </c>
    </row>
    <row r="24384" spans="1:5" x14ac:dyDescent="0.25">
      <c r="A24384">
        <v>24383</v>
      </c>
      <c r="B24384">
        <v>0</v>
      </c>
      <c r="C24384">
        <v>0</v>
      </c>
      <c r="D24384">
        <v>0</v>
      </c>
      <c r="E24384">
        <v>0</v>
      </c>
    </row>
    <row r="24385" spans="1:5" x14ac:dyDescent="0.25">
      <c r="A24385">
        <v>24384</v>
      </c>
      <c r="B24385">
        <v>0</v>
      </c>
      <c r="C24385">
        <v>0</v>
      </c>
      <c r="D24385">
        <v>0</v>
      </c>
      <c r="E24385">
        <v>0</v>
      </c>
    </row>
    <row r="24386" spans="1:5" x14ac:dyDescent="0.25">
      <c r="A24386">
        <v>24385</v>
      </c>
      <c r="B24386">
        <v>0</v>
      </c>
      <c r="C24386">
        <v>0</v>
      </c>
      <c r="D24386">
        <v>0</v>
      </c>
      <c r="E24386">
        <v>0</v>
      </c>
    </row>
    <row r="24387" spans="1:5" x14ac:dyDescent="0.25">
      <c r="A24387">
        <v>24386</v>
      </c>
      <c r="B24387">
        <v>0</v>
      </c>
      <c r="C24387">
        <v>0</v>
      </c>
      <c r="D24387">
        <v>0</v>
      </c>
      <c r="E24387">
        <v>0</v>
      </c>
    </row>
    <row r="24388" spans="1:5" x14ac:dyDescent="0.25">
      <c r="A24388">
        <v>24387</v>
      </c>
      <c r="B24388">
        <v>0</v>
      </c>
      <c r="C24388">
        <v>0</v>
      </c>
      <c r="D24388">
        <v>0</v>
      </c>
      <c r="E24388">
        <v>0</v>
      </c>
    </row>
    <row r="24389" spans="1:5" x14ac:dyDescent="0.25">
      <c r="A24389">
        <v>24388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>
        <v>24389</v>
      </c>
      <c r="B24390">
        <v>0</v>
      </c>
      <c r="C24390">
        <v>0</v>
      </c>
      <c r="D24390">
        <v>0</v>
      </c>
      <c r="E24390">
        <v>0</v>
      </c>
    </row>
    <row r="24391" spans="1:5" x14ac:dyDescent="0.25">
      <c r="A24391">
        <v>24390</v>
      </c>
      <c r="B24391">
        <v>0</v>
      </c>
      <c r="C24391">
        <v>0</v>
      </c>
      <c r="D24391">
        <v>0</v>
      </c>
      <c r="E24391">
        <v>0</v>
      </c>
    </row>
    <row r="24392" spans="1:5" x14ac:dyDescent="0.25">
      <c r="A24392">
        <v>24391</v>
      </c>
      <c r="B24392">
        <v>0</v>
      </c>
      <c r="C24392">
        <v>0</v>
      </c>
      <c r="D24392">
        <v>0</v>
      </c>
      <c r="E24392">
        <v>0</v>
      </c>
    </row>
    <row r="24393" spans="1:5" x14ac:dyDescent="0.25">
      <c r="A24393">
        <v>24392</v>
      </c>
      <c r="B24393">
        <v>0</v>
      </c>
      <c r="C24393">
        <v>0</v>
      </c>
      <c r="D24393">
        <v>0</v>
      </c>
      <c r="E24393">
        <v>0</v>
      </c>
    </row>
    <row r="24394" spans="1:5" x14ac:dyDescent="0.25">
      <c r="A24394">
        <v>24393</v>
      </c>
      <c r="B24394">
        <v>0</v>
      </c>
      <c r="C24394">
        <v>0</v>
      </c>
      <c r="D24394">
        <v>0</v>
      </c>
      <c r="E24394">
        <v>0</v>
      </c>
    </row>
    <row r="24395" spans="1:5" x14ac:dyDescent="0.25">
      <c r="A24395">
        <v>24394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>
        <v>24395</v>
      </c>
      <c r="B24396">
        <v>0</v>
      </c>
      <c r="C24396">
        <v>0</v>
      </c>
      <c r="D24396">
        <v>0</v>
      </c>
      <c r="E24396">
        <v>0</v>
      </c>
    </row>
    <row r="24397" spans="1:5" x14ac:dyDescent="0.25">
      <c r="A24397">
        <v>24396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>
        <v>24397</v>
      </c>
      <c r="B24398">
        <v>0</v>
      </c>
      <c r="C24398">
        <v>0</v>
      </c>
      <c r="D24398">
        <v>0</v>
      </c>
      <c r="E24398">
        <v>0</v>
      </c>
    </row>
    <row r="24399" spans="1:5" x14ac:dyDescent="0.25">
      <c r="A24399">
        <v>24398</v>
      </c>
      <c r="B24399">
        <v>0</v>
      </c>
      <c r="C24399">
        <v>0</v>
      </c>
      <c r="D24399">
        <v>0</v>
      </c>
      <c r="E24399">
        <v>0</v>
      </c>
    </row>
    <row r="24400" spans="1:5" x14ac:dyDescent="0.25">
      <c r="A24400">
        <v>24399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>
        <v>24400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>
        <v>24401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>
        <v>24402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>
        <v>24403</v>
      </c>
      <c r="B24404">
        <v>0</v>
      </c>
      <c r="C24404">
        <v>0</v>
      </c>
      <c r="D24404">
        <v>0</v>
      </c>
      <c r="E24404">
        <v>0</v>
      </c>
    </row>
    <row r="24405" spans="1:5" x14ac:dyDescent="0.25">
      <c r="A24405">
        <v>24404</v>
      </c>
      <c r="B24405">
        <v>0</v>
      </c>
      <c r="C24405">
        <v>0</v>
      </c>
      <c r="D24405">
        <v>0</v>
      </c>
      <c r="E24405">
        <v>0</v>
      </c>
    </row>
    <row r="24406" spans="1:5" x14ac:dyDescent="0.25">
      <c r="A24406">
        <v>24405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>
        <v>24406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>
        <v>24407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>
        <v>24408</v>
      </c>
      <c r="B24409">
        <v>0</v>
      </c>
      <c r="C24409">
        <v>0</v>
      </c>
      <c r="D24409">
        <v>0</v>
      </c>
      <c r="E24409">
        <v>0</v>
      </c>
    </row>
    <row r="24410" spans="1:5" x14ac:dyDescent="0.25">
      <c r="A24410">
        <v>24409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>
        <v>24410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>
        <v>24411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>
        <v>24412</v>
      </c>
      <c r="B24413">
        <v>0</v>
      </c>
      <c r="C24413">
        <v>0</v>
      </c>
      <c r="D24413">
        <v>0</v>
      </c>
      <c r="E24413">
        <v>0</v>
      </c>
    </row>
    <row r="24414" spans="1:5" x14ac:dyDescent="0.25">
      <c r="A24414">
        <v>24413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>
        <v>24414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>
        <v>24415</v>
      </c>
      <c r="B24416">
        <v>343.08895415356545</v>
      </c>
      <c r="C24416">
        <v>343.08895415356545</v>
      </c>
      <c r="D24416">
        <v>343.08895415356545</v>
      </c>
      <c r="E24416">
        <v>343.08895415356545</v>
      </c>
    </row>
    <row r="24417" spans="1:5" x14ac:dyDescent="0.25">
      <c r="A24417">
        <v>24416</v>
      </c>
      <c r="B24417">
        <v>463.41700465188342</v>
      </c>
      <c r="C24417">
        <v>463.41700465188342</v>
      </c>
      <c r="D24417">
        <v>463.41700465188342</v>
      </c>
      <c r="E24417">
        <v>463.41700465188342</v>
      </c>
    </row>
    <row r="24418" spans="1:5" x14ac:dyDescent="0.25">
      <c r="A24418">
        <v>24417</v>
      </c>
      <c r="B24418">
        <v>573.2550216873201</v>
      </c>
      <c r="C24418">
        <v>573.2550216873201</v>
      </c>
      <c r="D24418">
        <v>573.2550216873201</v>
      </c>
      <c r="E24418">
        <v>573.2550216873201</v>
      </c>
    </row>
    <row r="24419" spans="1:5" x14ac:dyDescent="0.25">
      <c r="A24419">
        <v>24418</v>
      </c>
      <c r="B24419">
        <v>676.77040937565005</v>
      </c>
      <c r="C24419">
        <v>676.77040937565005</v>
      </c>
      <c r="D24419">
        <v>676.77040937565005</v>
      </c>
      <c r="E24419">
        <v>676.77040937565005</v>
      </c>
    </row>
    <row r="24420" spans="1:5" x14ac:dyDescent="0.25">
      <c r="A24420">
        <v>24419</v>
      </c>
      <c r="B24420">
        <v>774.01135932938564</v>
      </c>
      <c r="C24420">
        <v>774.01135932938564</v>
      </c>
      <c r="D24420">
        <v>774.01135932938564</v>
      </c>
      <c r="E24420">
        <v>774.01135932938564</v>
      </c>
    </row>
    <row r="24421" spans="1:5" x14ac:dyDescent="0.25">
      <c r="A24421">
        <v>24420</v>
      </c>
      <c r="B24421">
        <v>865.05319876031479</v>
      </c>
      <c r="C24421">
        <v>865.05319876031479</v>
      </c>
      <c r="D24421">
        <v>865.05319876031479</v>
      </c>
      <c r="E24421">
        <v>865.05319876031479</v>
      </c>
    </row>
    <row r="24422" spans="1:5" x14ac:dyDescent="0.25">
      <c r="A24422">
        <v>24421</v>
      </c>
      <c r="B24422">
        <v>954.71569052372377</v>
      </c>
      <c r="C24422">
        <v>954.71569052372377</v>
      </c>
      <c r="D24422">
        <v>954.71569052372377</v>
      </c>
      <c r="E24422">
        <v>954.71569052372377</v>
      </c>
    </row>
    <row r="24423" spans="1:5" x14ac:dyDescent="0.25">
      <c r="A24423">
        <v>24422</v>
      </c>
      <c r="B24423">
        <v>1033.9938294845419</v>
      </c>
      <c r="C24423">
        <v>1033.9938294845419</v>
      </c>
      <c r="D24423">
        <v>1033.9938294845419</v>
      </c>
      <c r="E24423">
        <v>1033.9938294845419</v>
      </c>
    </row>
    <row r="24424" spans="1:5" x14ac:dyDescent="0.25">
      <c r="A24424">
        <v>24423</v>
      </c>
      <c r="B24424">
        <v>1116.3612612758805</v>
      </c>
      <c r="C24424">
        <v>1116.3612612758805</v>
      </c>
      <c r="D24424">
        <v>1116.3612612758805</v>
      </c>
      <c r="E24424">
        <v>1116.3612612758805</v>
      </c>
    </row>
    <row r="24425" spans="1:5" x14ac:dyDescent="0.25">
      <c r="A24425">
        <v>24424</v>
      </c>
      <c r="B24425">
        <v>1189.5430057323217</v>
      </c>
      <c r="C24425">
        <v>1189.5430057323217</v>
      </c>
      <c r="D24425">
        <v>1189.5430057323217</v>
      </c>
      <c r="E24425">
        <v>1189.5430057323217</v>
      </c>
    </row>
    <row r="24426" spans="1:5" x14ac:dyDescent="0.25">
      <c r="A24426">
        <v>24425</v>
      </c>
      <c r="B24426">
        <v>1257.619486949013</v>
      </c>
      <c r="C24426">
        <v>1257.619486949013</v>
      </c>
      <c r="D24426">
        <v>1257.619486949013</v>
      </c>
      <c r="E24426">
        <v>1257.619486949013</v>
      </c>
    </row>
    <row r="24427" spans="1:5" x14ac:dyDescent="0.25">
      <c r="A24427">
        <v>24426</v>
      </c>
      <c r="B24427">
        <v>1316.173651780696</v>
      </c>
      <c r="C24427">
        <v>1316.173651780696</v>
      </c>
      <c r="D24427">
        <v>1316.173651780696</v>
      </c>
      <c r="E24427">
        <v>1316.173651780696</v>
      </c>
    </row>
    <row r="24428" spans="1:5" x14ac:dyDescent="0.25">
      <c r="A24428">
        <v>24427</v>
      </c>
      <c r="B24428">
        <v>1369.4078668283212</v>
      </c>
      <c r="C24428">
        <v>1369.4078668283212</v>
      </c>
      <c r="D24428">
        <v>1369.4078668283212</v>
      </c>
      <c r="E24428">
        <v>1369.4078668283212</v>
      </c>
    </row>
    <row r="24429" spans="1:5" x14ac:dyDescent="0.25">
      <c r="A24429">
        <v>24428</v>
      </c>
      <c r="B24429">
        <v>1413.7732930907928</v>
      </c>
      <c r="C24429">
        <v>1413.7732930907928</v>
      </c>
      <c r="D24429">
        <v>1413.7732930907928</v>
      </c>
      <c r="E24429">
        <v>1413.7732930907928</v>
      </c>
    </row>
    <row r="24430" spans="1:5" x14ac:dyDescent="0.25">
      <c r="A24430">
        <v>24429</v>
      </c>
      <c r="B24430">
        <v>1455.8174466982823</v>
      </c>
      <c r="C24430">
        <v>1455.8174466982823</v>
      </c>
      <c r="D24430">
        <v>1455.8174466982823</v>
      </c>
      <c r="E24430">
        <v>1455.8174466982823</v>
      </c>
    </row>
    <row r="24431" spans="1:5" x14ac:dyDescent="0.25">
      <c r="A24431">
        <v>24430</v>
      </c>
      <c r="B24431">
        <v>1488.8876221519647</v>
      </c>
      <c r="C24431">
        <v>1488.8876221519647</v>
      </c>
      <c r="D24431">
        <v>1488.8876221519647</v>
      </c>
      <c r="E24431">
        <v>1488.8876221519647</v>
      </c>
    </row>
    <row r="24432" spans="1:5" x14ac:dyDescent="0.25">
      <c r="A24432">
        <v>24431</v>
      </c>
      <c r="B24432">
        <v>1517.5241770024074</v>
      </c>
      <c r="C24432">
        <v>1517.5241770024074</v>
      </c>
      <c r="D24432">
        <v>1517.5241770024074</v>
      </c>
      <c r="E24432">
        <v>1517.5241770024074</v>
      </c>
    </row>
    <row r="24433" spans="1:5" x14ac:dyDescent="0.25">
      <c r="A24433">
        <v>24432</v>
      </c>
      <c r="B24433">
        <v>1546.4028249347455</v>
      </c>
      <c r="C24433">
        <v>1546.4028249347455</v>
      </c>
      <c r="D24433">
        <v>1546.4028249347455</v>
      </c>
      <c r="E24433">
        <v>1546.4028249347455</v>
      </c>
    </row>
    <row r="24434" spans="1:5" x14ac:dyDescent="0.25">
      <c r="A24434">
        <v>24433</v>
      </c>
      <c r="B24434">
        <v>1559.0637080330787</v>
      </c>
      <c r="C24434">
        <v>1559.0637080330787</v>
      </c>
      <c r="D24434">
        <v>1559.0637080330787</v>
      </c>
      <c r="E24434">
        <v>1559.0637080330787</v>
      </c>
    </row>
    <row r="24435" spans="1:5" x14ac:dyDescent="0.25">
      <c r="A24435">
        <v>24434</v>
      </c>
      <c r="B24435">
        <v>1566.5249839365322</v>
      </c>
      <c r="C24435">
        <v>1566.5249839365322</v>
      </c>
      <c r="D24435">
        <v>1566.5249839365322</v>
      </c>
      <c r="E24435">
        <v>1566.5249839365322</v>
      </c>
    </row>
    <row r="24436" spans="1:5" x14ac:dyDescent="0.25">
      <c r="A24436">
        <v>24435</v>
      </c>
      <c r="B24436">
        <v>1558.9679490749813</v>
      </c>
      <c r="C24436">
        <v>1558.9679490749813</v>
      </c>
      <c r="D24436">
        <v>1558.9679490749813</v>
      </c>
      <c r="E24436">
        <v>1558.9679490749813</v>
      </c>
    </row>
    <row r="24437" spans="1:5" x14ac:dyDescent="0.25">
      <c r="A24437">
        <v>24436</v>
      </c>
      <c r="B24437">
        <v>1574.8759487366931</v>
      </c>
      <c r="C24437">
        <v>1574.8759487366931</v>
      </c>
      <c r="D24437">
        <v>1574.8759487366931</v>
      </c>
      <c r="E24437">
        <v>1574.8759487366931</v>
      </c>
    </row>
    <row r="24438" spans="1:5" x14ac:dyDescent="0.25">
      <c r="A24438">
        <v>24437</v>
      </c>
      <c r="B24438">
        <v>1564.3605290391126</v>
      </c>
      <c r="C24438">
        <v>1564.3605290391126</v>
      </c>
      <c r="D24438">
        <v>1564.3605290391126</v>
      </c>
      <c r="E24438">
        <v>1564.3605290391126</v>
      </c>
    </row>
    <row r="24439" spans="1:5" x14ac:dyDescent="0.25">
      <c r="A24439">
        <v>24438</v>
      </c>
      <c r="B24439">
        <v>1544.8625709639268</v>
      </c>
      <c r="C24439">
        <v>1544.8625709639268</v>
      </c>
      <c r="D24439">
        <v>1544.8625709639268</v>
      </c>
      <c r="E24439">
        <v>1544.8625709639268</v>
      </c>
    </row>
    <row r="24440" spans="1:5" x14ac:dyDescent="0.25">
      <c r="A24440">
        <v>24439</v>
      </c>
      <c r="B24440">
        <v>1519.2895017317053</v>
      </c>
      <c r="C24440">
        <v>1519.2895017317053</v>
      </c>
      <c r="D24440">
        <v>1519.2895017317053</v>
      </c>
      <c r="E24440">
        <v>1519.2895017317053</v>
      </c>
    </row>
    <row r="24441" spans="1:5" x14ac:dyDescent="0.25">
      <c r="A24441">
        <v>24440</v>
      </c>
      <c r="B24441">
        <v>1475.9837493674172</v>
      </c>
      <c r="C24441">
        <v>1475.9837493674172</v>
      </c>
      <c r="D24441">
        <v>1475.9837493674172</v>
      </c>
      <c r="E24441">
        <v>1475.9837493674172</v>
      </c>
    </row>
    <row r="24442" spans="1:5" x14ac:dyDescent="0.25">
      <c r="A24442">
        <v>24441</v>
      </c>
      <c r="B24442">
        <v>1400.3390359075092</v>
      </c>
      <c r="C24442">
        <v>1400.3390359075092</v>
      </c>
      <c r="D24442">
        <v>1400.3390359075092</v>
      </c>
      <c r="E24442">
        <v>1400.3390359075092</v>
      </c>
    </row>
    <row r="24443" spans="1:5" x14ac:dyDescent="0.25">
      <c r="A24443">
        <v>24442</v>
      </c>
      <c r="B24443">
        <v>1356.4860541356002</v>
      </c>
      <c r="C24443">
        <v>1356.4860541356002</v>
      </c>
      <c r="D24443">
        <v>1356.4860541356002</v>
      </c>
      <c r="E24443">
        <v>1356.4860541356002</v>
      </c>
    </row>
    <row r="24444" spans="1:5" x14ac:dyDescent="0.25">
      <c r="A24444">
        <v>24443</v>
      </c>
      <c r="B24444">
        <v>1312.6330723636895</v>
      </c>
      <c r="C24444">
        <v>1312.6330723636895</v>
      </c>
      <c r="D24444">
        <v>1312.6330723636895</v>
      </c>
      <c r="E24444">
        <v>1312.6330723636895</v>
      </c>
    </row>
    <row r="24445" spans="1:5" x14ac:dyDescent="0.25">
      <c r="A24445">
        <v>24444</v>
      </c>
      <c r="B24445">
        <v>1260.6500434093464</v>
      </c>
      <c r="C24445">
        <v>1260.6500434093464</v>
      </c>
      <c r="D24445">
        <v>1260.6500434093464</v>
      </c>
      <c r="E24445">
        <v>1260.6500434093464</v>
      </c>
    </row>
    <row r="24446" spans="1:5" x14ac:dyDescent="0.25">
      <c r="A24446">
        <v>24445</v>
      </c>
      <c r="B24446">
        <v>1204.7251733968549</v>
      </c>
      <c r="C24446">
        <v>1204.7251733968549</v>
      </c>
      <c r="D24446">
        <v>1204.7251733968549</v>
      </c>
      <c r="E24446">
        <v>1204.7251733968549</v>
      </c>
    </row>
    <row r="24447" spans="1:5" x14ac:dyDescent="0.25">
      <c r="A24447">
        <v>24446</v>
      </c>
      <c r="B24447">
        <v>1143.8730020616756</v>
      </c>
      <c r="C24447">
        <v>1143.8730020616756</v>
      </c>
      <c r="D24447">
        <v>1143.8730020616756</v>
      </c>
      <c r="E24447">
        <v>1143.8730020616756</v>
      </c>
    </row>
    <row r="24448" spans="1:5" x14ac:dyDescent="0.25">
      <c r="A24448">
        <v>24447</v>
      </c>
      <c r="B24448">
        <v>1076.6153390070046</v>
      </c>
      <c r="C24448">
        <v>1076.6153390070046</v>
      </c>
      <c r="D24448">
        <v>1076.6153390070046</v>
      </c>
      <c r="E24448">
        <v>1076.6153390070046</v>
      </c>
    </row>
    <row r="24449" spans="1:5" x14ac:dyDescent="0.25">
      <c r="A24449">
        <v>24448</v>
      </c>
      <c r="B24449">
        <v>1002.705819166707</v>
      </c>
      <c r="C24449">
        <v>1002.705819166707</v>
      </c>
      <c r="D24449">
        <v>1002.705819166707</v>
      </c>
      <c r="E24449">
        <v>1002.705819166707</v>
      </c>
    </row>
    <row r="24450" spans="1:5" x14ac:dyDescent="0.25">
      <c r="A24450">
        <v>24449</v>
      </c>
      <c r="B24450">
        <v>911.55074469700719</v>
      </c>
      <c r="C24450">
        <v>911.55074469700719</v>
      </c>
      <c r="D24450">
        <v>911.55074469700719</v>
      </c>
      <c r="E24450">
        <v>911.55074469700719</v>
      </c>
    </row>
    <row r="24451" spans="1:5" x14ac:dyDescent="0.25">
      <c r="A24451">
        <v>24450</v>
      </c>
      <c r="B24451">
        <v>833.69938379855955</v>
      </c>
      <c r="C24451">
        <v>833.69938379855955</v>
      </c>
      <c r="D24451">
        <v>833.69938379855955</v>
      </c>
      <c r="E24451">
        <v>833.69938379855955</v>
      </c>
    </row>
    <row r="24452" spans="1:5" x14ac:dyDescent="0.25">
      <c r="A24452">
        <v>24451</v>
      </c>
      <c r="B24452">
        <v>745.00795999020227</v>
      </c>
      <c r="C24452">
        <v>745.00795999020227</v>
      </c>
      <c r="D24452">
        <v>745.00795999020227</v>
      </c>
      <c r="E24452">
        <v>745.00795999020227</v>
      </c>
    </row>
    <row r="24453" spans="1:5" x14ac:dyDescent="0.25">
      <c r="A24453">
        <v>24452</v>
      </c>
      <c r="B24453">
        <v>650.65013966075594</v>
      </c>
      <c r="C24453">
        <v>650.65013966075594</v>
      </c>
      <c r="D24453">
        <v>650.65013966075594</v>
      </c>
      <c r="E24453">
        <v>650.65013966075594</v>
      </c>
    </row>
    <row r="24454" spans="1:5" x14ac:dyDescent="0.25">
      <c r="A24454">
        <v>24453</v>
      </c>
      <c r="B24454">
        <v>554.81412893450192</v>
      </c>
      <c r="C24454">
        <v>554.81412893450192</v>
      </c>
      <c r="D24454">
        <v>554.81412893450192</v>
      </c>
      <c r="E24454">
        <v>554.81412893450192</v>
      </c>
    </row>
    <row r="24455" spans="1:5" x14ac:dyDescent="0.25">
      <c r="A24455">
        <v>24454</v>
      </c>
      <c r="B24455">
        <v>460.94903873732363</v>
      </c>
      <c r="C24455">
        <v>460.94903873732363</v>
      </c>
      <c r="D24455">
        <v>460.94903873732363</v>
      </c>
      <c r="E24455">
        <v>460.94903873732363</v>
      </c>
    </row>
    <row r="24456" spans="1:5" x14ac:dyDescent="0.25">
      <c r="A24456">
        <v>24455</v>
      </c>
      <c r="B24456">
        <v>368.56213893695138</v>
      </c>
      <c r="C24456">
        <v>368.56213893695138</v>
      </c>
      <c r="D24456">
        <v>368.56213893695138</v>
      </c>
      <c r="E24456">
        <v>368.56213893695138</v>
      </c>
    </row>
    <row r="24457" spans="1:5" x14ac:dyDescent="0.25">
      <c r="A24457">
        <v>24456</v>
      </c>
      <c r="B24457">
        <v>271.74066794616124</v>
      </c>
      <c r="C24457">
        <v>271.74066794616124</v>
      </c>
      <c r="D24457">
        <v>271.74066794616124</v>
      </c>
      <c r="E24457">
        <v>271.74066794616124</v>
      </c>
    </row>
    <row r="24458" spans="1:5" x14ac:dyDescent="0.25">
      <c r="A24458">
        <v>24457</v>
      </c>
      <c r="B24458">
        <v>181.81741880713267</v>
      </c>
      <c r="C24458">
        <v>181.81741880713267</v>
      </c>
      <c r="D24458">
        <v>181.81741880713267</v>
      </c>
      <c r="E24458">
        <v>181.81741880713267</v>
      </c>
    </row>
    <row r="24459" spans="1:5" x14ac:dyDescent="0.25">
      <c r="A24459">
        <v>24458</v>
      </c>
      <c r="B24459">
        <v>0</v>
      </c>
      <c r="C24459">
        <v>0</v>
      </c>
      <c r="D24459">
        <v>0</v>
      </c>
      <c r="E24459">
        <v>0</v>
      </c>
    </row>
    <row r="24460" spans="1:5" x14ac:dyDescent="0.25">
      <c r="A24460">
        <v>24459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>
        <v>24460</v>
      </c>
      <c r="B24461">
        <v>0</v>
      </c>
      <c r="C24461">
        <v>0</v>
      </c>
      <c r="D24461">
        <v>0</v>
      </c>
      <c r="E24461">
        <v>0</v>
      </c>
    </row>
    <row r="24462" spans="1:5" x14ac:dyDescent="0.25">
      <c r="A24462">
        <v>24461</v>
      </c>
      <c r="B24462">
        <v>0</v>
      </c>
      <c r="C24462">
        <v>0</v>
      </c>
      <c r="D24462">
        <v>0</v>
      </c>
      <c r="E24462">
        <v>0</v>
      </c>
    </row>
    <row r="24463" spans="1:5" x14ac:dyDescent="0.25">
      <c r="A24463">
        <v>24462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>
        <v>24463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>
        <v>24464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>
        <v>24465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>
        <v>24466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>
        <v>24467</v>
      </c>
      <c r="B24468">
        <v>0</v>
      </c>
      <c r="C24468">
        <v>0</v>
      </c>
      <c r="D24468">
        <v>0</v>
      </c>
      <c r="E24468">
        <v>0</v>
      </c>
    </row>
    <row r="24469" spans="1:5" x14ac:dyDescent="0.25">
      <c r="A24469">
        <v>24468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>
        <v>24469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>
        <v>24470</v>
      </c>
      <c r="B24471">
        <v>0</v>
      </c>
      <c r="C24471">
        <v>0</v>
      </c>
      <c r="D24471">
        <v>0</v>
      </c>
      <c r="E24471">
        <v>0</v>
      </c>
    </row>
    <row r="24472" spans="1:5" x14ac:dyDescent="0.25">
      <c r="A24472">
        <v>24471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>
        <v>24472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>
        <v>24473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>
        <v>24474</v>
      </c>
      <c r="B24475">
        <v>0</v>
      </c>
      <c r="C24475">
        <v>0</v>
      </c>
      <c r="D24475">
        <v>0</v>
      </c>
      <c r="E24475">
        <v>0</v>
      </c>
    </row>
    <row r="24476" spans="1:5" x14ac:dyDescent="0.25">
      <c r="A24476">
        <v>24475</v>
      </c>
      <c r="B24476">
        <v>0</v>
      </c>
      <c r="C24476">
        <v>0</v>
      </c>
      <c r="D24476">
        <v>0</v>
      </c>
      <c r="E24476">
        <v>0</v>
      </c>
    </row>
    <row r="24477" spans="1:5" x14ac:dyDescent="0.25">
      <c r="A24477">
        <v>24476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>
        <v>24477</v>
      </c>
      <c r="B24478">
        <v>0</v>
      </c>
      <c r="C24478">
        <v>0</v>
      </c>
      <c r="D24478">
        <v>0</v>
      </c>
      <c r="E24478">
        <v>0</v>
      </c>
    </row>
    <row r="24479" spans="1:5" x14ac:dyDescent="0.25">
      <c r="A24479">
        <v>24478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>
        <v>24479</v>
      </c>
      <c r="B24480">
        <v>0</v>
      </c>
      <c r="C24480">
        <v>0</v>
      </c>
      <c r="D24480">
        <v>0</v>
      </c>
      <c r="E24480">
        <v>0</v>
      </c>
    </row>
    <row r="24481" spans="1:5" x14ac:dyDescent="0.25">
      <c r="A24481">
        <v>24480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>
        <v>24481</v>
      </c>
      <c r="B24482">
        <v>0</v>
      </c>
      <c r="C24482">
        <v>0</v>
      </c>
      <c r="D24482">
        <v>0</v>
      </c>
      <c r="E24482">
        <v>0</v>
      </c>
    </row>
    <row r="24483" spans="1:5" x14ac:dyDescent="0.25">
      <c r="A24483">
        <v>24482</v>
      </c>
      <c r="B24483">
        <v>0</v>
      </c>
      <c r="C24483">
        <v>0</v>
      </c>
      <c r="D24483">
        <v>0</v>
      </c>
      <c r="E24483">
        <v>0</v>
      </c>
    </row>
    <row r="24484" spans="1:5" x14ac:dyDescent="0.25">
      <c r="A24484">
        <v>24483</v>
      </c>
      <c r="B24484">
        <v>0</v>
      </c>
      <c r="C24484">
        <v>0</v>
      </c>
      <c r="D24484">
        <v>0</v>
      </c>
      <c r="E24484">
        <v>0</v>
      </c>
    </row>
    <row r="24485" spans="1:5" x14ac:dyDescent="0.25">
      <c r="A24485">
        <v>24484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>
        <v>24485</v>
      </c>
      <c r="B24486">
        <v>0</v>
      </c>
      <c r="C24486">
        <v>0</v>
      </c>
      <c r="D24486">
        <v>0</v>
      </c>
      <c r="E24486">
        <v>0</v>
      </c>
    </row>
    <row r="24487" spans="1:5" x14ac:dyDescent="0.25">
      <c r="A24487">
        <v>24486</v>
      </c>
      <c r="B24487">
        <v>0</v>
      </c>
      <c r="C24487">
        <v>0</v>
      </c>
      <c r="D24487">
        <v>0</v>
      </c>
      <c r="E24487">
        <v>0</v>
      </c>
    </row>
    <row r="24488" spans="1:5" x14ac:dyDescent="0.25">
      <c r="A24488">
        <v>24487</v>
      </c>
      <c r="B24488">
        <v>0</v>
      </c>
      <c r="C24488">
        <v>0</v>
      </c>
      <c r="D24488">
        <v>0</v>
      </c>
      <c r="E24488">
        <v>0</v>
      </c>
    </row>
    <row r="24489" spans="1:5" x14ac:dyDescent="0.25">
      <c r="A24489">
        <v>24488</v>
      </c>
      <c r="B24489">
        <v>0</v>
      </c>
      <c r="C24489">
        <v>0</v>
      </c>
      <c r="D24489">
        <v>0</v>
      </c>
      <c r="E24489">
        <v>0</v>
      </c>
    </row>
    <row r="24490" spans="1:5" x14ac:dyDescent="0.25">
      <c r="A24490">
        <v>24489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>
        <v>24490</v>
      </c>
      <c r="B24491">
        <v>0</v>
      </c>
      <c r="C24491">
        <v>0</v>
      </c>
      <c r="D24491">
        <v>0</v>
      </c>
      <c r="E24491">
        <v>0</v>
      </c>
    </row>
    <row r="24492" spans="1:5" x14ac:dyDescent="0.25">
      <c r="A24492">
        <v>24491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>
        <v>24492</v>
      </c>
      <c r="B24493">
        <v>0</v>
      </c>
      <c r="C24493">
        <v>0</v>
      </c>
      <c r="D24493">
        <v>0</v>
      </c>
      <c r="E24493">
        <v>0</v>
      </c>
    </row>
    <row r="24494" spans="1:5" x14ac:dyDescent="0.25">
      <c r="A24494">
        <v>24493</v>
      </c>
      <c r="B24494">
        <v>0</v>
      </c>
      <c r="C24494">
        <v>0</v>
      </c>
      <c r="D24494">
        <v>0</v>
      </c>
      <c r="E24494">
        <v>0</v>
      </c>
    </row>
    <row r="24495" spans="1:5" x14ac:dyDescent="0.25">
      <c r="A24495">
        <v>24494</v>
      </c>
      <c r="B24495">
        <v>0</v>
      </c>
      <c r="C24495">
        <v>0</v>
      </c>
      <c r="D24495">
        <v>0</v>
      </c>
      <c r="E24495">
        <v>0</v>
      </c>
    </row>
    <row r="24496" spans="1:5" x14ac:dyDescent="0.25">
      <c r="A24496">
        <v>24495</v>
      </c>
      <c r="B24496">
        <v>0</v>
      </c>
      <c r="C24496">
        <v>0</v>
      </c>
      <c r="D24496">
        <v>0</v>
      </c>
      <c r="E24496">
        <v>0</v>
      </c>
    </row>
    <row r="24497" spans="1:5" x14ac:dyDescent="0.25">
      <c r="A24497">
        <v>24496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>
        <v>24497</v>
      </c>
      <c r="B24498">
        <v>0</v>
      </c>
      <c r="C24498">
        <v>0</v>
      </c>
      <c r="D24498">
        <v>0</v>
      </c>
      <c r="E24498">
        <v>0</v>
      </c>
    </row>
    <row r="24499" spans="1:5" x14ac:dyDescent="0.25">
      <c r="A24499">
        <v>24498</v>
      </c>
      <c r="B24499">
        <v>0</v>
      </c>
      <c r="C24499">
        <v>0</v>
      </c>
      <c r="D24499">
        <v>0</v>
      </c>
      <c r="E24499">
        <v>0</v>
      </c>
    </row>
    <row r="24500" spans="1:5" x14ac:dyDescent="0.25">
      <c r="A24500">
        <v>24499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>
        <v>24500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>
        <v>24501</v>
      </c>
      <c r="B24502">
        <v>0</v>
      </c>
      <c r="C24502">
        <v>0</v>
      </c>
      <c r="D24502">
        <v>0</v>
      </c>
      <c r="E24502">
        <v>0</v>
      </c>
    </row>
    <row r="24503" spans="1:5" x14ac:dyDescent="0.25">
      <c r="A24503">
        <v>24502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>
        <v>24503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>
        <v>24504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>
        <v>24505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>
        <v>24506</v>
      </c>
      <c r="B24507">
        <v>0</v>
      </c>
      <c r="C24507">
        <v>0</v>
      </c>
      <c r="D24507">
        <v>0</v>
      </c>
      <c r="E24507">
        <v>0</v>
      </c>
    </row>
    <row r="24508" spans="1:5" x14ac:dyDescent="0.25">
      <c r="A24508">
        <v>24507</v>
      </c>
      <c r="B24508">
        <v>0</v>
      </c>
      <c r="C24508">
        <v>0</v>
      </c>
      <c r="D24508">
        <v>0</v>
      </c>
      <c r="E24508">
        <v>0</v>
      </c>
    </row>
    <row r="24509" spans="1:5" x14ac:dyDescent="0.25">
      <c r="A24509">
        <v>24508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>
        <v>24509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>
        <v>24510</v>
      </c>
      <c r="B24511">
        <v>37.753921423993013</v>
      </c>
      <c r="C24511">
        <v>37.753921423993013</v>
      </c>
      <c r="D24511">
        <v>37.753921423993013</v>
      </c>
      <c r="E24511">
        <v>37.753921423993013</v>
      </c>
    </row>
    <row r="24512" spans="1:5" x14ac:dyDescent="0.25">
      <c r="A24512">
        <v>24511</v>
      </c>
      <c r="B24512">
        <v>346.01599973428551</v>
      </c>
      <c r="C24512">
        <v>346.01599973428551</v>
      </c>
      <c r="D24512">
        <v>346.01599973428551</v>
      </c>
      <c r="E24512">
        <v>346.01599973428551</v>
      </c>
    </row>
    <row r="24513" spans="1:5" x14ac:dyDescent="0.25">
      <c r="A24513">
        <v>24512</v>
      </c>
      <c r="B24513">
        <v>465.66455221528588</v>
      </c>
      <c r="C24513">
        <v>465.66455221528588</v>
      </c>
      <c r="D24513">
        <v>465.66455221528588</v>
      </c>
      <c r="E24513">
        <v>465.66455221528588</v>
      </c>
    </row>
    <row r="24514" spans="1:5" x14ac:dyDescent="0.25">
      <c r="A24514">
        <v>24513</v>
      </c>
      <c r="B24514">
        <v>576.44483094928</v>
      </c>
      <c r="C24514">
        <v>576.44483094928</v>
      </c>
      <c r="D24514">
        <v>576.44483094928</v>
      </c>
      <c r="E24514">
        <v>576.44483094928</v>
      </c>
    </row>
    <row r="24515" spans="1:5" x14ac:dyDescent="0.25">
      <c r="A24515">
        <v>24514</v>
      </c>
      <c r="B24515">
        <v>678.54554402847168</v>
      </c>
      <c r="C24515">
        <v>678.54554402847168</v>
      </c>
      <c r="D24515">
        <v>678.54554402847168</v>
      </c>
      <c r="E24515">
        <v>678.54554402847168</v>
      </c>
    </row>
    <row r="24516" spans="1:5" x14ac:dyDescent="0.25">
      <c r="A24516">
        <v>24515</v>
      </c>
      <c r="B24516">
        <v>776.84974812442192</v>
      </c>
      <c r="C24516">
        <v>776.84974812442192</v>
      </c>
      <c r="D24516">
        <v>776.84974812442192</v>
      </c>
      <c r="E24516">
        <v>776.84974812442192</v>
      </c>
    </row>
    <row r="24517" spans="1:5" x14ac:dyDescent="0.25">
      <c r="A24517">
        <v>24516</v>
      </c>
      <c r="B24517">
        <v>870.26565859995219</v>
      </c>
      <c r="C24517">
        <v>870.26565859995219</v>
      </c>
      <c r="D24517">
        <v>870.26565859995219</v>
      </c>
      <c r="E24517">
        <v>870.26565859995219</v>
      </c>
    </row>
    <row r="24518" spans="1:5" x14ac:dyDescent="0.25">
      <c r="A24518">
        <v>24517</v>
      </c>
      <c r="B24518">
        <v>958.12876360301664</v>
      </c>
      <c r="C24518">
        <v>958.12876360301664</v>
      </c>
      <c r="D24518">
        <v>958.12876360301664</v>
      </c>
      <c r="E24518">
        <v>958.12876360301664</v>
      </c>
    </row>
    <row r="24519" spans="1:5" x14ac:dyDescent="0.25">
      <c r="A24519">
        <v>24518</v>
      </c>
      <c r="B24519">
        <v>1039.7512910412895</v>
      </c>
      <c r="C24519">
        <v>1039.7512910412895</v>
      </c>
      <c r="D24519">
        <v>1039.7512910412895</v>
      </c>
      <c r="E24519">
        <v>1039.7512910412895</v>
      </c>
    </row>
    <row r="24520" spans="1:5" x14ac:dyDescent="0.25">
      <c r="A24520">
        <v>24519</v>
      </c>
      <c r="B24520">
        <v>1117.5963812633238</v>
      </c>
      <c r="C24520">
        <v>1117.5963812633238</v>
      </c>
      <c r="D24520">
        <v>1117.5963812633238</v>
      </c>
      <c r="E24520">
        <v>1117.5963812633238</v>
      </c>
    </row>
    <row r="24521" spans="1:5" x14ac:dyDescent="0.25">
      <c r="A24521">
        <v>24520</v>
      </c>
      <c r="B24521">
        <v>1188.6665168260847</v>
      </c>
      <c r="C24521">
        <v>1188.6665168260847</v>
      </c>
      <c r="D24521">
        <v>1188.6665168260847</v>
      </c>
      <c r="E24521">
        <v>1188.6665168260847</v>
      </c>
    </row>
    <row r="24522" spans="1:5" x14ac:dyDescent="0.25">
      <c r="A24522">
        <v>24521</v>
      </c>
      <c r="B24522">
        <v>1255.5372756146878</v>
      </c>
      <c r="C24522">
        <v>1255.5372756146878</v>
      </c>
      <c r="D24522">
        <v>1255.5372756146878</v>
      </c>
      <c r="E24522">
        <v>1255.5372756146878</v>
      </c>
    </row>
    <row r="24523" spans="1:5" x14ac:dyDescent="0.25">
      <c r="A24523">
        <v>24522</v>
      </c>
      <c r="B24523">
        <v>1312.8738892986182</v>
      </c>
      <c r="C24523">
        <v>1312.8738892986182</v>
      </c>
      <c r="D24523">
        <v>1312.8738892986182</v>
      </c>
      <c r="E24523">
        <v>1312.8738892986182</v>
      </c>
    </row>
    <row r="24524" spans="1:5" x14ac:dyDescent="0.25">
      <c r="A24524">
        <v>24523</v>
      </c>
      <c r="B24524">
        <v>1363.5774052979684</v>
      </c>
      <c r="C24524">
        <v>1363.5774052979684</v>
      </c>
      <c r="D24524">
        <v>1363.5774052979684</v>
      </c>
      <c r="E24524">
        <v>1363.5774052979684</v>
      </c>
    </row>
    <row r="24525" spans="1:5" x14ac:dyDescent="0.25">
      <c r="A24525">
        <v>24524</v>
      </c>
      <c r="B24525">
        <v>1409.7536300822871</v>
      </c>
      <c r="C24525">
        <v>1409.7536300822871</v>
      </c>
      <c r="D24525">
        <v>1409.7536300822871</v>
      </c>
      <c r="E24525">
        <v>1409.7536300822871</v>
      </c>
    </row>
    <row r="24526" spans="1:5" x14ac:dyDescent="0.25">
      <c r="A24526">
        <v>24525</v>
      </c>
      <c r="B24526">
        <v>1449.1132412184711</v>
      </c>
      <c r="C24526">
        <v>1449.1132412184711</v>
      </c>
      <c r="D24526">
        <v>1449.1132412184711</v>
      </c>
      <c r="E24526">
        <v>1449.1132412184711</v>
      </c>
    </row>
    <row r="24527" spans="1:5" x14ac:dyDescent="0.25">
      <c r="A24527">
        <v>24526</v>
      </c>
      <c r="B24527">
        <v>1480.5969038117823</v>
      </c>
      <c r="C24527">
        <v>1480.5969038117823</v>
      </c>
      <c r="D24527">
        <v>1480.5969038117823</v>
      </c>
      <c r="E24527">
        <v>1480.5969038117823</v>
      </c>
    </row>
    <row r="24528" spans="1:5" x14ac:dyDescent="0.25">
      <c r="A24528">
        <v>24527</v>
      </c>
      <c r="B24528">
        <v>1506.9802537942062</v>
      </c>
      <c r="C24528">
        <v>1506.9802537942062</v>
      </c>
      <c r="D24528">
        <v>1506.9802537942062</v>
      </c>
      <c r="E24528">
        <v>1506.9802537942062</v>
      </c>
    </row>
    <row r="24529" spans="1:5" x14ac:dyDescent="0.25">
      <c r="A24529">
        <v>24528</v>
      </c>
      <c r="B24529">
        <v>1530.3439949720537</v>
      </c>
      <c r="C24529">
        <v>1530.3439949720537</v>
      </c>
      <c r="D24529">
        <v>1530.3439949720537</v>
      </c>
      <c r="E24529">
        <v>1530.3439949720537</v>
      </c>
    </row>
    <row r="24530" spans="1:5" x14ac:dyDescent="0.25">
      <c r="A24530">
        <v>24529</v>
      </c>
      <c r="B24530">
        <v>1548.410291680575</v>
      </c>
      <c r="C24530">
        <v>1548.410291680575</v>
      </c>
      <c r="D24530">
        <v>1548.410291680575</v>
      </c>
      <c r="E24530">
        <v>1548.410291680575</v>
      </c>
    </row>
    <row r="24531" spans="1:5" x14ac:dyDescent="0.25">
      <c r="A24531">
        <v>24530</v>
      </c>
      <c r="B24531">
        <v>1560.7145465361016</v>
      </c>
      <c r="C24531">
        <v>1560.7145465361016</v>
      </c>
      <c r="D24531">
        <v>1560.7145465361016</v>
      </c>
      <c r="E24531">
        <v>1560.7145465361016</v>
      </c>
    </row>
    <row r="24532" spans="1:5" x14ac:dyDescent="0.25">
      <c r="A24532">
        <v>24531</v>
      </c>
      <c r="B24532">
        <v>1568.9810258633893</v>
      </c>
      <c r="C24532">
        <v>1568.9810258633893</v>
      </c>
      <c r="D24532">
        <v>1568.9810258633893</v>
      </c>
      <c r="E24532">
        <v>1568.9810258633893</v>
      </c>
    </row>
    <row r="24533" spans="1:5" x14ac:dyDescent="0.25">
      <c r="A24533">
        <v>24532</v>
      </c>
      <c r="B24533">
        <v>1566.1596112088184</v>
      </c>
      <c r="C24533">
        <v>1566.1596112088184</v>
      </c>
      <c r="D24533">
        <v>1566.1596112088184</v>
      </c>
      <c r="E24533">
        <v>1566.1596112088184</v>
      </c>
    </row>
    <row r="24534" spans="1:5" x14ac:dyDescent="0.25">
      <c r="A24534">
        <v>24533</v>
      </c>
      <c r="B24534">
        <v>1558.4810098261387</v>
      </c>
      <c r="C24534">
        <v>1558.4810098261387</v>
      </c>
      <c r="D24534">
        <v>1558.4810098261387</v>
      </c>
      <c r="E24534">
        <v>1558.4810098261387</v>
      </c>
    </row>
    <row r="24535" spans="1:5" x14ac:dyDescent="0.25">
      <c r="A24535">
        <v>24534</v>
      </c>
      <c r="B24535">
        <v>1536.3768724141814</v>
      </c>
      <c r="C24535">
        <v>1536.3768724141814</v>
      </c>
      <c r="D24535">
        <v>1536.3768724141814</v>
      </c>
      <c r="E24535">
        <v>1536.3768724141814</v>
      </c>
    </row>
    <row r="24536" spans="1:5" x14ac:dyDescent="0.25">
      <c r="A24536">
        <v>24535</v>
      </c>
      <c r="B24536">
        <v>1476.2194762768827</v>
      </c>
      <c r="C24536">
        <v>1476.2194762768827</v>
      </c>
      <c r="D24536">
        <v>1476.2194762768827</v>
      </c>
      <c r="E24536">
        <v>1476.2194762768827</v>
      </c>
    </row>
    <row r="24537" spans="1:5" x14ac:dyDescent="0.25">
      <c r="A24537">
        <v>24536</v>
      </c>
      <c r="B24537">
        <v>1454.5393504570613</v>
      </c>
      <c r="C24537">
        <v>1454.5393504570613</v>
      </c>
      <c r="D24537">
        <v>1454.5393504570613</v>
      </c>
      <c r="E24537">
        <v>1454.5393504570613</v>
      </c>
    </row>
    <row r="24538" spans="1:5" x14ac:dyDescent="0.25">
      <c r="A24538">
        <v>24537</v>
      </c>
      <c r="B24538">
        <v>1424.9755425209423</v>
      </c>
      <c r="C24538">
        <v>1424.9755425209423</v>
      </c>
      <c r="D24538">
        <v>1424.9755425209423</v>
      </c>
      <c r="E24538">
        <v>1424.9755425209423</v>
      </c>
    </row>
    <row r="24539" spans="1:5" x14ac:dyDescent="0.25">
      <c r="A24539">
        <v>24538</v>
      </c>
      <c r="B24539">
        <v>1382.1080210135697</v>
      </c>
      <c r="C24539">
        <v>1382.1080210135697</v>
      </c>
      <c r="D24539">
        <v>1382.1080210135697</v>
      </c>
      <c r="E24539">
        <v>1382.1080210135697</v>
      </c>
    </row>
    <row r="24540" spans="1:5" x14ac:dyDescent="0.25">
      <c r="A24540">
        <v>24539</v>
      </c>
      <c r="B24540">
        <v>1336.7768488448532</v>
      </c>
      <c r="C24540">
        <v>1336.7768488448532</v>
      </c>
      <c r="D24540">
        <v>1336.7768488448532</v>
      </c>
      <c r="E24540">
        <v>1336.7768488448532</v>
      </c>
    </row>
    <row r="24541" spans="1:5" x14ac:dyDescent="0.25">
      <c r="A24541">
        <v>24540</v>
      </c>
      <c r="B24541">
        <v>1284.793819890511</v>
      </c>
      <c r="C24541">
        <v>1284.793819890511</v>
      </c>
      <c r="D24541">
        <v>1284.793819890511</v>
      </c>
      <c r="E24541">
        <v>1284.793819890511</v>
      </c>
    </row>
    <row r="24542" spans="1:5" x14ac:dyDescent="0.25">
      <c r="A24542">
        <v>24541</v>
      </c>
      <c r="B24542">
        <v>1226.4052992166758</v>
      </c>
      <c r="C24542">
        <v>1226.4052992166758</v>
      </c>
      <c r="D24542">
        <v>1226.4052992166758</v>
      </c>
      <c r="E24542">
        <v>1226.4052992166758</v>
      </c>
    </row>
    <row r="24543" spans="1:5" x14ac:dyDescent="0.25">
      <c r="A24543">
        <v>24542</v>
      </c>
      <c r="B24543">
        <v>1159.8867313604078</v>
      </c>
      <c r="C24543">
        <v>1159.8867313604078</v>
      </c>
      <c r="D24543">
        <v>1159.8867313604078</v>
      </c>
      <c r="E24543">
        <v>1159.8867313604078</v>
      </c>
    </row>
    <row r="24544" spans="1:5" x14ac:dyDescent="0.25">
      <c r="A24544">
        <v>24543</v>
      </c>
      <c r="B24544">
        <v>1089.4263224459901</v>
      </c>
      <c r="C24544">
        <v>1089.4263224459901</v>
      </c>
      <c r="D24544">
        <v>1089.4263224459901</v>
      </c>
      <c r="E24544">
        <v>1089.4263224459901</v>
      </c>
    </row>
    <row r="24545" spans="1:5" x14ac:dyDescent="0.25">
      <c r="A24545">
        <v>24544</v>
      </c>
      <c r="B24545">
        <v>1009.6040410184685</v>
      </c>
      <c r="C24545">
        <v>1009.6040410184685</v>
      </c>
      <c r="D24545">
        <v>1009.6040410184685</v>
      </c>
      <c r="E24545">
        <v>1009.6040410184685</v>
      </c>
    </row>
    <row r="24546" spans="1:5" x14ac:dyDescent="0.25">
      <c r="A24546">
        <v>24545</v>
      </c>
      <c r="B24546">
        <v>929.28902945867867</v>
      </c>
      <c r="C24546">
        <v>929.28902945867867</v>
      </c>
      <c r="D24546">
        <v>929.28902945867867</v>
      </c>
      <c r="E24546">
        <v>929.28902945867867</v>
      </c>
    </row>
    <row r="24547" spans="1:5" x14ac:dyDescent="0.25">
      <c r="A24547">
        <v>24546</v>
      </c>
      <c r="B24547">
        <v>838.62668512124571</v>
      </c>
      <c r="C24547">
        <v>838.62668512124571</v>
      </c>
      <c r="D24547">
        <v>838.62668512124571</v>
      </c>
      <c r="E24547">
        <v>838.62668512124571</v>
      </c>
    </row>
    <row r="24548" spans="1:5" x14ac:dyDescent="0.25">
      <c r="A24548">
        <v>24547</v>
      </c>
      <c r="B24548">
        <v>747.47161065154603</v>
      </c>
      <c r="C24548">
        <v>747.47161065154603</v>
      </c>
      <c r="D24548">
        <v>747.47161065154603</v>
      </c>
      <c r="E24548">
        <v>747.47161065154603</v>
      </c>
    </row>
    <row r="24549" spans="1:5" x14ac:dyDescent="0.25">
      <c r="A24549">
        <v>24548</v>
      </c>
      <c r="B24549">
        <v>654.59198071890398</v>
      </c>
      <c r="C24549">
        <v>654.59198071890398</v>
      </c>
      <c r="D24549">
        <v>654.59198071890398</v>
      </c>
      <c r="E24549">
        <v>654.59198071890398</v>
      </c>
    </row>
    <row r="24550" spans="1:5" x14ac:dyDescent="0.25">
      <c r="A24550">
        <v>24549</v>
      </c>
      <c r="B24550">
        <v>524.26486073384649</v>
      </c>
      <c r="C24550">
        <v>524.26486073384649</v>
      </c>
      <c r="D24550">
        <v>524.26486073384649</v>
      </c>
      <c r="E24550">
        <v>524.26486073384649</v>
      </c>
    </row>
    <row r="24551" spans="1:5" x14ac:dyDescent="0.25">
      <c r="A24551">
        <v>24550</v>
      </c>
      <c r="B24551">
        <v>455.7753723485028</v>
      </c>
      <c r="C24551">
        <v>455.7753723485028</v>
      </c>
      <c r="D24551">
        <v>455.7753723485028</v>
      </c>
      <c r="E24551">
        <v>455.7753723485028</v>
      </c>
    </row>
    <row r="24552" spans="1:5" x14ac:dyDescent="0.25">
      <c r="A24552">
        <v>24551</v>
      </c>
      <c r="B24552">
        <v>370.04032933375737</v>
      </c>
      <c r="C24552">
        <v>370.04032933375737</v>
      </c>
      <c r="D24552">
        <v>370.04032933375737</v>
      </c>
      <c r="E24552">
        <v>370.04032933375737</v>
      </c>
    </row>
    <row r="24553" spans="1:5" x14ac:dyDescent="0.25">
      <c r="A24553">
        <v>24552</v>
      </c>
      <c r="B24553">
        <v>273.21885834296717</v>
      </c>
      <c r="C24553">
        <v>273.21885834296717</v>
      </c>
      <c r="D24553">
        <v>273.21885834296717</v>
      </c>
      <c r="E24553">
        <v>273.21885834296717</v>
      </c>
    </row>
    <row r="24554" spans="1:5" x14ac:dyDescent="0.25">
      <c r="A24554">
        <v>24553</v>
      </c>
      <c r="B24554">
        <v>183.29560920393865</v>
      </c>
      <c r="C24554">
        <v>183.29560920393865</v>
      </c>
      <c r="D24554">
        <v>183.29560920393865</v>
      </c>
      <c r="E24554">
        <v>183.29560920393865</v>
      </c>
    </row>
    <row r="24555" spans="1:5" x14ac:dyDescent="0.25">
      <c r="A24555">
        <v>24554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>
        <v>24555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>
        <v>24556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>
        <v>24557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>
        <v>24558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>
        <v>24559</v>
      </c>
      <c r="B24560">
        <v>0</v>
      </c>
      <c r="C24560">
        <v>0</v>
      </c>
      <c r="D24560">
        <v>0</v>
      </c>
      <c r="E24560">
        <v>0</v>
      </c>
    </row>
    <row r="24561" spans="1:5" x14ac:dyDescent="0.25">
      <c r="A24561">
        <v>24560</v>
      </c>
      <c r="B24561">
        <v>0</v>
      </c>
      <c r="C24561">
        <v>0</v>
      </c>
      <c r="D24561">
        <v>0</v>
      </c>
      <c r="E24561">
        <v>0</v>
      </c>
    </row>
    <row r="24562" spans="1:5" x14ac:dyDescent="0.25">
      <c r="A24562">
        <v>24561</v>
      </c>
      <c r="B24562">
        <v>0</v>
      </c>
      <c r="C24562">
        <v>0</v>
      </c>
      <c r="D24562">
        <v>0</v>
      </c>
      <c r="E24562">
        <v>0</v>
      </c>
    </row>
    <row r="24563" spans="1:5" x14ac:dyDescent="0.25">
      <c r="A24563">
        <v>24562</v>
      </c>
      <c r="B24563">
        <v>0</v>
      </c>
      <c r="C24563">
        <v>0</v>
      </c>
      <c r="D24563">
        <v>0</v>
      </c>
      <c r="E24563">
        <v>0</v>
      </c>
    </row>
    <row r="24564" spans="1:5" x14ac:dyDescent="0.25">
      <c r="A24564">
        <v>24563</v>
      </c>
      <c r="B24564">
        <v>0</v>
      </c>
      <c r="C24564">
        <v>0</v>
      </c>
      <c r="D24564">
        <v>0</v>
      </c>
      <c r="E24564">
        <v>0</v>
      </c>
    </row>
    <row r="24565" spans="1:5" x14ac:dyDescent="0.25">
      <c r="A24565">
        <v>24564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>
        <v>24565</v>
      </c>
      <c r="B24566">
        <v>0</v>
      </c>
      <c r="C24566">
        <v>0</v>
      </c>
      <c r="D24566">
        <v>0</v>
      </c>
      <c r="E24566">
        <v>0</v>
      </c>
    </row>
    <row r="24567" spans="1:5" x14ac:dyDescent="0.25">
      <c r="A24567">
        <v>24566</v>
      </c>
      <c r="B24567">
        <v>0</v>
      </c>
      <c r="C24567">
        <v>0</v>
      </c>
      <c r="D24567">
        <v>0</v>
      </c>
      <c r="E24567">
        <v>0</v>
      </c>
    </row>
    <row r="24568" spans="1:5" x14ac:dyDescent="0.25">
      <c r="A24568">
        <v>24567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>
        <v>24568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>
        <v>24569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>
        <v>24570</v>
      </c>
      <c r="B24571">
        <v>0</v>
      </c>
      <c r="C24571">
        <v>0</v>
      </c>
      <c r="D24571">
        <v>0</v>
      </c>
      <c r="E24571">
        <v>0</v>
      </c>
    </row>
    <row r="24572" spans="1:5" x14ac:dyDescent="0.25">
      <c r="A24572">
        <v>24571</v>
      </c>
      <c r="B24572">
        <v>0</v>
      </c>
      <c r="C24572">
        <v>0</v>
      </c>
      <c r="D24572">
        <v>0</v>
      </c>
      <c r="E24572">
        <v>0</v>
      </c>
    </row>
    <row r="24573" spans="1:5" x14ac:dyDescent="0.25">
      <c r="A24573">
        <v>24572</v>
      </c>
      <c r="B24573">
        <v>0</v>
      </c>
      <c r="C24573">
        <v>0</v>
      </c>
      <c r="D24573">
        <v>0</v>
      </c>
      <c r="E24573">
        <v>0</v>
      </c>
    </row>
    <row r="24574" spans="1:5" x14ac:dyDescent="0.25">
      <c r="A24574">
        <v>24573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>
        <v>24574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>
        <v>24575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>
        <v>24576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>
        <v>24577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>
        <v>24578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>
        <v>24579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>
        <v>24580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>
        <v>24581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>
        <v>24582</v>
      </c>
      <c r="B24583">
        <v>0</v>
      </c>
      <c r="C24583">
        <v>0</v>
      </c>
      <c r="D24583">
        <v>0</v>
      </c>
      <c r="E24583">
        <v>0</v>
      </c>
    </row>
    <row r="24584" spans="1:5" x14ac:dyDescent="0.25">
      <c r="A24584">
        <v>24583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>
        <v>24584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>
        <v>24585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>
        <v>24586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>
        <v>24587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>
        <v>24588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>
        <v>24589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>
        <v>24590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>
        <v>24591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>
        <v>24592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>
        <v>24593</v>
      </c>
      <c r="B24594">
        <v>0</v>
      </c>
      <c r="C24594">
        <v>0</v>
      </c>
      <c r="D24594">
        <v>0</v>
      </c>
      <c r="E24594">
        <v>0</v>
      </c>
    </row>
    <row r="24595" spans="1:5" x14ac:dyDescent="0.25">
      <c r="A24595">
        <v>24594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>
        <v>24595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>
        <v>24596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>
        <v>24597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>
        <v>24598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>
        <v>24599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>
        <v>24600</v>
      </c>
      <c r="B24601">
        <v>0</v>
      </c>
      <c r="C24601">
        <v>0</v>
      </c>
      <c r="D24601">
        <v>0</v>
      </c>
      <c r="E24601">
        <v>0</v>
      </c>
    </row>
    <row r="24602" spans="1:5" x14ac:dyDescent="0.25">
      <c r="A24602">
        <v>24601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>
        <v>24602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>
        <v>24603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>
        <v>24604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>
        <v>24605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>
        <v>24606</v>
      </c>
      <c r="B24607">
        <v>98.337639595399693</v>
      </c>
      <c r="C24607">
        <v>98.337639595399693</v>
      </c>
      <c r="D24607">
        <v>98.337639595399693</v>
      </c>
      <c r="E24607">
        <v>98.337639595399693</v>
      </c>
    </row>
    <row r="24608" spans="1:5" x14ac:dyDescent="0.25">
      <c r="A24608">
        <v>24607</v>
      </c>
      <c r="B24608">
        <v>338.47434769284183</v>
      </c>
      <c r="C24608">
        <v>338.47434769284183</v>
      </c>
      <c r="D24608">
        <v>338.47434769284183</v>
      </c>
      <c r="E24608">
        <v>338.47434769284183</v>
      </c>
    </row>
    <row r="24609" spans="1:5" x14ac:dyDescent="0.25">
      <c r="A24609">
        <v>24608</v>
      </c>
      <c r="B24609">
        <v>443.59908811776353</v>
      </c>
      <c r="C24609">
        <v>443.59908811776353</v>
      </c>
      <c r="D24609">
        <v>443.59908811776353</v>
      </c>
      <c r="E24609">
        <v>443.59908811776353</v>
      </c>
    </row>
    <row r="24610" spans="1:5" x14ac:dyDescent="0.25">
      <c r="A24610">
        <v>24609</v>
      </c>
      <c r="B24610">
        <v>476.35099353159842</v>
      </c>
      <c r="C24610">
        <v>476.35099353159842</v>
      </c>
      <c r="D24610">
        <v>476.35099353159842</v>
      </c>
      <c r="E24610">
        <v>476.35099353159842</v>
      </c>
    </row>
    <row r="24611" spans="1:5" x14ac:dyDescent="0.25">
      <c r="A24611">
        <v>24610</v>
      </c>
      <c r="B24611">
        <v>562.34300038637411</v>
      </c>
      <c r="C24611">
        <v>562.34300038637411</v>
      </c>
      <c r="D24611">
        <v>562.34300038637411</v>
      </c>
      <c r="E24611">
        <v>562.34300038637411</v>
      </c>
    </row>
    <row r="24612" spans="1:5" x14ac:dyDescent="0.25">
      <c r="A24612">
        <v>24611</v>
      </c>
      <c r="B24612">
        <v>775.88513447418143</v>
      </c>
      <c r="C24612">
        <v>775.88513447418143</v>
      </c>
      <c r="D24612">
        <v>775.88513447418143</v>
      </c>
      <c r="E24612">
        <v>775.88513447418143</v>
      </c>
    </row>
    <row r="24613" spans="1:5" x14ac:dyDescent="0.25">
      <c r="A24613">
        <v>24612</v>
      </c>
      <c r="B24613">
        <v>864.47363798589367</v>
      </c>
      <c r="C24613">
        <v>864.47363798589367</v>
      </c>
      <c r="D24613">
        <v>864.47363798589367</v>
      </c>
      <c r="E24613">
        <v>864.47363798589367</v>
      </c>
    </row>
    <row r="24614" spans="1:5" x14ac:dyDescent="0.25">
      <c r="A24614">
        <v>24613</v>
      </c>
      <c r="B24614">
        <v>952.28064686919561</v>
      </c>
      <c r="C24614">
        <v>952.28064686919561</v>
      </c>
      <c r="D24614">
        <v>952.28064686919561</v>
      </c>
      <c r="E24614">
        <v>952.28064686919561</v>
      </c>
    </row>
    <row r="24615" spans="1:5" x14ac:dyDescent="0.25">
      <c r="A24615">
        <v>24614</v>
      </c>
      <c r="B24615">
        <v>1029.8726059767778</v>
      </c>
      <c r="C24615">
        <v>1029.8726059767778</v>
      </c>
      <c r="D24615">
        <v>1029.8726059767778</v>
      </c>
      <c r="E24615">
        <v>1029.8726059767778</v>
      </c>
    </row>
    <row r="24616" spans="1:5" x14ac:dyDescent="0.25">
      <c r="A24616">
        <v>24615</v>
      </c>
      <c r="B24616">
        <v>1106.5314321871404</v>
      </c>
      <c r="C24616">
        <v>1106.5314321871404</v>
      </c>
      <c r="D24616">
        <v>1106.5314321871404</v>
      </c>
      <c r="E24616">
        <v>1106.5314321871404</v>
      </c>
    </row>
    <row r="24617" spans="1:5" x14ac:dyDescent="0.25">
      <c r="A24617">
        <v>24616</v>
      </c>
      <c r="B24617">
        <v>1176.7894018645807</v>
      </c>
      <c r="C24617">
        <v>1176.7894018645807</v>
      </c>
      <c r="D24617">
        <v>1176.7894018645807</v>
      </c>
      <c r="E24617">
        <v>1176.7894018645807</v>
      </c>
    </row>
    <row r="24618" spans="1:5" x14ac:dyDescent="0.25">
      <c r="A24618">
        <v>24617</v>
      </c>
      <c r="B24618">
        <v>1246.2415345132845</v>
      </c>
      <c r="C24618">
        <v>1246.2415345132845</v>
      </c>
      <c r="D24618">
        <v>1246.2415345132845</v>
      </c>
      <c r="E24618">
        <v>1246.2415345132845</v>
      </c>
    </row>
    <row r="24619" spans="1:5" x14ac:dyDescent="0.25">
      <c r="A24619">
        <v>24618</v>
      </c>
      <c r="B24619">
        <v>1299.4966135557008</v>
      </c>
      <c r="C24619">
        <v>1299.4966135557008</v>
      </c>
      <c r="D24619">
        <v>1299.4966135557008</v>
      </c>
      <c r="E24619">
        <v>1299.4966135557008</v>
      </c>
    </row>
    <row r="24620" spans="1:5" x14ac:dyDescent="0.25">
      <c r="A24620">
        <v>24619</v>
      </c>
      <c r="B24620">
        <v>1352.5550000292901</v>
      </c>
      <c r="C24620">
        <v>1352.5550000292901</v>
      </c>
      <c r="D24620">
        <v>1352.5550000292901</v>
      </c>
      <c r="E24620">
        <v>1352.5550000292901</v>
      </c>
    </row>
    <row r="24621" spans="1:5" x14ac:dyDescent="0.25">
      <c r="A24621">
        <v>24620</v>
      </c>
      <c r="B24621">
        <v>1397.7310673213053</v>
      </c>
      <c r="C24621">
        <v>1397.7310673213053</v>
      </c>
      <c r="D24621">
        <v>1397.7310673213053</v>
      </c>
      <c r="E24621">
        <v>1397.7310673213053</v>
      </c>
    </row>
    <row r="24622" spans="1:5" x14ac:dyDescent="0.25">
      <c r="A24622">
        <v>24621</v>
      </c>
      <c r="B24622">
        <v>1433.7304325062507</v>
      </c>
      <c r="C24622">
        <v>1433.7304325062507</v>
      </c>
      <c r="D24622">
        <v>1433.7304325062507</v>
      </c>
      <c r="E24622">
        <v>1433.7304325062507</v>
      </c>
    </row>
    <row r="24623" spans="1:5" x14ac:dyDescent="0.25">
      <c r="A24623">
        <v>24622</v>
      </c>
      <c r="B24623">
        <v>1461.681725715446</v>
      </c>
      <c r="C24623">
        <v>1461.681725715446</v>
      </c>
      <c r="D24623">
        <v>1461.681725715446</v>
      </c>
      <c r="E24623">
        <v>1461.681725715446</v>
      </c>
    </row>
    <row r="24624" spans="1:5" x14ac:dyDescent="0.25">
      <c r="A24624">
        <v>24623</v>
      </c>
      <c r="B24624">
        <v>1488.5661928649135</v>
      </c>
      <c r="C24624">
        <v>1488.5661928649135</v>
      </c>
      <c r="D24624">
        <v>1488.5661928649135</v>
      </c>
      <c r="E24624">
        <v>1488.5661928649135</v>
      </c>
    </row>
    <row r="24625" spans="1:5" x14ac:dyDescent="0.25">
      <c r="A24625">
        <v>24624</v>
      </c>
      <c r="B24625">
        <v>1510.4861937800097</v>
      </c>
      <c r="C24625">
        <v>1510.4861937800097</v>
      </c>
      <c r="D24625">
        <v>1510.4861937800097</v>
      </c>
      <c r="E24625">
        <v>1510.4861937800097</v>
      </c>
    </row>
    <row r="24626" spans="1:5" x14ac:dyDescent="0.25">
      <c r="A24626">
        <v>24625</v>
      </c>
      <c r="B24626">
        <v>1521.4700489772285</v>
      </c>
      <c r="C24626">
        <v>1521.4700489772285</v>
      </c>
      <c r="D24626">
        <v>1521.4700489772285</v>
      </c>
      <c r="E24626">
        <v>1521.4700489772285</v>
      </c>
    </row>
    <row r="24627" spans="1:5" x14ac:dyDescent="0.25">
      <c r="A24627">
        <v>24626</v>
      </c>
      <c r="B24627">
        <v>1552.8611770563889</v>
      </c>
      <c r="C24627">
        <v>1552.8611770563889</v>
      </c>
      <c r="D24627">
        <v>1552.8611770563889</v>
      </c>
      <c r="E24627">
        <v>1552.8611770563889</v>
      </c>
    </row>
    <row r="24628" spans="1:5" x14ac:dyDescent="0.25">
      <c r="A24628">
        <v>24627</v>
      </c>
      <c r="B24628">
        <v>1555.396098469992</v>
      </c>
      <c r="C24628">
        <v>1555.396098469992</v>
      </c>
      <c r="D24628">
        <v>1555.396098469992</v>
      </c>
      <c r="E24628">
        <v>1555.396098469992</v>
      </c>
    </row>
    <row r="24629" spans="1:5" x14ac:dyDescent="0.25">
      <c r="A24629">
        <v>24628</v>
      </c>
      <c r="B24629">
        <v>1541.8565523522959</v>
      </c>
      <c r="C24629">
        <v>1541.8565523522959</v>
      </c>
      <c r="D24629">
        <v>1541.8565523522959</v>
      </c>
      <c r="E24629">
        <v>1541.8565523522959</v>
      </c>
    </row>
    <row r="24630" spans="1:5" x14ac:dyDescent="0.25">
      <c r="A24630">
        <v>24629</v>
      </c>
      <c r="B24630">
        <v>1545.3900114846447</v>
      </c>
      <c r="C24630">
        <v>1545.3900114846447</v>
      </c>
      <c r="D24630">
        <v>1545.3900114846447</v>
      </c>
      <c r="E24630">
        <v>1545.3900114846447</v>
      </c>
    </row>
    <row r="24631" spans="1:5" x14ac:dyDescent="0.25">
      <c r="A24631">
        <v>24630</v>
      </c>
      <c r="B24631">
        <v>1495.9286815676282</v>
      </c>
      <c r="C24631">
        <v>1495.9286815676282</v>
      </c>
      <c r="D24631">
        <v>1495.9286815676282</v>
      </c>
      <c r="E24631">
        <v>1495.9286815676282</v>
      </c>
    </row>
    <row r="24632" spans="1:5" x14ac:dyDescent="0.25">
      <c r="A24632">
        <v>24631</v>
      </c>
      <c r="B24632">
        <v>1475.7267461446131</v>
      </c>
      <c r="C24632">
        <v>1475.7267461446131</v>
      </c>
      <c r="D24632">
        <v>1475.7267461446131</v>
      </c>
      <c r="E24632">
        <v>1475.7267461446131</v>
      </c>
    </row>
    <row r="24633" spans="1:5" x14ac:dyDescent="0.25">
      <c r="A24633">
        <v>24632</v>
      </c>
      <c r="B24633">
        <v>1449.8584142005088</v>
      </c>
      <c r="C24633">
        <v>1449.8584142005088</v>
      </c>
      <c r="D24633">
        <v>1449.8584142005088</v>
      </c>
      <c r="E24633">
        <v>1449.8584142005088</v>
      </c>
    </row>
    <row r="24634" spans="1:5" x14ac:dyDescent="0.25">
      <c r="A24634">
        <v>24633</v>
      </c>
      <c r="B24634">
        <v>1418.0773206691806</v>
      </c>
      <c r="C24634">
        <v>1418.0773206691806</v>
      </c>
      <c r="D24634">
        <v>1418.0773206691806</v>
      </c>
      <c r="E24634">
        <v>1418.0773206691806</v>
      </c>
    </row>
    <row r="24635" spans="1:5" x14ac:dyDescent="0.25">
      <c r="A24635">
        <v>24634</v>
      </c>
      <c r="B24635">
        <v>1377.9198148892865</v>
      </c>
      <c r="C24635">
        <v>1377.9198148892865</v>
      </c>
      <c r="D24635">
        <v>1377.9198148892865</v>
      </c>
      <c r="E24635">
        <v>1377.9198148892865</v>
      </c>
    </row>
    <row r="24636" spans="1:5" x14ac:dyDescent="0.25">
      <c r="A24636">
        <v>24635</v>
      </c>
      <c r="B24636">
        <v>1329.8786269930929</v>
      </c>
      <c r="C24636">
        <v>1329.8786269930929</v>
      </c>
      <c r="D24636">
        <v>1329.8786269930929</v>
      </c>
      <c r="E24636">
        <v>1329.8786269930929</v>
      </c>
    </row>
    <row r="24637" spans="1:5" x14ac:dyDescent="0.25">
      <c r="A24637">
        <v>24636</v>
      </c>
      <c r="B24637">
        <v>1277.6492329726145</v>
      </c>
      <c r="C24637">
        <v>1277.6492329726145</v>
      </c>
      <c r="D24637">
        <v>1277.6492329726145</v>
      </c>
      <c r="E24637">
        <v>1277.6492329726145</v>
      </c>
    </row>
    <row r="24638" spans="1:5" x14ac:dyDescent="0.25">
      <c r="A24638">
        <v>24637</v>
      </c>
      <c r="B24638">
        <v>1219.5070773649145</v>
      </c>
      <c r="C24638">
        <v>1219.5070773649145</v>
      </c>
      <c r="D24638">
        <v>1219.5070773649145</v>
      </c>
      <c r="E24638">
        <v>1219.5070773649145</v>
      </c>
    </row>
    <row r="24639" spans="1:5" x14ac:dyDescent="0.25">
      <c r="A24639">
        <v>24638</v>
      </c>
      <c r="B24639">
        <v>1156.6839855006613</v>
      </c>
      <c r="C24639">
        <v>1156.6839855006613</v>
      </c>
      <c r="D24639">
        <v>1156.6839855006613</v>
      </c>
      <c r="E24639">
        <v>1156.6839855006613</v>
      </c>
    </row>
    <row r="24640" spans="1:5" x14ac:dyDescent="0.25">
      <c r="A24640">
        <v>24639</v>
      </c>
      <c r="B24640">
        <v>1091.8899731073338</v>
      </c>
      <c r="C24640">
        <v>1091.8899731073338</v>
      </c>
      <c r="D24640">
        <v>1091.8899731073338</v>
      </c>
      <c r="E24640">
        <v>1091.8899731073338</v>
      </c>
    </row>
    <row r="24641" spans="1:5" x14ac:dyDescent="0.25">
      <c r="A24641">
        <v>24640</v>
      </c>
      <c r="B24641">
        <v>1015.2704375395577</v>
      </c>
      <c r="C24641">
        <v>1015.2704375395577</v>
      </c>
      <c r="D24641">
        <v>1015.2704375395577</v>
      </c>
      <c r="E24641">
        <v>1015.2704375395577</v>
      </c>
    </row>
    <row r="24642" spans="1:5" x14ac:dyDescent="0.25">
      <c r="A24642">
        <v>24641</v>
      </c>
      <c r="B24642">
        <v>947.52004435261824</v>
      </c>
      <c r="C24642">
        <v>947.52004435261824</v>
      </c>
      <c r="D24642">
        <v>947.52004435261824</v>
      </c>
      <c r="E24642">
        <v>947.52004435261824</v>
      </c>
    </row>
    <row r="24643" spans="1:5" x14ac:dyDescent="0.25">
      <c r="A24643">
        <v>24642</v>
      </c>
      <c r="B24643">
        <v>826.55479688066464</v>
      </c>
      <c r="C24643">
        <v>826.55479688066464</v>
      </c>
      <c r="D24643">
        <v>826.55479688066464</v>
      </c>
      <c r="E24643">
        <v>826.55479688066464</v>
      </c>
    </row>
    <row r="24644" spans="1:5" x14ac:dyDescent="0.25">
      <c r="A24644">
        <v>24643</v>
      </c>
      <c r="B24644">
        <v>712.48777126047116</v>
      </c>
      <c r="C24644">
        <v>712.48777126047116</v>
      </c>
      <c r="D24644">
        <v>712.48777126047116</v>
      </c>
      <c r="E24644">
        <v>712.48777126047116</v>
      </c>
    </row>
    <row r="24645" spans="1:5" x14ac:dyDescent="0.25">
      <c r="A24645">
        <v>24644</v>
      </c>
      <c r="B24645">
        <v>611.47809414539802</v>
      </c>
      <c r="C24645">
        <v>611.47809414539802</v>
      </c>
      <c r="D24645">
        <v>611.47809414539802</v>
      </c>
      <c r="E24645">
        <v>611.47809414539802</v>
      </c>
    </row>
    <row r="24646" spans="1:5" x14ac:dyDescent="0.25">
      <c r="A24646">
        <v>24645</v>
      </c>
      <c r="B24646">
        <v>496.67197332680155</v>
      </c>
      <c r="C24646">
        <v>496.67197332680155</v>
      </c>
      <c r="D24646">
        <v>496.67197332680155</v>
      </c>
      <c r="E24646">
        <v>496.67197332680155</v>
      </c>
    </row>
    <row r="24647" spans="1:5" x14ac:dyDescent="0.25">
      <c r="A24647">
        <v>24646</v>
      </c>
      <c r="B24647">
        <v>395.1695660794586</v>
      </c>
      <c r="C24647">
        <v>395.1695660794586</v>
      </c>
      <c r="D24647">
        <v>395.1695660794586</v>
      </c>
      <c r="E24647">
        <v>395.1695660794586</v>
      </c>
    </row>
    <row r="24648" spans="1:5" x14ac:dyDescent="0.25">
      <c r="A24648">
        <v>24647</v>
      </c>
      <c r="B24648">
        <v>314.8545545196688</v>
      </c>
      <c r="C24648">
        <v>314.8545545196688</v>
      </c>
      <c r="D24648">
        <v>314.8545545196688</v>
      </c>
      <c r="E24648">
        <v>314.8545545196688</v>
      </c>
    </row>
    <row r="24649" spans="1:5" x14ac:dyDescent="0.25">
      <c r="A24649">
        <v>24648</v>
      </c>
      <c r="B24649">
        <v>236.01773335668494</v>
      </c>
      <c r="C24649">
        <v>236.01773335668494</v>
      </c>
      <c r="D24649">
        <v>236.01773335668494</v>
      </c>
      <c r="E24649">
        <v>236.01773335668494</v>
      </c>
    </row>
    <row r="24650" spans="1:5" x14ac:dyDescent="0.25">
      <c r="A24650">
        <v>24649</v>
      </c>
      <c r="B24650">
        <v>158.16637245823736</v>
      </c>
      <c r="C24650">
        <v>158.16637245823736</v>
      </c>
      <c r="D24650">
        <v>158.16637245823736</v>
      </c>
      <c r="E24650">
        <v>158.16637245823736</v>
      </c>
    </row>
    <row r="24651" spans="1:5" x14ac:dyDescent="0.25">
      <c r="A24651">
        <v>24650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>
        <v>24651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>
        <v>24652</v>
      </c>
      <c r="B24653">
        <v>0</v>
      </c>
      <c r="C24653">
        <v>0</v>
      </c>
      <c r="D24653">
        <v>0</v>
      </c>
      <c r="E24653">
        <v>0</v>
      </c>
    </row>
    <row r="24654" spans="1:5" x14ac:dyDescent="0.25">
      <c r="A24654">
        <v>24653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>
        <v>24654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>
        <v>24655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>
        <v>24656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>
        <v>24657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>
        <v>24658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>
        <v>24659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>
        <v>24660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>
        <v>24661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>
        <v>24662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>
        <v>24663</v>
      </c>
      <c r="B24664">
        <v>0</v>
      </c>
      <c r="C24664">
        <v>0</v>
      </c>
      <c r="D24664">
        <v>0</v>
      </c>
      <c r="E24664">
        <v>0</v>
      </c>
    </row>
    <row r="24665" spans="1:5" x14ac:dyDescent="0.25">
      <c r="A24665">
        <v>24664</v>
      </c>
      <c r="B24665">
        <v>0</v>
      </c>
      <c r="C24665">
        <v>0</v>
      </c>
      <c r="D24665">
        <v>0</v>
      </c>
      <c r="E24665">
        <v>0</v>
      </c>
    </row>
    <row r="24666" spans="1:5" x14ac:dyDescent="0.25">
      <c r="A24666">
        <v>24665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>
        <v>24666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>
        <v>24667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>
        <v>24668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>
        <v>24669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>
        <v>24670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>
        <v>24671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>
        <v>24672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>
        <v>24673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>
        <v>24674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>
        <v>24675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>
        <v>24676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>
        <v>24677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>
        <v>24678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>
        <v>24679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>
        <v>24680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>
        <v>24681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>
        <v>24682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>
        <v>24683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>
        <v>24684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>
        <v>24685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>
        <v>24686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>
        <v>24687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>
        <v>24688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>
        <v>24689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>
        <v>24690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>
        <v>24691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>
        <v>24692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>
        <v>24693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>
        <v>24694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>
        <v>24695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>
        <v>24696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>
        <v>24697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>
        <v>24698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>
        <v>24699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>
        <v>24700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>
        <v>24701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>
        <v>24702</v>
      </c>
      <c r="B24703">
        <v>116.43772674474423</v>
      </c>
      <c r="C24703">
        <v>116.43772674474423</v>
      </c>
      <c r="D24703">
        <v>116.43772674474423</v>
      </c>
      <c r="E24703">
        <v>116.43772674474423</v>
      </c>
    </row>
    <row r="24704" spans="1:5" x14ac:dyDescent="0.25">
      <c r="A24704">
        <v>24703</v>
      </c>
      <c r="B24704">
        <v>298.07899376987524</v>
      </c>
      <c r="C24704">
        <v>298.07899376987524</v>
      </c>
      <c r="D24704">
        <v>298.07899376987524</v>
      </c>
      <c r="E24704">
        <v>298.07899376987524</v>
      </c>
    </row>
    <row r="24705" spans="1:5" x14ac:dyDescent="0.25">
      <c r="A24705">
        <v>24704</v>
      </c>
      <c r="B24705">
        <v>457.86958725881476</v>
      </c>
      <c r="C24705">
        <v>457.86958725881476</v>
      </c>
      <c r="D24705">
        <v>457.86958725881476</v>
      </c>
      <c r="E24705">
        <v>457.86958725881476</v>
      </c>
    </row>
    <row r="24706" spans="1:5" x14ac:dyDescent="0.25">
      <c r="A24706">
        <v>24705</v>
      </c>
      <c r="B24706">
        <v>488.70999205440808</v>
      </c>
      <c r="C24706">
        <v>488.70999205440808</v>
      </c>
      <c r="D24706">
        <v>488.70999205440808</v>
      </c>
      <c r="E24706">
        <v>488.70999205440808</v>
      </c>
    </row>
    <row r="24707" spans="1:5" x14ac:dyDescent="0.25">
      <c r="A24707">
        <v>24706</v>
      </c>
      <c r="B24707">
        <v>597.67267204237987</v>
      </c>
      <c r="C24707">
        <v>597.67267204237987</v>
      </c>
      <c r="D24707">
        <v>597.67267204237987</v>
      </c>
      <c r="E24707">
        <v>597.67267204237987</v>
      </c>
    </row>
    <row r="24708" spans="1:5" x14ac:dyDescent="0.25">
      <c r="A24708">
        <v>24707</v>
      </c>
      <c r="B24708">
        <v>638.04545086486587</v>
      </c>
      <c r="C24708">
        <v>638.04545086486587</v>
      </c>
      <c r="D24708">
        <v>638.04545086486587</v>
      </c>
      <c r="E24708">
        <v>638.04545086486587</v>
      </c>
    </row>
    <row r="24709" spans="1:5" x14ac:dyDescent="0.25">
      <c r="A24709">
        <v>24708</v>
      </c>
      <c r="B24709">
        <v>842.50023448911588</v>
      </c>
      <c r="C24709">
        <v>842.50023448911588</v>
      </c>
      <c r="D24709">
        <v>842.50023448911588</v>
      </c>
      <c r="E24709">
        <v>842.50023448911588</v>
      </c>
    </row>
    <row r="24710" spans="1:5" x14ac:dyDescent="0.25">
      <c r="A24710">
        <v>24709</v>
      </c>
      <c r="B24710">
        <v>798.08733986488858</v>
      </c>
      <c r="C24710">
        <v>798.08733986488858</v>
      </c>
      <c r="D24710">
        <v>798.08733986488858</v>
      </c>
      <c r="E24710">
        <v>798.08733986488858</v>
      </c>
    </row>
    <row r="24711" spans="1:5" x14ac:dyDescent="0.25">
      <c r="A24711">
        <v>24710</v>
      </c>
      <c r="B24711">
        <v>965.01179502066202</v>
      </c>
      <c r="C24711">
        <v>965.01179502066202</v>
      </c>
      <c r="D24711">
        <v>965.01179502066202</v>
      </c>
      <c r="E24711">
        <v>965.01179502066202</v>
      </c>
    </row>
    <row r="24712" spans="1:5" x14ac:dyDescent="0.25">
      <c r="A24712">
        <v>24711</v>
      </c>
      <c r="B24712">
        <v>1058.003491572083</v>
      </c>
      <c r="C24712">
        <v>1058.003491572083</v>
      </c>
      <c r="D24712">
        <v>1058.003491572083</v>
      </c>
      <c r="E24712">
        <v>1058.003491572083</v>
      </c>
    </row>
    <row r="24713" spans="1:5" x14ac:dyDescent="0.25">
      <c r="A24713">
        <v>24712</v>
      </c>
      <c r="B24713">
        <v>1137.166040517764</v>
      </c>
      <c r="C24713">
        <v>1137.166040517764</v>
      </c>
      <c r="D24713">
        <v>1137.166040517764</v>
      </c>
      <c r="E24713">
        <v>1137.166040517764</v>
      </c>
    </row>
    <row r="24714" spans="1:5" x14ac:dyDescent="0.25">
      <c r="A24714">
        <v>24713</v>
      </c>
      <c r="B24714">
        <v>1212.149721839158</v>
      </c>
      <c r="C24714">
        <v>1212.149721839158</v>
      </c>
      <c r="D24714">
        <v>1212.149721839158</v>
      </c>
      <c r="E24714">
        <v>1212.149721839158</v>
      </c>
    </row>
    <row r="24715" spans="1:5" x14ac:dyDescent="0.25">
      <c r="A24715">
        <v>24714</v>
      </c>
      <c r="B24715">
        <v>1245.6856053648621</v>
      </c>
      <c r="C24715">
        <v>1245.6856053648621</v>
      </c>
      <c r="D24715">
        <v>1245.6856053648621</v>
      </c>
      <c r="E24715">
        <v>1245.6856053648621</v>
      </c>
    </row>
    <row r="24716" spans="1:5" x14ac:dyDescent="0.25">
      <c r="A24716">
        <v>24715</v>
      </c>
      <c r="B24716">
        <v>1238.1907863098356</v>
      </c>
      <c r="C24716">
        <v>1238.1907863098356</v>
      </c>
      <c r="D24716">
        <v>1238.1907863098356</v>
      </c>
      <c r="E24716">
        <v>1238.1907863098356</v>
      </c>
    </row>
    <row r="24717" spans="1:5" x14ac:dyDescent="0.25">
      <c r="A24717">
        <v>24716</v>
      </c>
      <c r="B24717">
        <v>1234.1560869979157</v>
      </c>
      <c r="C24717">
        <v>1234.1560869979157</v>
      </c>
      <c r="D24717">
        <v>1234.1560869979157</v>
      </c>
      <c r="E24717">
        <v>1234.1560869979157</v>
      </c>
    </row>
    <row r="24718" spans="1:5" x14ac:dyDescent="0.25">
      <c r="A24718">
        <v>24717</v>
      </c>
      <c r="B24718">
        <v>1322.1133408928104</v>
      </c>
      <c r="C24718">
        <v>1322.1133408928104</v>
      </c>
      <c r="D24718">
        <v>1322.1133408928104</v>
      </c>
      <c r="E24718">
        <v>1322.1133408928104</v>
      </c>
    </row>
    <row r="24719" spans="1:5" x14ac:dyDescent="0.25">
      <c r="A24719">
        <v>24718</v>
      </c>
      <c r="B24719">
        <v>1360.5672961684215</v>
      </c>
      <c r="C24719">
        <v>1360.5672961684215</v>
      </c>
      <c r="D24719">
        <v>1360.5672961684215</v>
      </c>
      <c r="E24719">
        <v>1360.5672961684215</v>
      </c>
    </row>
    <row r="24720" spans="1:5" x14ac:dyDescent="0.25">
      <c r="A24720">
        <v>24719</v>
      </c>
      <c r="B24720">
        <v>1303.1403454299955</v>
      </c>
      <c r="C24720">
        <v>1303.1403454299955</v>
      </c>
      <c r="D24720">
        <v>1303.1403454299955</v>
      </c>
      <c r="E24720">
        <v>1303.1403454299955</v>
      </c>
    </row>
    <row r="24721" spans="1:5" x14ac:dyDescent="0.25">
      <c r="A24721">
        <v>24720</v>
      </c>
      <c r="B24721">
        <v>1430.9959072572494</v>
      </c>
      <c r="C24721">
        <v>1430.9959072572494</v>
      </c>
      <c r="D24721">
        <v>1430.9959072572494</v>
      </c>
      <c r="E24721">
        <v>1430.9959072572494</v>
      </c>
    </row>
    <row r="24722" spans="1:5" x14ac:dyDescent="0.25">
      <c r="A24722">
        <v>24721</v>
      </c>
      <c r="B24722">
        <v>1333.4467247003222</v>
      </c>
      <c r="C24722">
        <v>1333.4467247003222</v>
      </c>
      <c r="D24722">
        <v>1333.4467247003222</v>
      </c>
      <c r="E24722">
        <v>1333.4467247003222</v>
      </c>
    </row>
    <row r="24723" spans="1:5" x14ac:dyDescent="0.25">
      <c r="A24723">
        <v>24722</v>
      </c>
      <c r="B24723">
        <v>1396.470286729611</v>
      </c>
      <c r="C24723">
        <v>1396.470286729611</v>
      </c>
      <c r="D24723">
        <v>1396.470286729611</v>
      </c>
      <c r="E24723">
        <v>1396.470286729611</v>
      </c>
    </row>
    <row r="24724" spans="1:5" x14ac:dyDescent="0.25">
      <c r="A24724">
        <v>24723</v>
      </c>
      <c r="B24724">
        <v>1517.7541566362388</v>
      </c>
      <c r="C24724">
        <v>1517.7541566362388</v>
      </c>
      <c r="D24724">
        <v>1517.7541566362388</v>
      </c>
      <c r="E24724">
        <v>1517.7541566362388</v>
      </c>
    </row>
    <row r="24725" spans="1:5" x14ac:dyDescent="0.25">
      <c r="A24725">
        <v>24724</v>
      </c>
      <c r="B24725">
        <v>1389.8498689268006</v>
      </c>
      <c r="C24725">
        <v>1389.8498689268006</v>
      </c>
      <c r="D24725">
        <v>1389.8498689268006</v>
      </c>
      <c r="E24725">
        <v>1389.8498689268006</v>
      </c>
    </row>
    <row r="24726" spans="1:5" x14ac:dyDescent="0.25">
      <c r="A24726">
        <v>24725</v>
      </c>
      <c r="B24726">
        <v>1472.7703653510011</v>
      </c>
      <c r="C24726">
        <v>1472.7703653510011</v>
      </c>
      <c r="D24726">
        <v>1472.7703653510011</v>
      </c>
      <c r="E24726">
        <v>1472.7703653510011</v>
      </c>
    </row>
    <row r="24727" spans="1:5" x14ac:dyDescent="0.25">
      <c r="A24727">
        <v>24726</v>
      </c>
      <c r="B24727">
        <v>1394.9190044525551</v>
      </c>
      <c r="C24727">
        <v>1394.9190044525551</v>
      </c>
      <c r="D24727">
        <v>1394.9190044525551</v>
      </c>
      <c r="E24727">
        <v>1394.9190044525551</v>
      </c>
    </row>
    <row r="24728" spans="1:5" x14ac:dyDescent="0.25">
      <c r="A24728">
        <v>24727</v>
      </c>
      <c r="B24728">
        <v>1348.1096418870325</v>
      </c>
      <c r="C24728">
        <v>1348.1096418870325</v>
      </c>
      <c r="D24728">
        <v>1348.1096418870325</v>
      </c>
      <c r="E24728">
        <v>1348.1096418870325</v>
      </c>
    </row>
    <row r="24729" spans="1:5" x14ac:dyDescent="0.25">
      <c r="A24729">
        <v>24728</v>
      </c>
      <c r="B24729">
        <v>1312.6330723636895</v>
      </c>
      <c r="C24729">
        <v>1312.6330723636895</v>
      </c>
      <c r="D24729">
        <v>1312.6330723636895</v>
      </c>
      <c r="E24729">
        <v>1312.6330723636895</v>
      </c>
    </row>
    <row r="24730" spans="1:5" x14ac:dyDescent="0.25">
      <c r="A24730">
        <v>24729</v>
      </c>
      <c r="B24730">
        <v>1235.7671717297801</v>
      </c>
      <c r="C24730">
        <v>1235.7671717297801</v>
      </c>
      <c r="D24730">
        <v>1235.7671717297801</v>
      </c>
      <c r="E24730">
        <v>1235.7671717297801</v>
      </c>
    </row>
    <row r="24731" spans="1:5" x14ac:dyDescent="0.25">
      <c r="A24731">
        <v>24730</v>
      </c>
      <c r="B24731">
        <v>1206.4497288597954</v>
      </c>
      <c r="C24731">
        <v>1206.4497288597954</v>
      </c>
      <c r="D24731">
        <v>1206.4497288597954</v>
      </c>
      <c r="E24731">
        <v>1206.4497288597954</v>
      </c>
    </row>
    <row r="24732" spans="1:5" x14ac:dyDescent="0.25">
      <c r="A24732">
        <v>24731</v>
      </c>
      <c r="B24732">
        <v>1231.3326005393619</v>
      </c>
      <c r="C24732">
        <v>1231.3326005393619</v>
      </c>
      <c r="D24732">
        <v>1231.3326005393619</v>
      </c>
      <c r="E24732">
        <v>1231.3326005393619</v>
      </c>
    </row>
    <row r="24733" spans="1:5" x14ac:dyDescent="0.25">
      <c r="A24733">
        <v>24732</v>
      </c>
      <c r="B24733">
        <v>1154.2203348393175</v>
      </c>
      <c r="C24733">
        <v>1154.2203348393175</v>
      </c>
      <c r="D24733">
        <v>1154.2203348393175</v>
      </c>
      <c r="E24733">
        <v>1154.2203348393175</v>
      </c>
    </row>
    <row r="24734" spans="1:5" x14ac:dyDescent="0.25">
      <c r="A24734">
        <v>24733</v>
      </c>
      <c r="B24734">
        <v>1125.3956221016012</v>
      </c>
      <c r="C24734">
        <v>1125.3956221016012</v>
      </c>
      <c r="D24734">
        <v>1125.3956221016012</v>
      </c>
      <c r="E24734">
        <v>1125.3956221016012</v>
      </c>
    </row>
    <row r="24735" spans="1:5" x14ac:dyDescent="0.25">
      <c r="A24735">
        <v>24734</v>
      </c>
      <c r="B24735">
        <v>1065.0361808986918</v>
      </c>
      <c r="C24735">
        <v>1065.0361808986918</v>
      </c>
      <c r="D24735">
        <v>1065.0361808986918</v>
      </c>
      <c r="E24735">
        <v>1065.0361808986918</v>
      </c>
    </row>
    <row r="24736" spans="1:5" x14ac:dyDescent="0.25">
      <c r="A24736">
        <v>24735</v>
      </c>
      <c r="B24736">
        <v>1005.6621999603187</v>
      </c>
      <c r="C24736">
        <v>1005.6621999603187</v>
      </c>
      <c r="D24736">
        <v>1005.6621999603187</v>
      </c>
      <c r="E24736">
        <v>1005.6621999603187</v>
      </c>
    </row>
    <row r="24737" spans="1:5" x14ac:dyDescent="0.25">
      <c r="A24737">
        <v>24736</v>
      </c>
      <c r="B24737">
        <v>939.63636223632034</v>
      </c>
      <c r="C24737">
        <v>939.63636223632034</v>
      </c>
      <c r="D24737">
        <v>939.63636223632034</v>
      </c>
      <c r="E24737">
        <v>939.63636223632034</v>
      </c>
    </row>
    <row r="24738" spans="1:5" x14ac:dyDescent="0.25">
      <c r="A24738">
        <v>24737</v>
      </c>
      <c r="B24738">
        <v>929.28902945867867</v>
      </c>
      <c r="C24738">
        <v>929.28902945867867</v>
      </c>
      <c r="D24738">
        <v>929.28902945867867</v>
      </c>
      <c r="E24738">
        <v>929.28902945867867</v>
      </c>
    </row>
    <row r="24739" spans="1:5" x14ac:dyDescent="0.25">
      <c r="A24739">
        <v>24738</v>
      </c>
      <c r="B24739">
        <v>804.87467106084341</v>
      </c>
      <c r="C24739">
        <v>804.87467106084341</v>
      </c>
      <c r="D24739">
        <v>804.87467106084341</v>
      </c>
      <c r="E24739">
        <v>804.87467106084341</v>
      </c>
    </row>
    <row r="24740" spans="1:5" x14ac:dyDescent="0.25">
      <c r="A24740">
        <v>24739</v>
      </c>
      <c r="B24740">
        <v>733.18243681575461</v>
      </c>
      <c r="C24740">
        <v>733.18243681575461</v>
      </c>
      <c r="D24740">
        <v>733.18243681575461</v>
      </c>
      <c r="E24740">
        <v>733.18243681575461</v>
      </c>
    </row>
    <row r="24741" spans="1:5" x14ac:dyDescent="0.25">
      <c r="A24741">
        <v>24740</v>
      </c>
      <c r="B24741">
        <v>603.84077709523331</v>
      </c>
      <c r="C24741">
        <v>603.84077709523331</v>
      </c>
      <c r="D24741">
        <v>603.84077709523331</v>
      </c>
      <c r="E24741">
        <v>603.84077709523331</v>
      </c>
    </row>
    <row r="24742" spans="1:5" x14ac:dyDescent="0.25">
      <c r="A24742">
        <v>24741</v>
      </c>
      <c r="B24742">
        <v>508.004766368981</v>
      </c>
      <c r="C24742">
        <v>508.004766368981</v>
      </c>
      <c r="D24742">
        <v>508.004766368981</v>
      </c>
      <c r="E24742">
        <v>508.004766368981</v>
      </c>
    </row>
    <row r="24743" spans="1:5" x14ac:dyDescent="0.25">
      <c r="A24743">
        <v>24742</v>
      </c>
      <c r="B24743">
        <v>428.67521507372743</v>
      </c>
      <c r="C24743">
        <v>428.67521507372743</v>
      </c>
      <c r="D24743">
        <v>428.67521507372743</v>
      </c>
      <c r="E24743">
        <v>428.67521507372743</v>
      </c>
    </row>
    <row r="24744" spans="1:5" x14ac:dyDescent="0.25">
      <c r="A24744">
        <v>24743</v>
      </c>
      <c r="B24744">
        <v>329.63645848772836</v>
      </c>
      <c r="C24744">
        <v>329.63645848772836</v>
      </c>
      <c r="D24744">
        <v>329.63645848772836</v>
      </c>
      <c r="E24744">
        <v>329.63645848772836</v>
      </c>
    </row>
    <row r="24745" spans="1:5" x14ac:dyDescent="0.25">
      <c r="A24745">
        <v>24744</v>
      </c>
      <c r="B24745">
        <v>242.9159552084451</v>
      </c>
      <c r="C24745">
        <v>242.9159552084451</v>
      </c>
      <c r="D24745">
        <v>242.9159552084451</v>
      </c>
      <c r="E24745">
        <v>242.9159552084451</v>
      </c>
    </row>
    <row r="24746" spans="1:5" x14ac:dyDescent="0.25">
      <c r="A24746">
        <v>24745</v>
      </c>
      <c r="B24746">
        <v>163.09367378092341</v>
      </c>
      <c r="C24746">
        <v>163.09367378092341</v>
      </c>
      <c r="D24746">
        <v>163.09367378092341</v>
      </c>
      <c r="E24746">
        <v>163.09367378092341</v>
      </c>
    </row>
    <row r="24747" spans="1:5" x14ac:dyDescent="0.25">
      <c r="A24747">
        <v>24746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>
        <v>24747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>
        <v>24748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>
        <v>24749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>
        <v>24750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>
        <v>24751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>
        <v>24752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>
        <v>24753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>
        <v>24754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>
        <v>24755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>
        <v>24756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>
        <v>24757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>
        <v>24758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>
        <v>24759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>
        <v>24760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>
        <v>24761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>
        <v>24762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>
        <v>24763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>
        <v>24764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>
        <v>24765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>
        <v>24766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>
        <v>24767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>
        <v>24768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>
        <v>24769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>
        <v>24770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>
        <v>24771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>
        <v>24772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>
        <v>24773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>
        <v>24774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>
        <v>24775</v>
      </c>
      <c r="B24776">
        <v>0</v>
      </c>
      <c r="C24776">
        <v>0</v>
      </c>
      <c r="D24776">
        <v>0</v>
      </c>
      <c r="E24776">
        <v>0</v>
      </c>
    </row>
    <row r="24777" spans="1:5" x14ac:dyDescent="0.25">
      <c r="A24777">
        <v>24776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>
        <v>24777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>
        <v>24778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>
        <v>24779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>
        <v>24780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>
        <v>24781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>
        <v>24782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>
        <v>24783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>
        <v>24784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>
        <v>24785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>
        <v>24786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>
        <v>24787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>
        <v>24788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>
        <v>24789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>
        <v>24790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>
        <v>24791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>
        <v>24792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>
        <v>24793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>
        <v>24794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>
        <v>24795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>
        <v>24796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>
        <v>24797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>
        <v>24798</v>
      </c>
      <c r="B24799">
        <v>106.62756175218077</v>
      </c>
      <c r="C24799">
        <v>106.62756175218077</v>
      </c>
      <c r="D24799">
        <v>106.62756175218077</v>
      </c>
      <c r="E24799">
        <v>106.62756175218077</v>
      </c>
    </row>
    <row r="24800" spans="1:5" x14ac:dyDescent="0.25">
      <c r="A24800">
        <v>24799</v>
      </c>
      <c r="B24800">
        <v>276.18870014618949</v>
      </c>
      <c r="C24800">
        <v>276.18870014618949</v>
      </c>
      <c r="D24800">
        <v>276.18870014618949</v>
      </c>
      <c r="E24800">
        <v>276.18870014618949</v>
      </c>
    </row>
    <row r="24801" spans="1:5" x14ac:dyDescent="0.25">
      <c r="A24801">
        <v>24800</v>
      </c>
      <c r="B24801">
        <v>357.93971190510251</v>
      </c>
      <c r="C24801">
        <v>357.93971190510251</v>
      </c>
      <c r="D24801">
        <v>357.93971190510251</v>
      </c>
      <c r="E24801">
        <v>357.93971190510251</v>
      </c>
    </row>
    <row r="24802" spans="1:5" x14ac:dyDescent="0.25">
      <c r="A24802">
        <v>24801</v>
      </c>
      <c r="B24802">
        <v>436.92987558368651</v>
      </c>
      <c r="C24802">
        <v>436.92987558368651</v>
      </c>
      <c r="D24802">
        <v>436.92987558368651</v>
      </c>
      <c r="E24802">
        <v>436.92987558368651</v>
      </c>
    </row>
    <row r="24803" spans="1:5" x14ac:dyDescent="0.25">
      <c r="A24803">
        <v>24802</v>
      </c>
      <c r="B24803">
        <v>513.06022352748676</v>
      </c>
      <c r="C24803">
        <v>513.06022352748676</v>
      </c>
      <c r="D24803">
        <v>513.06022352748676</v>
      </c>
      <c r="E24803">
        <v>513.06022352748676</v>
      </c>
    </row>
    <row r="24804" spans="1:5" x14ac:dyDescent="0.25">
      <c r="A24804">
        <v>24803</v>
      </c>
      <c r="B24804">
        <v>580.2070285418738</v>
      </c>
      <c r="C24804">
        <v>580.2070285418738</v>
      </c>
      <c r="D24804">
        <v>580.2070285418738</v>
      </c>
      <c r="E24804">
        <v>580.2070285418738</v>
      </c>
    </row>
    <row r="24805" spans="1:5" x14ac:dyDescent="0.25">
      <c r="A24805">
        <v>24804</v>
      </c>
      <c r="B24805">
        <v>650.22672950264655</v>
      </c>
      <c r="C24805">
        <v>650.22672950264655</v>
      </c>
      <c r="D24805">
        <v>650.22672950264655</v>
      </c>
      <c r="E24805">
        <v>650.22672950264655</v>
      </c>
    </row>
    <row r="24806" spans="1:5" x14ac:dyDescent="0.25">
      <c r="A24806">
        <v>24805</v>
      </c>
      <c r="B24806">
        <v>708.85569136829122</v>
      </c>
      <c r="C24806">
        <v>708.85569136829122</v>
      </c>
      <c r="D24806">
        <v>708.85569136829122</v>
      </c>
      <c r="E24806">
        <v>708.85569136829122</v>
      </c>
    </row>
    <row r="24807" spans="1:5" x14ac:dyDescent="0.25">
      <c r="A24807">
        <v>24806</v>
      </c>
      <c r="B24807">
        <v>786.13144377234028</v>
      </c>
      <c r="C24807">
        <v>786.13144377234028</v>
      </c>
      <c r="D24807">
        <v>786.13144377234028</v>
      </c>
      <c r="E24807">
        <v>786.13144377234028</v>
      </c>
    </row>
    <row r="24808" spans="1:5" x14ac:dyDescent="0.25">
      <c r="A24808">
        <v>24807</v>
      </c>
      <c r="B24808">
        <v>858.32151004413549</v>
      </c>
      <c r="C24808">
        <v>858.32151004413549</v>
      </c>
      <c r="D24808">
        <v>858.32151004413549</v>
      </c>
      <c r="E24808">
        <v>858.32151004413549</v>
      </c>
    </row>
    <row r="24809" spans="1:5" x14ac:dyDescent="0.25">
      <c r="A24809">
        <v>24808</v>
      </c>
      <c r="B24809">
        <v>912.54430674600235</v>
      </c>
      <c r="C24809">
        <v>912.54430674600235</v>
      </c>
      <c r="D24809">
        <v>912.54430674600235</v>
      </c>
      <c r="E24809">
        <v>912.54430674600235</v>
      </c>
    </row>
    <row r="24810" spans="1:5" x14ac:dyDescent="0.25">
      <c r="A24810">
        <v>24809</v>
      </c>
      <c r="B24810">
        <v>970.74284337512199</v>
      </c>
      <c r="C24810">
        <v>970.74284337512199</v>
      </c>
      <c r="D24810">
        <v>970.74284337512199</v>
      </c>
      <c r="E24810">
        <v>970.74284337512199</v>
      </c>
    </row>
    <row r="24811" spans="1:5" x14ac:dyDescent="0.25">
      <c r="A24811">
        <v>24810</v>
      </c>
      <c r="B24811">
        <v>1020.4705256850705</v>
      </c>
      <c r="C24811">
        <v>1020.4705256850705</v>
      </c>
      <c r="D24811">
        <v>1020.4705256850705</v>
      </c>
      <c r="E24811">
        <v>1020.4705256850705</v>
      </c>
    </row>
    <row r="24812" spans="1:5" x14ac:dyDescent="0.25">
      <c r="A24812">
        <v>24811</v>
      </c>
      <c r="B24812">
        <v>1212.8603985081527</v>
      </c>
      <c r="C24812">
        <v>1212.8603985081527</v>
      </c>
      <c r="D24812">
        <v>1212.8603985081527</v>
      </c>
      <c r="E24812">
        <v>1212.8603985081527</v>
      </c>
    </row>
    <row r="24813" spans="1:5" x14ac:dyDescent="0.25">
      <c r="A24813">
        <v>24812</v>
      </c>
      <c r="B24813">
        <v>1212.3212712424174</v>
      </c>
      <c r="C24813">
        <v>1212.3212712424174</v>
      </c>
      <c r="D24813">
        <v>1212.3212712424174</v>
      </c>
      <c r="E24813">
        <v>1212.3212712424174</v>
      </c>
    </row>
    <row r="24814" spans="1:5" x14ac:dyDescent="0.25">
      <c r="A24814">
        <v>24813</v>
      </c>
      <c r="B24814">
        <v>1379.9863906666963</v>
      </c>
      <c r="C24814">
        <v>1379.9863906666963</v>
      </c>
      <c r="D24814">
        <v>1379.9863906666963</v>
      </c>
      <c r="E24814">
        <v>1379.9863906666963</v>
      </c>
    </row>
    <row r="24815" spans="1:5" x14ac:dyDescent="0.25">
      <c r="A24815">
        <v>24814</v>
      </c>
      <c r="B24815">
        <v>1420.6370600760281</v>
      </c>
      <c r="C24815">
        <v>1420.6370600760281</v>
      </c>
      <c r="D24815">
        <v>1420.6370600760281</v>
      </c>
      <c r="E24815">
        <v>1420.6370600760281</v>
      </c>
    </row>
    <row r="24816" spans="1:5" x14ac:dyDescent="0.25">
      <c r="A24816">
        <v>24815</v>
      </c>
      <c r="B24816">
        <v>1385.9821130867831</v>
      </c>
      <c r="C24816">
        <v>1385.9821130867831</v>
      </c>
      <c r="D24816">
        <v>1385.9821130867831</v>
      </c>
      <c r="E24816">
        <v>1385.9821130867831</v>
      </c>
    </row>
    <row r="24817" spans="1:5" x14ac:dyDescent="0.25">
      <c r="A24817">
        <v>24816</v>
      </c>
      <c r="B24817">
        <v>1365.3471861558312</v>
      </c>
      <c r="C24817">
        <v>1365.3471861558312</v>
      </c>
      <c r="D24817">
        <v>1365.3471861558312</v>
      </c>
      <c r="E24817">
        <v>1365.3471861558312</v>
      </c>
    </row>
    <row r="24818" spans="1:5" x14ac:dyDescent="0.25">
      <c r="A24818">
        <v>24817</v>
      </c>
      <c r="B24818">
        <v>1477.8468479707478</v>
      </c>
      <c r="C24818">
        <v>1477.8468479707478</v>
      </c>
      <c r="D24818">
        <v>1477.8468479707478</v>
      </c>
      <c r="E24818">
        <v>1477.8468479707478</v>
      </c>
    </row>
    <row r="24819" spans="1:5" x14ac:dyDescent="0.25">
      <c r="A24819">
        <v>24818</v>
      </c>
      <c r="B24819">
        <v>1493.5872124054599</v>
      </c>
      <c r="C24819">
        <v>1493.5872124054599</v>
      </c>
      <c r="D24819">
        <v>1493.5872124054599</v>
      </c>
      <c r="E24819">
        <v>1493.5872124054599</v>
      </c>
    </row>
    <row r="24820" spans="1:5" x14ac:dyDescent="0.25">
      <c r="A24820">
        <v>24819</v>
      </c>
      <c r="B24820">
        <v>1450.1047792666436</v>
      </c>
      <c r="C24820">
        <v>1450.1047792666436</v>
      </c>
      <c r="D24820">
        <v>1450.1047792666436</v>
      </c>
      <c r="E24820">
        <v>1450.1047792666436</v>
      </c>
    </row>
    <row r="24821" spans="1:5" x14ac:dyDescent="0.25">
      <c r="A24821">
        <v>24820</v>
      </c>
      <c r="B24821">
        <v>1461.4375723088228</v>
      </c>
      <c r="C24821">
        <v>1461.4375723088228</v>
      </c>
      <c r="D24821">
        <v>1461.4375723088228</v>
      </c>
      <c r="E24821">
        <v>1461.4375723088228</v>
      </c>
    </row>
    <row r="24822" spans="1:5" x14ac:dyDescent="0.25">
      <c r="A24822">
        <v>24821</v>
      </c>
      <c r="B24822">
        <v>1443.6992875471517</v>
      </c>
      <c r="C24822">
        <v>1443.6992875471517</v>
      </c>
      <c r="D24822">
        <v>1443.6992875471517</v>
      </c>
      <c r="E24822">
        <v>1443.6992875471517</v>
      </c>
    </row>
    <row r="24823" spans="1:5" x14ac:dyDescent="0.25">
      <c r="A24823">
        <v>24822</v>
      </c>
      <c r="B24823">
        <v>1490.7550151788073</v>
      </c>
      <c r="C24823">
        <v>1490.7550151788073</v>
      </c>
      <c r="D24823">
        <v>1490.7550151788073</v>
      </c>
      <c r="E24823">
        <v>1490.7550151788073</v>
      </c>
    </row>
    <row r="24824" spans="1:5" x14ac:dyDescent="0.25">
      <c r="A24824">
        <v>24823</v>
      </c>
      <c r="B24824">
        <v>1429.4101137113603</v>
      </c>
      <c r="C24824">
        <v>1429.4101137113603</v>
      </c>
      <c r="D24824">
        <v>1429.4101137113603</v>
      </c>
      <c r="E24824">
        <v>1429.4101137113603</v>
      </c>
    </row>
    <row r="24825" spans="1:5" x14ac:dyDescent="0.25">
      <c r="A24825">
        <v>24824</v>
      </c>
      <c r="B24825">
        <v>1330.6177221914961</v>
      </c>
      <c r="C24825">
        <v>1330.6177221914961</v>
      </c>
      <c r="D24825">
        <v>1330.6177221914961</v>
      </c>
      <c r="E24825">
        <v>1330.6177221914961</v>
      </c>
    </row>
    <row r="24826" spans="1:5" x14ac:dyDescent="0.25">
      <c r="A24826">
        <v>24825</v>
      </c>
      <c r="B24826">
        <v>1286.0256452211822</v>
      </c>
      <c r="C24826">
        <v>1286.0256452211822</v>
      </c>
      <c r="D24826">
        <v>1286.0256452211822</v>
      </c>
      <c r="E24826">
        <v>1286.0256452211822</v>
      </c>
    </row>
    <row r="24827" spans="1:5" x14ac:dyDescent="0.25">
      <c r="A24827">
        <v>24826</v>
      </c>
      <c r="B24827">
        <v>1264.0991543352277</v>
      </c>
      <c r="C24827">
        <v>1264.0991543352277</v>
      </c>
      <c r="D24827">
        <v>1264.0991543352277</v>
      </c>
      <c r="E24827">
        <v>1264.0991543352277</v>
      </c>
    </row>
    <row r="24828" spans="1:5" x14ac:dyDescent="0.25">
      <c r="A24828">
        <v>24827</v>
      </c>
      <c r="B24828">
        <v>1216.0579664390343</v>
      </c>
      <c r="C24828">
        <v>1216.0579664390343</v>
      </c>
      <c r="D24828">
        <v>1216.0579664390343</v>
      </c>
      <c r="E24828">
        <v>1216.0579664390343</v>
      </c>
    </row>
    <row r="24829" spans="1:5" x14ac:dyDescent="0.25">
      <c r="A24829">
        <v>24828</v>
      </c>
      <c r="B24829">
        <v>1157.9158108313322</v>
      </c>
      <c r="C24829">
        <v>1157.9158108313322</v>
      </c>
      <c r="D24829">
        <v>1157.9158108313322</v>
      </c>
      <c r="E24829">
        <v>1157.9158108313322</v>
      </c>
    </row>
    <row r="24830" spans="1:5" x14ac:dyDescent="0.25">
      <c r="A24830">
        <v>24829</v>
      </c>
      <c r="B24830">
        <v>1153.4812396409145</v>
      </c>
      <c r="C24830">
        <v>1153.4812396409145</v>
      </c>
      <c r="D24830">
        <v>1153.4812396409145</v>
      </c>
      <c r="E24830">
        <v>1153.4812396409145</v>
      </c>
    </row>
    <row r="24831" spans="1:5" x14ac:dyDescent="0.25">
      <c r="A24831">
        <v>24830</v>
      </c>
      <c r="B24831">
        <v>1052.4715625258411</v>
      </c>
      <c r="C24831">
        <v>1052.4715625258411</v>
      </c>
      <c r="D24831">
        <v>1052.4715625258411</v>
      </c>
      <c r="E24831">
        <v>1052.4715625258411</v>
      </c>
    </row>
    <row r="24832" spans="1:5" x14ac:dyDescent="0.25">
      <c r="A24832">
        <v>24831</v>
      </c>
      <c r="B24832">
        <v>970.67836056924546</v>
      </c>
      <c r="C24832">
        <v>970.67836056924546</v>
      </c>
      <c r="D24832">
        <v>970.67836056924546</v>
      </c>
      <c r="E24832">
        <v>970.67836056924546</v>
      </c>
    </row>
    <row r="24833" spans="1:5" x14ac:dyDescent="0.25">
      <c r="A24833">
        <v>24832</v>
      </c>
      <c r="B24833">
        <v>893.0733647369326</v>
      </c>
      <c r="C24833">
        <v>893.0733647369326</v>
      </c>
      <c r="D24833">
        <v>893.0733647369326</v>
      </c>
      <c r="E24833">
        <v>893.0733647369326</v>
      </c>
    </row>
    <row r="24834" spans="1:5" x14ac:dyDescent="0.25">
      <c r="A24834">
        <v>24833</v>
      </c>
      <c r="B24834">
        <v>801.67192520109688</v>
      </c>
      <c r="C24834">
        <v>801.67192520109688</v>
      </c>
      <c r="D24834">
        <v>801.67192520109688</v>
      </c>
      <c r="E24834">
        <v>801.67192520109688</v>
      </c>
    </row>
    <row r="24835" spans="1:5" x14ac:dyDescent="0.25">
      <c r="A24835">
        <v>24834</v>
      </c>
      <c r="B24835">
        <v>731.45788135281373</v>
      </c>
      <c r="C24835">
        <v>731.45788135281373</v>
      </c>
      <c r="D24835">
        <v>731.45788135281373</v>
      </c>
      <c r="E24835">
        <v>731.45788135281373</v>
      </c>
    </row>
    <row r="24836" spans="1:5" x14ac:dyDescent="0.25">
      <c r="A24836">
        <v>24835</v>
      </c>
      <c r="B24836">
        <v>683.90942358888992</v>
      </c>
      <c r="C24836">
        <v>683.90942358888992</v>
      </c>
      <c r="D24836">
        <v>683.90942358888992</v>
      </c>
      <c r="E24836">
        <v>683.90942358888992</v>
      </c>
    </row>
    <row r="24837" spans="1:5" x14ac:dyDescent="0.25">
      <c r="A24837">
        <v>24836</v>
      </c>
      <c r="B24837">
        <v>589.30523819330858</v>
      </c>
      <c r="C24837">
        <v>589.30523819330858</v>
      </c>
      <c r="D24837">
        <v>589.30523819330858</v>
      </c>
      <c r="E24837">
        <v>589.30523819330858</v>
      </c>
    </row>
    <row r="24838" spans="1:5" x14ac:dyDescent="0.25">
      <c r="A24838">
        <v>24837</v>
      </c>
      <c r="B24838">
        <v>512.43933755939895</v>
      </c>
      <c r="C24838">
        <v>512.43933755939895</v>
      </c>
      <c r="D24838">
        <v>512.43933755939895</v>
      </c>
      <c r="E24838">
        <v>512.43933755939895</v>
      </c>
    </row>
    <row r="24839" spans="1:5" x14ac:dyDescent="0.25">
      <c r="A24839">
        <v>24838</v>
      </c>
      <c r="B24839">
        <v>441.23983344657813</v>
      </c>
      <c r="C24839">
        <v>441.23983344657813</v>
      </c>
      <c r="D24839">
        <v>441.23983344657813</v>
      </c>
      <c r="E24839">
        <v>441.23983344657813</v>
      </c>
    </row>
    <row r="24840" spans="1:5" x14ac:dyDescent="0.25">
      <c r="A24840">
        <v>24839</v>
      </c>
      <c r="B24840">
        <v>340.47652139763829</v>
      </c>
      <c r="C24840">
        <v>340.47652139763829</v>
      </c>
      <c r="D24840">
        <v>340.47652139763829</v>
      </c>
      <c r="E24840">
        <v>340.47652139763829</v>
      </c>
    </row>
    <row r="24841" spans="1:5" x14ac:dyDescent="0.25">
      <c r="A24841">
        <v>24840</v>
      </c>
      <c r="B24841">
        <v>251.53873252314744</v>
      </c>
      <c r="C24841">
        <v>251.53873252314744</v>
      </c>
      <c r="D24841">
        <v>251.53873252314744</v>
      </c>
      <c r="E24841">
        <v>251.53873252314744</v>
      </c>
    </row>
    <row r="24842" spans="1:5" x14ac:dyDescent="0.25">
      <c r="A24842">
        <v>24841</v>
      </c>
      <c r="B24842">
        <v>167.52824497134128</v>
      </c>
      <c r="C24842">
        <v>167.52824497134128</v>
      </c>
      <c r="D24842">
        <v>167.52824497134128</v>
      </c>
      <c r="E24842">
        <v>167.52824497134128</v>
      </c>
    </row>
    <row r="24843" spans="1:5" x14ac:dyDescent="0.25">
      <c r="A24843">
        <v>24842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>
        <v>24843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>
        <v>24844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>
        <v>24845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>
        <v>24846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>
        <v>24847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>
        <v>24848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>
        <v>24849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>
        <v>24850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>
        <v>24851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>
        <v>24852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>
        <v>24853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>
        <v>24854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>
        <v>24855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>
        <v>24856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>
        <v>24857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>
        <v>24858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>
        <v>24859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>
        <v>24860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>
        <v>24861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>
        <v>24862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>
        <v>24863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>
        <v>24864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>
        <v>24865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>
        <v>24866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>
        <v>24867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>
        <v>24868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>
        <v>24869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>
        <v>24870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>
        <v>24871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>
        <v>24872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>
        <v>24873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>
        <v>24874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>
        <v>24875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>
        <v>24876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>
        <v>24877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>
        <v>24878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>
        <v>24879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>
        <v>24880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>
        <v>24881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>
        <v>24882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>
        <v>24883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>
        <v>24884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>
        <v>24885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>
        <v>24886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>
        <v>24887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>
        <v>24888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>
        <v>24889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>
        <v>24890</v>
      </c>
      <c r="B24891">
        <v>0</v>
      </c>
      <c r="C24891">
        <v>0</v>
      </c>
      <c r="D24891">
        <v>0</v>
      </c>
      <c r="E24891">
        <v>0</v>
      </c>
    </row>
    <row r="24892" spans="1:5" x14ac:dyDescent="0.25">
      <c r="A24892">
        <v>24891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>
        <v>24892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>
        <v>24893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>
        <v>24894</v>
      </c>
      <c r="B24895">
        <v>116.05814515462365</v>
      </c>
      <c r="C24895">
        <v>116.05814515462365</v>
      </c>
      <c r="D24895">
        <v>116.05814515462365</v>
      </c>
      <c r="E24895">
        <v>116.05814515462365</v>
      </c>
    </row>
    <row r="24896" spans="1:5" x14ac:dyDescent="0.25">
      <c r="A24896">
        <v>24895</v>
      </c>
      <c r="B24896">
        <v>294.38717275814287</v>
      </c>
      <c r="C24896">
        <v>294.38717275814287</v>
      </c>
      <c r="D24896">
        <v>294.38717275814287</v>
      </c>
      <c r="E24896">
        <v>294.38717275814287</v>
      </c>
    </row>
    <row r="24897" spans="1:5" x14ac:dyDescent="0.25">
      <c r="A24897">
        <v>24896</v>
      </c>
      <c r="B24897">
        <v>392.3496805479565</v>
      </c>
      <c r="C24897">
        <v>392.3496805479565</v>
      </c>
      <c r="D24897">
        <v>392.3496805479565</v>
      </c>
      <c r="E24897">
        <v>392.3496805479565</v>
      </c>
    </row>
    <row r="24898" spans="1:5" x14ac:dyDescent="0.25">
      <c r="A24898">
        <v>24897</v>
      </c>
      <c r="B24898">
        <v>473.9138242763845</v>
      </c>
      <c r="C24898">
        <v>473.9138242763845</v>
      </c>
      <c r="D24898">
        <v>473.9138242763845</v>
      </c>
      <c r="E24898">
        <v>473.9138242763845</v>
      </c>
    </row>
    <row r="24899" spans="1:5" x14ac:dyDescent="0.25">
      <c r="A24899">
        <v>24898</v>
      </c>
      <c r="B24899">
        <v>536.49193586670128</v>
      </c>
      <c r="C24899">
        <v>536.49193586670128</v>
      </c>
      <c r="D24899">
        <v>536.49193586670128</v>
      </c>
      <c r="E24899">
        <v>536.49193586670128</v>
      </c>
    </row>
    <row r="24900" spans="1:5" x14ac:dyDescent="0.25">
      <c r="A24900">
        <v>24899</v>
      </c>
      <c r="B24900">
        <v>590.44742128096391</v>
      </c>
      <c r="C24900">
        <v>590.44742128096391</v>
      </c>
      <c r="D24900">
        <v>590.44742128096391</v>
      </c>
      <c r="E24900">
        <v>590.44742128096391</v>
      </c>
    </row>
    <row r="24901" spans="1:5" x14ac:dyDescent="0.25">
      <c r="A24901">
        <v>24900</v>
      </c>
      <c r="B24901">
        <v>776.96437255703313</v>
      </c>
      <c r="C24901">
        <v>776.96437255703313</v>
      </c>
      <c r="D24901">
        <v>776.96437255703313</v>
      </c>
      <c r="E24901">
        <v>776.96437255703313</v>
      </c>
    </row>
    <row r="24902" spans="1:5" x14ac:dyDescent="0.25">
      <c r="A24902">
        <v>24901</v>
      </c>
      <c r="B24902">
        <v>781.37791235118243</v>
      </c>
      <c r="C24902">
        <v>781.37791235118243</v>
      </c>
      <c r="D24902">
        <v>781.37791235118243</v>
      </c>
      <c r="E24902">
        <v>781.37791235118243</v>
      </c>
    </row>
    <row r="24903" spans="1:5" x14ac:dyDescent="0.25">
      <c r="A24903">
        <v>24902</v>
      </c>
      <c r="B24903">
        <v>908.94691458339344</v>
      </c>
      <c r="C24903">
        <v>908.94691458339344</v>
      </c>
      <c r="D24903">
        <v>908.94691458339344</v>
      </c>
      <c r="E24903">
        <v>908.94691458339344</v>
      </c>
    </row>
    <row r="24904" spans="1:5" x14ac:dyDescent="0.25">
      <c r="A24904">
        <v>24903</v>
      </c>
      <c r="B24904">
        <v>971.40099773008376</v>
      </c>
      <c r="C24904">
        <v>971.40099773008376</v>
      </c>
      <c r="D24904">
        <v>971.40099773008376</v>
      </c>
      <c r="E24904">
        <v>971.40099773008376</v>
      </c>
    </row>
    <row r="24905" spans="1:5" x14ac:dyDescent="0.25">
      <c r="A24905">
        <v>24904</v>
      </c>
      <c r="B24905">
        <v>1029.0025130115721</v>
      </c>
      <c r="C24905">
        <v>1029.0025130115721</v>
      </c>
      <c r="D24905">
        <v>1029.0025130115721</v>
      </c>
      <c r="E24905">
        <v>1029.0025130115721</v>
      </c>
    </row>
    <row r="24906" spans="1:5" x14ac:dyDescent="0.25">
      <c r="A24906">
        <v>24905</v>
      </c>
      <c r="B24906">
        <v>1087.9890638070631</v>
      </c>
      <c r="C24906">
        <v>1087.9890638070631</v>
      </c>
      <c r="D24906">
        <v>1087.9890638070631</v>
      </c>
      <c r="E24906">
        <v>1087.9890638070631</v>
      </c>
    </row>
    <row r="24907" spans="1:5" x14ac:dyDescent="0.25">
      <c r="A24907">
        <v>24906</v>
      </c>
      <c r="B24907">
        <v>1105.5278121482183</v>
      </c>
      <c r="C24907">
        <v>1105.5278121482183</v>
      </c>
      <c r="D24907">
        <v>1105.5278121482183</v>
      </c>
      <c r="E24907">
        <v>1105.5278121482183</v>
      </c>
    </row>
    <row r="24908" spans="1:5" x14ac:dyDescent="0.25">
      <c r="A24908">
        <v>24907</v>
      </c>
      <c r="B24908">
        <v>1133.1422421169912</v>
      </c>
      <c r="C24908">
        <v>1133.1422421169912</v>
      </c>
      <c r="D24908">
        <v>1133.1422421169912</v>
      </c>
      <c r="E24908">
        <v>1133.1422421169912</v>
      </c>
    </row>
    <row r="24909" spans="1:5" x14ac:dyDescent="0.25">
      <c r="A24909">
        <v>24908</v>
      </c>
      <c r="B24909">
        <v>1170.9014824430817</v>
      </c>
      <c r="C24909">
        <v>1170.9014824430817</v>
      </c>
      <c r="D24909">
        <v>1170.9014824430817</v>
      </c>
      <c r="E24909">
        <v>1170.9014824430817</v>
      </c>
    </row>
    <row r="24910" spans="1:5" x14ac:dyDescent="0.25">
      <c r="A24910">
        <v>24909</v>
      </c>
      <c r="B24910">
        <v>1214.5152006588314</v>
      </c>
      <c r="C24910">
        <v>1214.5152006588314</v>
      </c>
      <c r="D24910">
        <v>1214.5152006588314</v>
      </c>
      <c r="E24910">
        <v>1214.5152006588314</v>
      </c>
    </row>
    <row r="24911" spans="1:5" x14ac:dyDescent="0.25">
      <c r="A24911">
        <v>24910</v>
      </c>
      <c r="B24911">
        <v>1343.8158668765786</v>
      </c>
      <c r="C24911">
        <v>1343.8158668765786</v>
      </c>
      <c r="D24911">
        <v>1343.8158668765786</v>
      </c>
      <c r="E24911">
        <v>1343.8158668765786</v>
      </c>
    </row>
    <row r="24912" spans="1:5" x14ac:dyDescent="0.25">
      <c r="A24912">
        <v>24911</v>
      </c>
      <c r="B24912">
        <v>1467.1402483648119</v>
      </c>
      <c r="C24912">
        <v>1467.1402483648119</v>
      </c>
      <c r="D24912">
        <v>1467.1402483648119</v>
      </c>
      <c r="E24912">
        <v>1467.1402483648119</v>
      </c>
    </row>
    <row r="24913" spans="1:5" x14ac:dyDescent="0.25">
      <c r="A24913">
        <v>24912</v>
      </c>
      <c r="B24913">
        <v>1492.1645270849349</v>
      </c>
      <c r="C24913">
        <v>1492.1645270849349</v>
      </c>
      <c r="D24913">
        <v>1492.1645270849349</v>
      </c>
      <c r="E24913">
        <v>1492.1645270849349</v>
      </c>
    </row>
    <row r="24914" spans="1:5" x14ac:dyDescent="0.25">
      <c r="A24914">
        <v>24913</v>
      </c>
      <c r="B24914">
        <v>1479.1499023180395</v>
      </c>
      <c r="C24914">
        <v>1479.1499023180395</v>
      </c>
      <c r="D24914">
        <v>1479.1499023180395</v>
      </c>
      <c r="E24914">
        <v>1479.1499023180395</v>
      </c>
    </row>
    <row r="24915" spans="1:5" x14ac:dyDescent="0.25">
      <c r="A24915">
        <v>24914</v>
      </c>
      <c r="B24915">
        <v>1457.0030011184053</v>
      </c>
      <c r="C24915">
        <v>1457.0030011184053</v>
      </c>
      <c r="D24915">
        <v>1457.0030011184053</v>
      </c>
      <c r="E24915">
        <v>1457.0030011184053</v>
      </c>
    </row>
    <row r="24916" spans="1:5" x14ac:dyDescent="0.25">
      <c r="A24916">
        <v>24915</v>
      </c>
      <c r="B24916">
        <v>1470.3067146896587</v>
      </c>
      <c r="C24916">
        <v>1470.3067146896587</v>
      </c>
      <c r="D24916">
        <v>1470.3067146896587</v>
      </c>
      <c r="E24916">
        <v>1470.3067146896587</v>
      </c>
    </row>
    <row r="24917" spans="1:5" x14ac:dyDescent="0.25">
      <c r="A24917">
        <v>24916</v>
      </c>
      <c r="B24917">
        <v>1516.1306169906479</v>
      </c>
      <c r="C24917">
        <v>1516.1306169906479</v>
      </c>
      <c r="D24917">
        <v>1516.1306169906479</v>
      </c>
      <c r="E24917">
        <v>1516.1306169906479</v>
      </c>
    </row>
    <row r="24918" spans="1:5" x14ac:dyDescent="0.25">
      <c r="A24918">
        <v>24917</v>
      </c>
      <c r="B24918">
        <v>1323.9658654058692</v>
      </c>
      <c r="C24918">
        <v>1323.9658654058692</v>
      </c>
      <c r="D24918">
        <v>1323.9658654058692</v>
      </c>
      <c r="E24918">
        <v>1323.9658654058692</v>
      </c>
    </row>
    <row r="24919" spans="1:5" x14ac:dyDescent="0.25">
      <c r="A24919">
        <v>24918</v>
      </c>
      <c r="B24919">
        <v>1204.2324432645864</v>
      </c>
      <c r="C24919">
        <v>1204.2324432645864</v>
      </c>
      <c r="D24919">
        <v>1204.2324432645864</v>
      </c>
      <c r="E24919">
        <v>1204.2324432645864</v>
      </c>
    </row>
    <row r="24920" spans="1:5" x14ac:dyDescent="0.25">
      <c r="A24920">
        <v>24919</v>
      </c>
      <c r="B24920">
        <v>1154.9594300377205</v>
      </c>
      <c r="C24920">
        <v>1154.9594300377205</v>
      </c>
      <c r="D24920">
        <v>1154.9594300377205</v>
      </c>
      <c r="E24920">
        <v>1154.9594300377205</v>
      </c>
    </row>
    <row r="24921" spans="1:5" x14ac:dyDescent="0.25">
      <c r="A24921">
        <v>24920</v>
      </c>
      <c r="B24921">
        <v>1124.16379677093</v>
      </c>
      <c r="C24921">
        <v>1124.16379677093</v>
      </c>
      <c r="D24921">
        <v>1124.16379677093</v>
      </c>
      <c r="E24921">
        <v>1124.16379677093</v>
      </c>
    </row>
    <row r="24922" spans="1:5" x14ac:dyDescent="0.25">
      <c r="A24922">
        <v>24921</v>
      </c>
      <c r="B24922">
        <v>1103.7154962817815</v>
      </c>
      <c r="C24922">
        <v>1103.7154962817815</v>
      </c>
      <c r="D24922">
        <v>1103.7154962817815</v>
      </c>
      <c r="E24922">
        <v>1103.7154962817815</v>
      </c>
    </row>
    <row r="24923" spans="1:5" x14ac:dyDescent="0.25">
      <c r="A24923">
        <v>24922</v>
      </c>
      <c r="B24923">
        <v>1098.788194959094</v>
      </c>
      <c r="C24923">
        <v>1098.788194959094</v>
      </c>
      <c r="D24923">
        <v>1098.788194959094</v>
      </c>
      <c r="E24923">
        <v>1098.788194959094</v>
      </c>
    </row>
    <row r="24924" spans="1:5" x14ac:dyDescent="0.25">
      <c r="A24924">
        <v>24923</v>
      </c>
      <c r="B24924">
        <v>1088.9335923137219</v>
      </c>
      <c r="C24924">
        <v>1088.9335923137219</v>
      </c>
      <c r="D24924">
        <v>1088.9335923137219</v>
      </c>
      <c r="E24924">
        <v>1088.9335923137219</v>
      </c>
    </row>
    <row r="24925" spans="1:5" x14ac:dyDescent="0.25">
      <c r="A24925">
        <v>24924</v>
      </c>
      <c r="B24925">
        <v>1065.52891103096</v>
      </c>
      <c r="C24925">
        <v>1065.52891103096</v>
      </c>
      <c r="D24925">
        <v>1065.52891103096</v>
      </c>
      <c r="E24925">
        <v>1065.52891103096</v>
      </c>
    </row>
    <row r="24926" spans="1:5" x14ac:dyDescent="0.25">
      <c r="A24926">
        <v>24925</v>
      </c>
      <c r="B24926">
        <v>1038.1823886900497</v>
      </c>
      <c r="C24926">
        <v>1038.1823886900497</v>
      </c>
      <c r="D24926">
        <v>1038.1823886900497</v>
      </c>
      <c r="E24926">
        <v>1038.1823886900497</v>
      </c>
    </row>
    <row r="24927" spans="1:5" x14ac:dyDescent="0.25">
      <c r="A24927">
        <v>24926</v>
      </c>
      <c r="B24927">
        <v>1183.7841427754367</v>
      </c>
      <c r="C24927">
        <v>1183.7841427754367</v>
      </c>
      <c r="D24927">
        <v>1183.7841427754367</v>
      </c>
      <c r="E24927">
        <v>1183.7841427754367</v>
      </c>
    </row>
    <row r="24928" spans="1:5" x14ac:dyDescent="0.25">
      <c r="A24928">
        <v>24927</v>
      </c>
      <c r="B24928">
        <v>1122.9319714402588</v>
      </c>
      <c r="C24928">
        <v>1122.9319714402588</v>
      </c>
      <c r="D24928">
        <v>1122.9319714402588</v>
      </c>
      <c r="E24928">
        <v>1122.9319714402588</v>
      </c>
    </row>
    <row r="24929" spans="1:5" x14ac:dyDescent="0.25">
      <c r="A24929">
        <v>24928</v>
      </c>
      <c r="B24929">
        <v>1037.9360236239163</v>
      </c>
      <c r="C24929">
        <v>1037.9360236239163</v>
      </c>
      <c r="D24929">
        <v>1037.9360236239163</v>
      </c>
      <c r="E24929">
        <v>1037.9360236239163</v>
      </c>
    </row>
    <row r="24930" spans="1:5" x14ac:dyDescent="0.25">
      <c r="A24930">
        <v>24929</v>
      </c>
      <c r="B24930">
        <v>953.43280593984218</v>
      </c>
      <c r="C24930">
        <v>953.43280593984218</v>
      </c>
      <c r="D24930">
        <v>953.43280593984218</v>
      </c>
      <c r="E24930">
        <v>953.43280593984218</v>
      </c>
    </row>
    <row r="24931" spans="1:5" x14ac:dyDescent="0.25">
      <c r="A24931">
        <v>24930</v>
      </c>
      <c r="B24931">
        <v>865.48047732988778</v>
      </c>
      <c r="C24931">
        <v>865.48047732988778</v>
      </c>
      <c r="D24931">
        <v>865.48047732988778</v>
      </c>
      <c r="E24931">
        <v>865.48047732988778</v>
      </c>
    </row>
    <row r="24932" spans="1:5" x14ac:dyDescent="0.25">
      <c r="A24932">
        <v>24931</v>
      </c>
      <c r="B24932">
        <v>775.55722819085906</v>
      </c>
      <c r="C24932">
        <v>775.55722819085906</v>
      </c>
      <c r="D24932">
        <v>775.55722819085906</v>
      </c>
      <c r="E24932">
        <v>775.55722819085906</v>
      </c>
    </row>
    <row r="24933" spans="1:5" x14ac:dyDescent="0.25">
      <c r="A24933">
        <v>24932</v>
      </c>
      <c r="B24933">
        <v>680.95304279527807</v>
      </c>
      <c r="C24933">
        <v>680.95304279527807</v>
      </c>
      <c r="D24933">
        <v>680.95304279527807</v>
      </c>
      <c r="E24933">
        <v>680.95304279527807</v>
      </c>
    </row>
    <row r="24934" spans="1:5" x14ac:dyDescent="0.25">
      <c r="A24934">
        <v>24933</v>
      </c>
      <c r="B24934">
        <v>586.84158753196493</v>
      </c>
      <c r="C24934">
        <v>586.84158753196493</v>
      </c>
      <c r="D24934">
        <v>586.84158753196493</v>
      </c>
      <c r="E24934">
        <v>586.84158753196493</v>
      </c>
    </row>
    <row r="24935" spans="1:5" x14ac:dyDescent="0.25">
      <c r="A24935">
        <v>24934</v>
      </c>
      <c r="B24935">
        <v>489.77375147503989</v>
      </c>
      <c r="C24935">
        <v>489.77375147503989</v>
      </c>
      <c r="D24935">
        <v>489.77375147503989</v>
      </c>
      <c r="E24935">
        <v>489.77375147503989</v>
      </c>
    </row>
    <row r="24936" spans="1:5" x14ac:dyDescent="0.25">
      <c r="A24936">
        <v>24935</v>
      </c>
      <c r="B24936">
        <v>391.22772502131039</v>
      </c>
      <c r="C24936">
        <v>391.22772502131039</v>
      </c>
      <c r="D24936">
        <v>391.22772502131039</v>
      </c>
      <c r="E24936">
        <v>391.22772502131039</v>
      </c>
    </row>
    <row r="24937" spans="1:5" x14ac:dyDescent="0.25">
      <c r="A24937">
        <v>24936</v>
      </c>
      <c r="B24937">
        <v>291.44987323690827</v>
      </c>
      <c r="C24937">
        <v>291.44987323690827</v>
      </c>
      <c r="D24937">
        <v>291.44987323690827</v>
      </c>
      <c r="E24937">
        <v>291.44987323690827</v>
      </c>
    </row>
    <row r="24938" spans="1:5" x14ac:dyDescent="0.25">
      <c r="A24938">
        <v>24937</v>
      </c>
      <c r="B24938">
        <v>197.58478303973004</v>
      </c>
      <c r="C24938">
        <v>197.58478303973004</v>
      </c>
      <c r="D24938">
        <v>197.58478303973004</v>
      </c>
      <c r="E24938">
        <v>197.58478303973004</v>
      </c>
    </row>
    <row r="24939" spans="1:5" x14ac:dyDescent="0.25">
      <c r="A24939">
        <v>24938</v>
      </c>
      <c r="B24939">
        <v>0</v>
      </c>
      <c r="C24939">
        <v>0</v>
      </c>
      <c r="D24939">
        <v>0</v>
      </c>
      <c r="E24939">
        <v>0</v>
      </c>
    </row>
    <row r="24940" spans="1:5" x14ac:dyDescent="0.25">
      <c r="A24940">
        <v>24939</v>
      </c>
      <c r="B24940">
        <v>0</v>
      </c>
      <c r="C24940">
        <v>0</v>
      </c>
      <c r="D24940">
        <v>0</v>
      </c>
      <c r="E24940">
        <v>0</v>
      </c>
    </row>
    <row r="24941" spans="1:5" x14ac:dyDescent="0.25">
      <c r="A24941">
        <v>24940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>
        <v>24941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>
        <v>24942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>
        <v>24943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>
        <v>24944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>
        <v>24945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>
        <v>24946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>
        <v>24947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>
        <v>24948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>
        <v>24949</v>
      </c>
      <c r="B24950">
        <v>0</v>
      </c>
      <c r="C24950">
        <v>0</v>
      </c>
      <c r="D24950">
        <v>0</v>
      </c>
      <c r="E24950">
        <v>0</v>
      </c>
    </row>
    <row r="24951" spans="1:5" x14ac:dyDescent="0.25">
      <c r="A24951">
        <v>24950</v>
      </c>
      <c r="B24951">
        <v>0</v>
      </c>
      <c r="C24951">
        <v>0</v>
      </c>
      <c r="D24951">
        <v>0</v>
      </c>
      <c r="E24951">
        <v>0</v>
      </c>
    </row>
    <row r="24952" spans="1:5" x14ac:dyDescent="0.25">
      <c r="A24952">
        <v>24951</v>
      </c>
      <c r="B24952">
        <v>0</v>
      </c>
      <c r="C24952">
        <v>0</v>
      </c>
      <c r="D24952">
        <v>0</v>
      </c>
      <c r="E24952">
        <v>0</v>
      </c>
    </row>
    <row r="24953" spans="1:5" x14ac:dyDescent="0.25">
      <c r="A24953">
        <v>24952</v>
      </c>
      <c r="B24953">
        <v>0</v>
      </c>
      <c r="C24953">
        <v>0</v>
      </c>
      <c r="D24953">
        <v>0</v>
      </c>
      <c r="E24953">
        <v>0</v>
      </c>
    </row>
    <row r="24954" spans="1:5" x14ac:dyDescent="0.25">
      <c r="A24954">
        <v>24953</v>
      </c>
      <c r="B24954">
        <v>0</v>
      </c>
      <c r="C24954">
        <v>0</v>
      </c>
      <c r="D24954">
        <v>0</v>
      </c>
      <c r="E24954">
        <v>0</v>
      </c>
    </row>
    <row r="24955" spans="1:5" x14ac:dyDescent="0.25">
      <c r="A24955">
        <v>24954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>
        <v>24955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>
        <v>24956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>
        <v>24957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>
        <v>24958</v>
      </c>
      <c r="B24959">
        <v>0</v>
      </c>
      <c r="C24959">
        <v>0</v>
      </c>
      <c r="D24959">
        <v>0</v>
      </c>
      <c r="E24959">
        <v>0</v>
      </c>
    </row>
    <row r="24960" spans="1:5" x14ac:dyDescent="0.25">
      <c r="A24960">
        <v>24959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>
        <v>24960</v>
      </c>
      <c r="B24961">
        <v>0</v>
      </c>
      <c r="C24961">
        <v>0</v>
      </c>
      <c r="D24961">
        <v>0</v>
      </c>
      <c r="E24961">
        <v>0</v>
      </c>
    </row>
    <row r="24962" spans="1:5" x14ac:dyDescent="0.25">
      <c r="A24962">
        <v>24961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>
        <v>24962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>
        <v>24963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>
        <v>24964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>
        <v>24965</v>
      </c>
      <c r="B24966">
        <v>0</v>
      </c>
      <c r="C24966">
        <v>0</v>
      </c>
      <c r="D24966">
        <v>0</v>
      </c>
      <c r="E24966">
        <v>0</v>
      </c>
    </row>
    <row r="24967" spans="1:5" x14ac:dyDescent="0.25">
      <c r="A24967">
        <v>24966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>
        <v>24967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>
        <v>24968</v>
      </c>
      <c r="B24969">
        <v>0</v>
      </c>
      <c r="C24969">
        <v>0</v>
      </c>
      <c r="D24969">
        <v>0</v>
      </c>
      <c r="E24969">
        <v>0</v>
      </c>
    </row>
    <row r="24970" spans="1:5" x14ac:dyDescent="0.25">
      <c r="A24970">
        <v>24969</v>
      </c>
      <c r="B24970">
        <v>0</v>
      </c>
      <c r="C24970">
        <v>0</v>
      </c>
      <c r="D24970">
        <v>0</v>
      </c>
      <c r="E24970">
        <v>0</v>
      </c>
    </row>
    <row r="24971" spans="1:5" x14ac:dyDescent="0.25">
      <c r="A24971">
        <v>24970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>
        <v>24971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>
        <v>24972</v>
      </c>
      <c r="B24973">
        <v>0</v>
      </c>
      <c r="C24973">
        <v>0</v>
      </c>
      <c r="D24973">
        <v>0</v>
      </c>
      <c r="E24973">
        <v>0</v>
      </c>
    </row>
    <row r="24974" spans="1:5" x14ac:dyDescent="0.25">
      <c r="A24974">
        <v>24973</v>
      </c>
      <c r="B24974">
        <v>0</v>
      </c>
      <c r="C24974">
        <v>0</v>
      </c>
      <c r="D24974">
        <v>0</v>
      </c>
      <c r="E24974">
        <v>0</v>
      </c>
    </row>
    <row r="24975" spans="1:5" x14ac:dyDescent="0.25">
      <c r="A24975">
        <v>24974</v>
      </c>
      <c r="B24975">
        <v>0</v>
      </c>
      <c r="C24975">
        <v>0</v>
      </c>
      <c r="D24975">
        <v>0</v>
      </c>
      <c r="E24975">
        <v>0</v>
      </c>
    </row>
    <row r="24976" spans="1:5" x14ac:dyDescent="0.25">
      <c r="A24976">
        <v>24975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>
        <v>24976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>
        <v>24977</v>
      </c>
      <c r="B24978">
        <v>0</v>
      </c>
      <c r="C24978">
        <v>0</v>
      </c>
      <c r="D24978">
        <v>0</v>
      </c>
      <c r="E24978">
        <v>0</v>
      </c>
    </row>
    <row r="24979" spans="1:5" x14ac:dyDescent="0.25">
      <c r="A24979">
        <v>24978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>
        <v>24979</v>
      </c>
      <c r="B24980">
        <v>0</v>
      </c>
      <c r="C24980">
        <v>0</v>
      </c>
      <c r="D24980">
        <v>0</v>
      </c>
      <c r="E24980">
        <v>0</v>
      </c>
    </row>
    <row r="24981" spans="1:5" x14ac:dyDescent="0.25">
      <c r="A24981">
        <v>24980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>
        <v>24981</v>
      </c>
      <c r="B24982">
        <v>0</v>
      </c>
      <c r="C24982">
        <v>0</v>
      </c>
      <c r="D24982">
        <v>0</v>
      </c>
      <c r="E24982">
        <v>0</v>
      </c>
    </row>
    <row r="24983" spans="1:5" x14ac:dyDescent="0.25">
      <c r="A24983">
        <v>24982</v>
      </c>
      <c r="B24983">
        <v>0</v>
      </c>
      <c r="C24983">
        <v>0</v>
      </c>
      <c r="D24983">
        <v>0</v>
      </c>
      <c r="E24983">
        <v>0</v>
      </c>
    </row>
    <row r="24984" spans="1:5" x14ac:dyDescent="0.25">
      <c r="A24984">
        <v>24983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>
        <v>24984</v>
      </c>
      <c r="B24985">
        <v>0</v>
      </c>
      <c r="C24985">
        <v>0</v>
      </c>
      <c r="D24985">
        <v>0</v>
      </c>
      <c r="E24985">
        <v>0</v>
      </c>
    </row>
    <row r="24986" spans="1:5" x14ac:dyDescent="0.25">
      <c r="A24986">
        <v>24985</v>
      </c>
      <c r="B24986">
        <v>0</v>
      </c>
      <c r="C24986">
        <v>0</v>
      </c>
      <c r="D24986">
        <v>0</v>
      </c>
      <c r="E24986">
        <v>0</v>
      </c>
    </row>
    <row r="24987" spans="1:5" x14ac:dyDescent="0.25">
      <c r="A24987">
        <v>24986</v>
      </c>
      <c r="B24987">
        <v>0</v>
      </c>
      <c r="C24987">
        <v>0</v>
      </c>
      <c r="D24987">
        <v>0</v>
      </c>
      <c r="E24987">
        <v>0</v>
      </c>
    </row>
    <row r="24988" spans="1:5" x14ac:dyDescent="0.25">
      <c r="A24988">
        <v>24987</v>
      </c>
      <c r="B24988">
        <v>0</v>
      </c>
      <c r="C24988">
        <v>0</v>
      </c>
      <c r="D24988">
        <v>0</v>
      </c>
      <c r="E24988">
        <v>0</v>
      </c>
    </row>
    <row r="24989" spans="1:5" x14ac:dyDescent="0.25">
      <c r="A24989">
        <v>24988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>
        <v>24989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>
        <v>24990</v>
      </c>
      <c r="B24991">
        <v>148.16131224822632</v>
      </c>
      <c r="C24991">
        <v>148.16131224822632</v>
      </c>
      <c r="D24991">
        <v>148.16131224822632</v>
      </c>
      <c r="E24991">
        <v>148.16131224822632</v>
      </c>
    </row>
    <row r="24992" spans="1:5" x14ac:dyDescent="0.25">
      <c r="A24992">
        <v>24991</v>
      </c>
      <c r="B24992">
        <v>376.75996697298314</v>
      </c>
      <c r="C24992">
        <v>376.75996697298314</v>
      </c>
      <c r="D24992">
        <v>376.75996697298314</v>
      </c>
      <c r="E24992">
        <v>376.75996697298314</v>
      </c>
    </row>
    <row r="24993" spans="1:5" x14ac:dyDescent="0.25">
      <c r="A24993">
        <v>24992</v>
      </c>
      <c r="B24993">
        <v>484.64753563772808</v>
      </c>
      <c r="C24993">
        <v>484.64753563772808</v>
      </c>
      <c r="D24993">
        <v>484.64753563772808</v>
      </c>
      <c r="E24993">
        <v>484.64753563772808</v>
      </c>
    </row>
    <row r="24994" spans="1:5" x14ac:dyDescent="0.25">
      <c r="A24994">
        <v>24993</v>
      </c>
      <c r="B24994">
        <v>585.14964660269095</v>
      </c>
      <c r="C24994">
        <v>585.14964660269095</v>
      </c>
      <c r="D24994">
        <v>585.14964660269095</v>
      </c>
      <c r="E24994">
        <v>585.14964660269095</v>
      </c>
    </row>
    <row r="24995" spans="1:5" x14ac:dyDescent="0.25">
      <c r="A24995">
        <v>24994</v>
      </c>
      <c r="B24995">
        <v>679.66078582857654</v>
      </c>
      <c r="C24995">
        <v>679.66078582857654</v>
      </c>
      <c r="D24995">
        <v>679.66078582857654</v>
      </c>
      <c r="E24995">
        <v>679.66078582857654</v>
      </c>
    </row>
    <row r="24996" spans="1:5" x14ac:dyDescent="0.25">
      <c r="A24996">
        <v>24995</v>
      </c>
      <c r="B24996">
        <v>769.76683942206103</v>
      </c>
      <c r="C24996">
        <v>769.76683942206103</v>
      </c>
      <c r="D24996">
        <v>769.76683942206103</v>
      </c>
      <c r="E24996">
        <v>769.76683942206103</v>
      </c>
    </row>
    <row r="24997" spans="1:5" x14ac:dyDescent="0.25">
      <c r="A24997">
        <v>24996</v>
      </c>
      <c r="B24997">
        <v>853.99674887035178</v>
      </c>
      <c r="C24997">
        <v>853.99674887035178</v>
      </c>
      <c r="D24997">
        <v>853.99674887035178</v>
      </c>
      <c r="E24997">
        <v>853.99674887035178</v>
      </c>
    </row>
    <row r="24998" spans="1:5" x14ac:dyDescent="0.25">
      <c r="A24998">
        <v>24997</v>
      </c>
      <c r="B24998">
        <v>936.7008790018848</v>
      </c>
      <c r="C24998">
        <v>936.7008790018848</v>
      </c>
      <c r="D24998">
        <v>936.7008790018848</v>
      </c>
      <c r="E24998">
        <v>936.7008790018848</v>
      </c>
    </row>
    <row r="24999" spans="1:5" x14ac:dyDescent="0.25">
      <c r="A24999">
        <v>24998</v>
      </c>
      <c r="B24999">
        <v>1013.0055443712262</v>
      </c>
      <c r="C24999">
        <v>1013.0055443712262</v>
      </c>
      <c r="D24999">
        <v>1013.0055443712262</v>
      </c>
      <c r="E24999">
        <v>1013.0055443712262</v>
      </c>
    </row>
    <row r="25000" spans="1:5" x14ac:dyDescent="0.25">
      <c r="A25000">
        <v>24999</v>
      </c>
      <c r="B25000">
        <v>1083.3383004397699</v>
      </c>
      <c r="C25000">
        <v>1083.3383004397699</v>
      </c>
      <c r="D25000">
        <v>1083.3383004397699</v>
      </c>
      <c r="E25000">
        <v>1083.3383004397699</v>
      </c>
    </row>
    <row r="25001" spans="1:5" x14ac:dyDescent="0.25">
      <c r="A25001">
        <v>25000</v>
      </c>
      <c r="B25001">
        <v>1147.228293790429</v>
      </c>
      <c r="C25001">
        <v>1147.228293790429</v>
      </c>
      <c r="D25001">
        <v>1147.228293790429</v>
      </c>
      <c r="E25001">
        <v>1147.228293790429</v>
      </c>
    </row>
    <row r="25002" spans="1:5" x14ac:dyDescent="0.25">
      <c r="A25002">
        <v>25001</v>
      </c>
      <c r="B25002">
        <v>1205.9330265149756</v>
      </c>
      <c r="C25002">
        <v>1205.9330265149756</v>
      </c>
      <c r="D25002">
        <v>1205.9330265149756</v>
      </c>
      <c r="E25002">
        <v>1205.9330265149756</v>
      </c>
    </row>
    <row r="25003" spans="1:5" x14ac:dyDescent="0.25">
      <c r="A25003">
        <v>25002</v>
      </c>
      <c r="B25003">
        <v>1260.2811854668039</v>
      </c>
      <c r="C25003">
        <v>1260.2811854668039</v>
      </c>
      <c r="D25003">
        <v>1260.2811854668039</v>
      </c>
      <c r="E25003">
        <v>1260.2811854668039</v>
      </c>
    </row>
    <row r="25004" spans="1:5" x14ac:dyDescent="0.25">
      <c r="A25004">
        <v>25003</v>
      </c>
      <c r="B25004">
        <v>1308.1207954455192</v>
      </c>
      <c r="C25004">
        <v>1308.1207954455192</v>
      </c>
      <c r="D25004">
        <v>1308.1207954455192</v>
      </c>
      <c r="E25004">
        <v>1308.1207954455192</v>
      </c>
    </row>
    <row r="25005" spans="1:5" x14ac:dyDescent="0.25">
      <c r="A25005">
        <v>25004</v>
      </c>
      <c r="B25005">
        <v>1349.8707476161803</v>
      </c>
      <c r="C25005">
        <v>1349.8707476161803</v>
      </c>
      <c r="D25005">
        <v>1349.8707476161803</v>
      </c>
      <c r="E25005">
        <v>1349.8707476161803</v>
      </c>
    </row>
    <row r="25006" spans="1:5" x14ac:dyDescent="0.25">
      <c r="A25006">
        <v>25005</v>
      </c>
      <c r="B25006">
        <v>1385.2562895058152</v>
      </c>
      <c r="C25006">
        <v>1385.2562895058152</v>
      </c>
      <c r="D25006">
        <v>1385.2562895058152</v>
      </c>
      <c r="E25006">
        <v>1385.2562895058152</v>
      </c>
    </row>
    <row r="25007" spans="1:5" x14ac:dyDescent="0.25">
      <c r="A25007">
        <v>25006</v>
      </c>
      <c r="B25007">
        <v>1415.089456094719</v>
      </c>
      <c r="C25007">
        <v>1415.089456094719</v>
      </c>
      <c r="D25007">
        <v>1415.089456094719</v>
      </c>
      <c r="E25007">
        <v>1415.089456094719</v>
      </c>
    </row>
    <row r="25008" spans="1:5" x14ac:dyDescent="0.25">
      <c r="A25008">
        <v>25007</v>
      </c>
      <c r="B25008">
        <v>1438.2604670815429</v>
      </c>
      <c r="C25008">
        <v>1438.2604670815429</v>
      </c>
      <c r="D25008">
        <v>1438.2604670815429</v>
      </c>
      <c r="E25008">
        <v>1438.2604670815429</v>
      </c>
    </row>
    <row r="25009" spans="1:5" x14ac:dyDescent="0.25">
      <c r="A25009">
        <v>25008</v>
      </c>
      <c r="B25009">
        <v>1448.3802238037028</v>
      </c>
      <c r="C25009">
        <v>1448.3802238037028</v>
      </c>
      <c r="D25009">
        <v>1448.3802238037028</v>
      </c>
      <c r="E25009">
        <v>1448.3802238037028</v>
      </c>
    </row>
    <row r="25010" spans="1:5" x14ac:dyDescent="0.25">
      <c r="A25010">
        <v>25009</v>
      </c>
      <c r="B25010">
        <v>1475.2340160123449</v>
      </c>
      <c r="C25010">
        <v>1475.2340160123449</v>
      </c>
      <c r="D25010">
        <v>1475.2340160123449</v>
      </c>
      <c r="E25010">
        <v>1475.2340160123449</v>
      </c>
    </row>
    <row r="25011" spans="1:5" x14ac:dyDescent="0.25">
      <c r="A25011">
        <v>25010</v>
      </c>
      <c r="B25011">
        <v>1497.4068719644342</v>
      </c>
      <c r="C25011">
        <v>1497.4068719644342</v>
      </c>
      <c r="D25011">
        <v>1497.4068719644342</v>
      </c>
      <c r="E25011">
        <v>1497.4068719644342</v>
      </c>
    </row>
    <row r="25012" spans="1:5" x14ac:dyDescent="0.25">
      <c r="A25012">
        <v>25011</v>
      </c>
      <c r="B25012">
        <v>1512.6815060647575</v>
      </c>
      <c r="C25012">
        <v>1512.6815060647575</v>
      </c>
      <c r="D25012">
        <v>1512.6815060647575</v>
      </c>
      <c r="E25012">
        <v>1512.6815060647575</v>
      </c>
    </row>
    <row r="25013" spans="1:5" x14ac:dyDescent="0.25">
      <c r="A25013">
        <v>25012</v>
      </c>
      <c r="B25013">
        <v>1522.0433785778719</v>
      </c>
      <c r="C25013">
        <v>1522.0433785778719</v>
      </c>
      <c r="D25013">
        <v>1522.0433785778719</v>
      </c>
      <c r="E25013">
        <v>1522.0433785778719</v>
      </c>
    </row>
    <row r="25014" spans="1:5" x14ac:dyDescent="0.25">
      <c r="A25014">
        <v>25013</v>
      </c>
      <c r="B25014">
        <v>1520.0724580487874</v>
      </c>
      <c r="C25014">
        <v>1520.0724580487874</v>
      </c>
      <c r="D25014">
        <v>1520.0724580487874</v>
      </c>
      <c r="E25014">
        <v>1520.0724580487874</v>
      </c>
    </row>
    <row r="25015" spans="1:5" x14ac:dyDescent="0.25">
      <c r="A25015">
        <v>25014</v>
      </c>
      <c r="B25015">
        <v>1513.9133313954389</v>
      </c>
      <c r="C25015">
        <v>1513.9133313954389</v>
      </c>
      <c r="D25015">
        <v>1513.9133313954389</v>
      </c>
      <c r="E25015">
        <v>1513.9133313954389</v>
      </c>
    </row>
    <row r="25016" spans="1:5" x14ac:dyDescent="0.25">
      <c r="A25016">
        <v>25015</v>
      </c>
      <c r="B25016">
        <v>1496.9141418321706</v>
      </c>
      <c r="C25016">
        <v>1496.9141418321706</v>
      </c>
      <c r="D25016">
        <v>1496.9141418321706</v>
      </c>
      <c r="E25016">
        <v>1496.9141418321706</v>
      </c>
    </row>
    <row r="25017" spans="1:5" x14ac:dyDescent="0.25">
      <c r="A25017">
        <v>25016</v>
      </c>
      <c r="B25017">
        <v>1475.2340160123449</v>
      </c>
      <c r="C25017">
        <v>1475.2340160123449</v>
      </c>
      <c r="D25017">
        <v>1475.2340160123449</v>
      </c>
      <c r="E25017">
        <v>1475.2340160123449</v>
      </c>
    </row>
    <row r="25018" spans="1:5" x14ac:dyDescent="0.25">
      <c r="A25018">
        <v>25017</v>
      </c>
      <c r="B25018">
        <v>1442.7138272826137</v>
      </c>
      <c r="C25018">
        <v>1442.7138272826137</v>
      </c>
      <c r="D25018">
        <v>1442.7138272826137</v>
      </c>
      <c r="E25018">
        <v>1442.7138272826137</v>
      </c>
    </row>
    <row r="25019" spans="1:5" x14ac:dyDescent="0.25">
      <c r="A25019">
        <v>25018</v>
      </c>
      <c r="B25019">
        <v>1403.541781767256</v>
      </c>
      <c r="C25019">
        <v>1403.541781767256</v>
      </c>
      <c r="D25019">
        <v>1403.541781767256</v>
      </c>
      <c r="E25019">
        <v>1403.541781767256</v>
      </c>
    </row>
    <row r="25020" spans="1:5" x14ac:dyDescent="0.25">
      <c r="A25020">
        <v>25019</v>
      </c>
      <c r="B25020">
        <v>1359.4424349292121</v>
      </c>
      <c r="C25020">
        <v>1359.4424349292121</v>
      </c>
      <c r="D25020">
        <v>1359.4424349292121</v>
      </c>
      <c r="E25020">
        <v>1359.4424349292121</v>
      </c>
    </row>
    <row r="25021" spans="1:5" x14ac:dyDescent="0.25">
      <c r="A25021">
        <v>25020</v>
      </c>
      <c r="B25021">
        <v>1306.473945710331</v>
      </c>
      <c r="C25021">
        <v>1306.473945710331</v>
      </c>
      <c r="D25021">
        <v>1306.473945710331</v>
      </c>
      <c r="E25021">
        <v>1306.473945710331</v>
      </c>
    </row>
    <row r="25022" spans="1:5" x14ac:dyDescent="0.25">
      <c r="A25022">
        <v>25021</v>
      </c>
      <c r="B25022">
        <v>1247.0999647719593</v>
      </c>
      <c r="C25022">
        <v>1247.0999647719593</v>
      </c>
      <c r="D25022">
        <v>1247.0999647719593</v>
      </c>
      <c r="E25022">
        <v>1247.0999647719593</v>
      </c>
    </row>
    <row r="25023" spans="1:5" x14ac:dyDescent="0.25">
      <c r="A25023">
        <v>25022</v>
      </c>
      <c r="B25023">
        <v>1185.2623331722425</v>
      </c>
      <c r="C25023">
        <v>1185.2623331722425</v>
      </c>
      <c r="D25023">
        <v>1185.2623331722425</v>
      </c>
      <c r="E25023">
        <v>1185.2623331722425</v>
      </c>
    </row>
    <row r="25024" spans="1:5" x14ac:dyDescent="0.25">
      <c r="A25024">
        <v>25023</v>
      </c>
      <c r="B25024">
        <v>1116.5264797207656</v>
      </c>
      <c r="C25024">
        <v>1116.5264797207656</v>
      </c>
      <c r="D25024">
        <v>1116.5264797207656</v>
      </c>
      <c r="E25024">
        <v>1116.5264797207656</v>
      </c>
    </row>
    <row r="25025" spans="1:5" x14ac:dyDescent="0.25">
      <c r="A25025">
        <v>25024</v>
      </c>
      <c r="B25025">
        <v>1034.9796428303043</v>
      </c>
      <c r="C25025">
        <v>1034.9796428303043</v>
      </c>
      <c r="D25025">
        <v>1034.9796428303043</v>
      </c>
      <c r="E25025">
        <v>1034.9796428303043</v>
      </c>
    </row>
    <row r="25026" spans="1:5" x14ac:dyDescent="0.25">
      <c r="A25026">
        <v>25025</v>
      </c>
      <c r="B25026">
        <v>953.92553607211028</v>
      </c>
      <c r="C25026">
        <v>953.92553607211028</v>
      </c>
      <c r="D25026">
        <v>953.92553607211028</v>
      </c>
      <c r="E25026">
        <v>953.92553607211028</v>
      </c>
    </row>
    <row r="25027" spans="1:5" x14ac:dyDescent="0.25">
      <c r="A25027">
        <v>25026</v>
      </c>
      <c r="B25027">
        <v>864.49501706535</v>
      </c>
      <c r="C25027">
        <v>864.49501706535</v>
      </c>
      <c r="D25027">
        <v>864.49501706535</v>
      </c>
      <c r="E25027">
        <v>864.49501706535</v>
      </c>
    </row>
    <row r="25028" spans="1:5" x14ac:dyDescent="0.25">
      <c r="A25028">
        <v>25027</v>
      </c>
      <c r="B25028">
        <v>774.07903779405308</v>
      </c>
      <c r="C25028">
        <v>774.07903779405308</v>
      </c>
      <c r="D25028">
        <v>774.07903779405308</v>
      </c>
      <c r="E25028">
        <v>774.07903779405308</v>
      </c>
    </row>
    <row r="25029" spans="1:5" x14ac:dyDescent="0.25">
      <c r="A25029">
        <v>25028</v>
      </c>
      <c r="B25029">
        <v>679.22848733233718</v>
      </c>
      <c r="C25029">
        <v>679.22848733233718</v>
      </c>
      <c r="D25029">
        <v>679.22848733233718</v>
      </c>
      <c r="E25029">
        <v>679.22848733233718</v>
      </c>
    </row>
    <row r="25030" spans="1:5" x14ac:dyDescent="0.25">
      <c r="A25030">
        <v>25029</v>
      </c>
      <c r="B25030">
        <v>584.37793687062106</v>
      </c>
      <c r="C25030">
        <v>584.37793687062106</v>
      </c>
      <c r="D25030">
        <v>584.37793687062106</v>
      </c>
      <c r="E25030">
        <v>584.37793687062106</v>
      </c>
    </row>
    <row r="25031" spans="1:5" x14ac:dyDescent="0.25">
      <c r="A25031">
        <v>25030</v>
      </c>
      <c r="B25031">
        <v>488.04919601210065</v>
      </c>
      <c r="C25031">
        <v>488.04919601210065</v>
      </c>
      <c r="D25031">
        <v>488.04919601210065</v>
      </c>
      <c r="E25031">
        <v>488.04919601210065</v>
      </c>
    </row>
    <row r="25032" spans="1:5" x14ac:dyDescent="0.25">
      <c r="A25032">
        <v>25031</v>
      </c>
      <c r="B25032">
        <v>389.74953462450446</v>
      </c>
      <c r="C25032">
        <v>389.74953462450446</v>
      </c>
      <c r="D25032">
        <v>389.74953462450446</v>
      </c>
      <c r="E25032">
        <v>389.74953462450446</v>
      </c>
    </row>
    <row r="25033" spans="1:5" x14ac:dyDescent="0.25">
      <c r="A25033">
        <v>25032</v>
      </c>
      <c r="B25033">
        <v>292.18896843531127</v>
      </c>
      <c r="C25033">
        <v>292.18896843531127</v>
      </c>
      <c r="D25033">
        <v>292.18896843531127</v>
      </c>
      <c r="E25033">
        <v>292.18896843531127</v>
      </c>
    </row>
    <row r="25034" spans="1:5" x14ac:dyDescent="0.25">
      <c r="A25034">
        <v>25033</v>
      </c>
      <c r="B25034">
        <v>199.5557035688042</v>
      </c>
      <c r="C25034">
        <v>199.5557035688042</v>
      </c>
      <c r="D25034">
        <v>199.5557035688042</v>
      </c>
      <c r="E25034">
        <v>199.5557035688042</v>
      </c>
    </row>
    <row r="25035" spans="1:5" x14ac:dyDescent="0.25">
      <c r="A25035">
        <v>25034</v>
      </c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>
        <v>25035</v>
      </c>
      <c r="B25036">
        <v>0</v>
      </c>
      <c r="C25036">
        <v>0</v>
      </c>
      <c r="D25036">
        <v>0</v>
      </c>
      <c r="E25036">
        <v>0</v>
      </c>
    </row>
    <row r="25037" spans="1:5" x14ac:dyDescent="0.25">
      <c r="A25037">
        <v>25036</v>
      </c>
      <c r="B25037">
        <v>0</v>
      </c>
      <c r="C25037">
        <v>0</v>
      </c>
      <c r="D25037">
        <v>0</v>
      </c>
      <c r="E25037">
        <v>0</v>
      </c>
    </row>
    <row r="25038" spans="1:5" x14ac:dyDescent="0.25">
      <c r="A25038">
        <v>25037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>
        <v>25038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>
        <v>25039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>
        <v>25040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>
        <v>25041</v>
      </c>
      <c r="B25042">
        <v>0</v>
      </c>
      <c r="C25042">
        <v>0</v>
      </c>
      <c r="D25042">
        <v>0</v>
      </c>
      <c r="E25042">
        <v>0</v>
      </c>
    </row>
    <row r="25043" spans="1:5" x14ac:dyDescent="0.25">
      <c r="A25043">
        <v>25042</v>
      </c>
      <c r="B25043">
        <v>0</v>
      </c>
      <c r="C25043">
        <v>0</v>
      </c>
      <c r="D25043">
        <v>0</v>
      </c>
      <c r="E25043">
        <v>0</v>
      </c>
    </row>
    <row r="25044" spans="1:5" x14ac:dyDescent="0.25">
      <c r="A25044">
        <v>25043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>
        <v>25044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>
        <v>25045</v>
      </c>
      <c r="B25046">
        <v>0</v>
      </c>
      <c r="C25046">
        <v>0</v>
      </c>
      <c r="D25046">
        <v>0</v>
      </c>
      <c r="E25046">
        <v>0</v>
      </c>
    </row>
    <row r="25047" spans="1:5" x14ac:dyDescent="0.25">
      <c r="A25047">
        <v>25046</v>
      </c>
      <c r="B25047">
        <v>0</v>
      </c>
      <c r="C25047">
        <v>0</v>
      </c>
      <c r="D25047">
        <v>0</v>
      </c>
      <c r="E25047">
        <v>0</v>
      </c>
    </row>
    <row r="25048" spans="1:5" x14ac:dyDescent="0.25">
      <c r="A25048">
        <v>25047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>
        <v>25048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>
        <v>25049</v>
      </c>
      <c r="B25050">
        <v>0</v>
      </c>
      <c r="C25050">
        <v>0</v>
      </c>
      <c r="D25050">
        <v>0</v>
      </c>
      <c r="E25050">
        <v>0</v>
      </c>
    </row>
    <row r="25051" spans="1:5" x14ac:dyDescent="0.25">
      <c r="A25051">
        <v>25050</v>
      </c>
      <c r="B25051">
        <v>0</v>
      </c>
      <c r="C25051">
        <v>0</v>
      </c>
      <c r="D25051">
        <v>0</v>
      </c>
      <c r="E25051">
        <v>0</v>
      </c>
    </row>
    <row r="25052" spans="1:5" x14ac:dyDescent="0.25">
      <c r="A25052">
        <v>25051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>
        <v>25052</v>
      </c>
      <c r="B25053">
        <v>0</v>
      </c>
      <c r="C25053">
        <v>0</v>
      </c>
      <c r="D25053">
        <v>0</v>
      </c>
      <c r="E25053">
        <v>0</v>
      </c>
    </row>
    <row r="25054" spans="1:5" x14ac:dyDescent="0.25">
      <c r="A25054">
        <v>25053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>
        <v>25054</v>
      </c>
      <c r="B25055">
        <v>0</v>
      </c>
      <c r="C25055">
        <v>0</v>
      </c>
      <c r="D25055">
        <v>0</v>
      </c>
      <c r="E25055">
        <v>0</v>
      </c>
    </row>
    <row r="25056" spans="1:5" x14ac:dyDescent="0.25">
      <c r="A25056">
        <v>25055</v>
      </c>
      <c r="B25056">
        <v>0</v>
      </c>
      <c r="C25056">
        <v>0</v>
      </c>
      <c r="D25056">
        <v>0</v>
      </c>
      <c r="E25056">
        <v>0</v>
      </c>
    </row>
    <row r="25057" spans="1:5" x14ac:dyDescent="0.25">
      <c r="A25057">
        <v>25056</v>
      </c>
      <c r="B25057">
        <v>0</v>
      </c>
      <c r="C25057">
        <v>0</v>
      </c>
      <c r="D25057">
        <v>0</v>
      </c>
      <c r="E25057">
        <v>0</v>
      </c>
    </row>
    <row r="25058" spans="1:5" x14ac:dyDescent="0.25">
      <c r="A25058">
        <v>25057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>
        <v>25058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>
        <v>25059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>
        <v>25060</v>
      </c>
      <c r="B25061">
        <v>0</v>
      </c>
      <c r="C25061">
        <v>0</v>
      </c>
      <c r="D25061">
        <v>0</v>
      </c>
      <c r="E25061">
        <v>0</v>
      </c>
    </row>
    <row r="25062" spans="1:5" x14ac:dyDescent="0.25">
      <c r="A25062">
        <v>25061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>
        <v>25062</v>
      </c>
      <c r="B25063">
        <v>0</v>
      </c>
      <c r="C25063">
        <v>0</v>
      </c>
      <c r="D25063">
        <v>0</v>
      </c>
      <c r="E25063">
        <v>0</v>
      </c>
    </row>
    <row r="25064" spans="1:5" x14ac:dyDescent="0.25">
      <c r="A25064">
        <v>25063</v>
      </c>
      <c r="B25064">
        <v>0</v>
      </c>
      <c r="C25064">
        <v>0</v>
      </c>
      <c r="D25064">
        <v>0</v>
      </c>
      <c r="E25064">
        <v>0</v>
      </c>
    </row>
    <row r="25065" spans="1:5" x14ac:dyDescent="0.25">
      <c r="A25065">
        <v>25064</v>
      </c>
      <c r="B25065">
        <v>0</v>
      </c>
      <c r="C25065">
        <v>0</v>
      </c>
      <c r="D25065">
        <v>0</v>
      </c>
      <c r="E25065">
        <v>0</v>
      </c>
    </row>
    <row r="25066" spans="1:5" x14ac:dyDescent="0.25">
      <c r="A25066">
        <v>25065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>
        <v>25066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>
        <v>25067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>
        <v>25068</v>
      </c>
      <c r="B25069">
        <v>0</v>
      </c>
      <c r="C25069">
        <v>0</v>
      </c>
      <c r="D25069">
        <v>0</v>
      </c>
      <c r="E25069">
        <v>0</v>
      </c>
    </row>
    <row r="25070" spans="1:5" x14ac:dyDescent="0.25">
      <c r="A25070">
        <v>25069</v>
      </c>
      <c r="B25070">
        <v>0</v>
      </c>
      <c r="C25070">
        <v>0</v>
      </c>
      <c r="D25070">
        <v>0</v>
      </c>
      <c r="E25070">
        <v>0</v>
      </c>
    </row>
    <row r="25071" spans="1:5" x14ac:dyDescent="0.25">
      <c r="A25071">
        <v>25070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>
        <v>25071</v>
      </c>
      <c r="B25072">
        <v>0</v>
      </c>
      <c r="C25072">
        <v>0</v>
      </c>
      <c r="D25072">
        <v>0</v>
      </c>
      <c r="E25072">
        <v>0</v>
      </c>
    </row>
    <row r="25073" spans="1:5" x14ac:dyDescent="0.25">
      <c r="A25073">
        <v>25072</v>
      </c>
      <c r="B25073">
        <v>0</v>
      </c>
      <c r="C25073">
        <v>0</v>
      </c>
      <c r="D25073">
        <v>0</v>
      </c>
      <c r="E25073">
        <v>0</v>
      </c>
    </row>
    <row r="25074" spans="1:5" x14ac:dyDescent="0.25">
      <c r="A25074">
        <v>25073</v>
      </c>
      <c r="B25074">
        <v>0</v>
      </c>
      <c r="C25074">
        <v>0</v>
      </c>
      <c r="D25074">
        <v>0</v>
      </c>
      <c r="E25074">
        <v>0</v>
      </c>
    </row>
    <row r="25075" spans="1:5" x14ac:dyDescent="0.25">
      <c r="A25075">
        <v>25074</v>
      </c>
      <c r="B25075">
        <v>0</v>
      </c>
      <c r="C25075">
        <v>0</v>
      </c>
      <c r="D25075">
        <v>0</v>
      </c>
      <c r="E25075">
        <v>0</v>
      </c>
    </row>
    <row r="25076" spans="1:5" x14ac:dyDescent="0.25">
      <c r="A25076">
        <v>25075</v>
      </c>
      <c r="B25076">
        <v>0</v>
      </c>
      <c r="C25076">
        <v>0</v>
      </c>
      <c r="D25076">
        <v>0</v>
      </c>
      <c r="E25076">
        <v>0</v>
      </c>
    </row>
    <row r="25077" spans="1:5" x14ac:dyDescent="0.25">
      <c r="A25077">
        <v>25076</v>
      </c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>
        <v>25077</v>
      </c>
      <c r="B25078">
        <v>0</v>
      </c>
      <c r="C25078">
        <v>0</v>
      </c>
      <c r="D25078">
        <v>0</v>
      </c>
      <c r="E25078">
        <v>0</v>
      </c>
    </row>
    <row r="25079" spans="1:5" x14ac:dyDescent="0.25">
      <c r="A25079">
        <v>25078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>
        <v>25079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>
        <v>25080</v>
      </c>
      <c r="B25081">
        <v>0</v>
      </c>
      <c r="C25081">
        <v>0</v>
      </c>
      <c r="D25081">
        <v>0</v>
      </c>
      <c r="E25081">
        <v>0</v>
      </c>
    </row>
    <row r="25082" spans="1:5" x14ac:dyDescent="0.25">
      <c r="A25082">
        <v>25081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>
        <v>25082</v>
      </c>
      <c r="B25083">
        <v>0</v>
      </c>
      <c r="C25083">
        <v>0</v>
      </c>
      <c r="D25083">
        <v>0</v>
      </c>
      <c r="E25083">
        <v>0</v>
      </c>
    </row>
    <row r="25084" spans="1:5" x14ac:dyDescent="0.25">
      <c r="A25084">
        <v>25083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>
        <v>25084</v>
      </c>
      <c r="B25085">
        <v>0</v>
      </c>
      <c r="C25085">
        <v>0</v>
      </c>
      <c r="D25085">
        <v>0</v>
      </c>
      <c r="E25085">
        <v>0</v>
      </c>
    </row>
    <row r="25086" spans="1:5" x14ac:dyDescent="0.25">
      <c r="A25086">
        <v>25085</v>
      </c>
      <c r="B25086">
        <v>0</v>
      </c>
      <c r="C25086">
        <v>0</v>
      </c>
      <c r="D25086">
        <v>0</v>
      </c>
      <c r="E25086">
        <v>0</v>
      </c>
    </row>
    <row r="25087" spans="1:5" x14ac:dyDescent="0.25">
      <c r="A25087">
        <v>25086</v>
      </c>
      <c r="B25087">
        <v>151.34597495652298</v>
      </c>
      <c r="C25087">
        <v>151.34597495652298</v>
      </c>
      <c r="D25087">
        <v>151.34597495652298</v>
      </c>
      <c r="E25087">
        <v>151.34597495652298</v>
      </c>
    </row>
    <row r="25088" spans="1:5" x14ac:dyDescent="0.25">
      <c r="A25088">
        <v>25087</v>
      </c>
      <c r="B25088">
        <v>376.46230315906968</v>
      </c>
      <c r="C25088">
        <v>376.46230315906968</v>
      </c>
      <c r="D25088">
        <v>376.46230315906968</v>
      </c>
      <c r="E25088">
        <v>376.46230315906968</v>
      </c>
    </row>
    <row r="25089" spans="1:5" x14ac:dyDescent="0.25">
      <c r="A25089">
        <v>25088</v>
      </c>
      <c r="B25089">
        <v>481.20069559410223</v>
      </c>
      <c r="C25089">
        <v>481.20069559410223</v>
      </c>
      <c r="D25089">
        <v>481.20069559410223</v>
      </c>
      <c r="E25089">
        <v>481.20069559410223</v>
      </c>
    </row>
    <row r="25090" spans="1:5" x14ac:dyDescent="0.25">
      <c r="A25090">
        <v>25089</v>
      </c>
      <c r="B25090">
        <v>580.76380225563616</v>
      </c>
      <c r="C25090">
        <v>580.76380225563616</v>
      </c>
      <c r="D25090">
        <v>580.76380225563616</v>
      </c>
      <c r="E25090">
        <v>580.76380225563616</v>
      </c>
    </row>
    <row r="25091" spans="1:5" x14ac:dyDescent="0.25">
      <c r="A25091">
        <v>25090</v>
      </c>
      <c r="B25091">
        <v>674.54223371525563</v>
      </c>
      <c r="C25091">
        <v>674.54223371525563</v>
      </c>
      <c r="D25091">
        <v>674.54223371525563</v>
      </c>
      <c r="E25091">
        <v>674.54223371525563</v>
      </c>
    </row>
    <row r="25092" spans="1:5" x14ac:dyDescent="0.25">
      <c r="A25092">
        <v>25091</v>
      </c>
      <c r="B25092">
        <v>763.22348803477905</v>
      </c>
      <c r="C25092">
        <v>763.22348803477905</v>
      </c>
      <c r="D25092">
        <v>763.22348803477905</v>
      </c>
      <c r="E25092">
        <v>763.22348803477905</v>
      </c>
    </row>
    <row r="25093" spans="1:5" x14ac:dyDescent="0.25">
      <c r="A25093">
        <v>25092</v>
      </c>
      <c r="B25093">
        <v>847.54858664273945</v>
      </c>
      <c r="C25093">
        <v>847.54858664273945</v>
      </c>
      <c r="D25093">
        <v>847.54858664273945</v>
      </c>
      <c r="E25093">
        <v>847.54858664273945</v>
      </c>
    </row>
    <row r="25094" spans="1:5" x14ac:dyDescent="0.25">
      <c r="A25094">
        <v>25093</v>
      </c>
      <c r="B25094">
        <v>929.54598505311606</v>
      </c>
      <c r="C25094">
        <v>929.54598505311606</v>
      </c>
      <c r="D25094">
        <v>929.54598505311606</v>
      </c>
      <c r="E25094">
        <v>929.54598505311606</v>
      </c>
    </row>
    <row r="25095" spans="1:5" x14ac:dyDescent="0.25">
      <c r="A25095">
        <v>25094</v>
      </c>
      <c r="B25095">
        <v>1004.4089540897753</v>
      </c>
      <c r="C25095">
        <v>1004.4089540897753</v>
      </c>
      <c r="D25095">
        <v>1004.4089540897753</v>
      </c>
      <c r="E25095">
        <v>1004.4089540897753</v>
      </c>
    </row>
    <row r="25096" spans="1:5" x14ac:dyDescent="0.25">
      <c r="A25096">
        <v>25095</v>
      </c>
      <c r="B25096">
        <v>1076.0945384683434</v>
      </c>
      <c r="C25096">
        <v>1076.0945384683434</v>
      </c>
      <c r="D25096">
        <v>1076.0945384683434</v>
      </c>
      <c r="E25096">
        <v>1076.0945384683434</v>
      </c>
    </row>
    <row r="25097" spans="1:5" x14ac:dyDescent="0.25">
      <c r="A25097">
        <v>25096</v>
      </c>
      <c r="B25097">
        <v>1140.7701926904899</v>
      </c>
      <c r="C25097">
        <v>1140.7701926904899</v>
      </c>
      <c r="D25097">
        <v>1140.7701926904899</v>
      </c>
      <c r="E25097">
        <v>1140.7701926904899</v>
      </c>
    </row>
    <row r="25098" spans="1:5" x14ac:dyDescent="0.25">
      <c r="A25098">
        <v>25097</v>
      </c>
      <c r="B25098">
        <v>1200.2805438016603</v>
      </c>
      <c r="C25098">
        <v>1200.2805438016603</v>
      </c>
      <c r="D25098">
        <v>1200.2805438016603</v>
      </c>
      <c r="E25098">
        <v>1200.2805438016603</v>
      </c>
    </row>
    <row r="25099" spans="1:5" x14ac:dyDescent="0.25">
      <c r="A25099">
        <v>25098</v>
      </c>
      <c r="B25099">
        <v>1253.2792773891549</v>
      </c>
      <c r="C25099">
        <v>1253.2792773891549</v>
      </c>
      <c r="D25099">
        <v>1253.2792773891549</v>
      </c>
      <c r="E25099">
        <v>1253.2792773891549</v>
      </c>
    </row>
    <row r="25100" spans="1:5" x14ac:dyDescent="0.25">
      <c r="A25100">
        <v>25099</v>
      </c>
      <c r="B25100">
        <v>1301.2263416628816</v>
      </c>
      <c r="C25100">
        <v>1301.2263416628816</v>
      </c>
      <c r="D25100">
        <v>1301.2263416628816</v>
      </c>
      <c r="E25100">
        <v>1301.2263416628816</v>
      </c>
    </row>
    <row r="25101" spans="1:5" x14ac:dyDescent="0.25">
      <c r="A25101">
        <v>25100</v>
      </c>
      <c r="B25101">
        <v>1339.6676549810745</v>
      </c>
      <c r="C25101">
        <v>1339.6676549810745</v>
      </c>
      <c r="D25101">
        <v>1339.6676549810745</v>
      </c>
      <c r="E25101">
        <v>1339.6676549810745</v>
      </c>
    </row>
    <row r="25102" spans="1:5" x14ac:dyDescent="0.25">
      <c r="A25102">
        <v>25101</v>
      </c>
      <c r="B25102">
        <v>1373.8513379711085</v>
      </c>
      <c r="C25102">
        <v>1373.8513379711085</v>
      </c>
      <c r="D25102">
        <v>1373.8513379711085</v>
      </c>
      <c r="E25102">
        <v>1373.8513379711085</v>
      </c>
    </row>
    <row r="25103" spans="1:5" x14ac:dyDescent="0.25">
      <c r="A25103">
        <v>25102</v>
      </c>
      <c r="B25103">
        <v>1403.1287812143917</v>
      </c>
      <c r="C25103">
        <v>1403.1287812143917</v>
      </c>
      <c r="D25103">
        <v>1403.1287812143917</v>
      </c>
      <c r="E25103">
        <v>1403.1287812143917</v>
      </c>
    </row>
    <row r="25104" spans="1:5" x14ac:dyDescent="0.25">
      <c r="A25104">
        <v>25103</v>
      </c>
      <c r="B25104">
        <v>1427.4391931822861</v>
      </c>
      <c r="C25104">
        <v>1427.4391931822861</v>
      </c>
      <c r="D25104">
        <v>1427.4391931822861</v>
      </c>
      <c r="E25104">
        <v>1427.4391931822861</v>
      </c>
    </row>
    <row r="25105" spans="1:5" x14ac:dyDescent="0.25">
      <c r="A25105">
        <v>25104</v>
      </c>
      <c r="B25105">
        <v>1459.7130168458823</v>
      </c>
      <c r="C25105">
        <v>1459.7130168458823</v>
      </c>
      <c r="D25105">
        <v>1459.7130168458823</v>
      </c>
      <c r="E25105">
        <v>1459.7130168458823</v>
      </c>
    </row>
    <row r="25106" spans="1:5" x14ac:dyDescent="0.25">
      <c r="A25106">
        <v>25105</v>
      </c>
      <c r="B25106">
        <v>1487.0595391867926</v>
      </c>
      <c r="C25106">
        <v>1487.0595391867926</v>
      </c>
      <c r="D25106">
        <v>1487.0595391867926</v>
      </c>
      <c r="E25106">
        <v>1487.0595391867926</v>
      </c>
    </row>
    <row r="25107" spans="1:5" x14ac:dyDescent="0.25">
      <c r="A25107">
        <v>25106</v>
      </c>
      <c r="B25107">
        <v>1508.000569808215</v>
      </c>
      <c r="C25107">
        <v>1508.000569808215</v>
      </c>
      <c r="D25107">
        <v>1508.000569808215</v>
      </c>
      <c r="E25107">
        <v>1508.000569808215</v>
      </c>
    </row>
    <row r="25108" spans="1:5" x14ac:dyDescent="0.25">
      <c r="A25108">
        <v>25107</v>
      </c>
      <c r="B25108">
        <v>1522.5361087101355</v>
      </c>
      <c r="C25108">
        <v>1522.5361087101355</v>
      </c>
      <c r="D25108">
        <v>1522.5361087101355</v>
      </c>
      <c r="E25108">
        <v>1522.5361087101355</v>
      </c>
    </row>
    <row r="25109" spans="1:5" x14ac:dyDescent="0.25">
      <c r="A25109">
        <v>25108</v>
      </c>
      <c r="B25109">
        <v>1530.6661558925682</v>
      </c>
      <c r="C25109">
        <v>1530.6661558925682</v>
      </c>
      <c r="D25109">
        <v>1530.6661558925682</v>
      </c>
      <c r="E25109">
        <v>1530.6661558925682</v>
      </c>
    </row>
    <row r="25110" spans="1:5" x14ac:dyDescent="0.25">
      <c r="A25110">
        <v>25109</v>
      </c>
      <c r="B25110">
        <v>1533.3761716200409</v>
      </c>
      <c r="C25110">
        <v>1533.3761716200409</v>
      </c>
      <c r="D25110">
        <v>1533.3761716200409</v>
      </c>
      <c r="E25110">
        <v>1533.3761716200409</v>
      </c>
    </row>
    <row r="25111" spans="1:5" x14ac:dyDescent="0.25">
      <c r="A25111">
        <v>25110</v>
      </c>
      <c r="B25111">
        <v>1524.2606641730808</v>
      </c>
      <c r="C25111">
        <v>1524.2606641730808</v>
      </c>
      <c r="D25111">
        <v>1524.2606641730808</v>
      </c>
      <c r="E25111">
        <v>1524.2606641730808</v>
      </c>
    </row>
    <row r="25112" spans="1:5" x14ac:dyDescent="0.25">
      <c r="A25112">
        <v>25111</v>
      </c>
      <c r="B25112">
        <v>1508.739665006618</v>
      </c>
      <c r="C25112">
        <v>1508.739665006618</v>
      </c>
      <c r="D25112">
        <v>1508.739665006618</v>
      </c>
      <c r="E25112">
        <v>1508.739665006618</v>
      </c>
    </row>
    <row r="25113" spans="1:5" x14ac:dyDescent="0.25">
      <c r="A25113">
        <v>25112</v>
      </c>
      <c r="B25113">
        <v>1485.8277138561259</v>
      </c>
      <c r="C25113">
        <v>1485.8277138561259</v>
      </c>
      <c r="D25113">
        <v>1485.8277138561259</v>
      </c>
      <c r="E25113">
        <v>1485.8277138561259</v>
      </c>
    </row>
    <row r="25114" spans="1:5" x14ac:dyDescent="0.25">
      <c r="A25114">
        <v>25113</v>
      </c>
      <c r="B25114">
        <v>1454.0466203247931</v>
      </c>
      <c r="C25114">
        <v>1454.0466203247931</v>
      </c>
      <c r="D25114">
        <v>1454.0466203247931</v>
      </c>
      <c r="E25114">
        <v>1454.0466203247931</v>
      </c>
    </row>
    <row r="25115" spans="1:5" x14ac:dyDescent="0.25">
      <c r="A25115">
        <v>25114</v>
      </c>
      <c r="B25115">
        <v>1412.9036542803599</v>
      </c>
      <c r="C25115">
        <v>1412.9036542803599</v>
      </c>
      <c r="D25115">
        <v>1412.9036542803599</v>
      </c>
      <c r="E25115">
        <v>1412.9036542803599</v>
      </c>
    </row>
    <row r="25116" spans="1:5" x14ac:dyDescent="0.25">
      <c r="A25116">
        <v>25115</v>
      </c>
      <c r="B25116">
        <v>1366.3406567809723</v>
      </c>
      <c r="C25116">
        <v>1366.3406567809723</v>
      </c>
      <c r="D25116">
        <v>1366.3406567809723</v>
      </c>
      <c r="E25116">
        <v>1366.3406567809723</v>
      </c>
    </row>
    <row r="25117" spans="1:5" x14ac:dyDescent="0.25">
      <c r="A25117">
        <v>25116</v>
      </c>
      <c r="B25117">
        <v>1311.8939771652865</v>
      </c>
      <c r="C25117">
        <v>1311.8939771652865</v>
      </c>
      <c r="D25117">
        <v>1311.8939771652865</v>
      </c>
      <c r="E25117">
        <v>1311.8939771652865</v>
      </c>
    </row>
    <row r="25118" spans="1:5" x14ac:dyDescent="0.25">
      <c r="A25118">
        <v>25117</v>
      </c>
      <c r="B25118">
        <v>1254.4909167559892</v>
      </c>
      <c r="C25118">
        <v>1254.4909167559892</v>
      </c>
      <c r="D25118">
        <v>1254.4909167559892</v>
      </c>
      <c r="E25118">
        <v>1254.4909167559892</v>
      </c>
    </row>
    <row r="25119" spans="1:5" x14ac:dyDescent="0.25">
      <c r="A25119">
        <v>25118</v>
      </c>
      <c r="B25119">
        <v>1190.4359995610635</v>
      </c>
      <c r="C25119">
        <v>1190.4359995610635</v>
      </c>
      <c r="D25119">
        <v>1190.4359995610635</v>
      </c>
      <c r="E25119">
        <v>1190.4359995610635</v>
      </c>
    </row>
    <row r="25120" spans="1:5" x14ac:dyDescent="0.25">
      <c r="A25120">
        <v>25119</v>
      </c>
      <c r="B25120">
        <v>1117.0192098530349</v>
      </c>
      <c r="C25120">
        <v>1117.0192098530349</v>
      </c>
      <c r="D25120">
        <v>1117.0192098530349</v>
      </c>
      <c r="E25120">
        <v>1117.0192098530349</v>
      </c>
    </row>
    <row r="25121" spans="1:5" x14ac:dyDescent="0.25">
      <c r="A25121">
        <v>25120</v>
      </c>
      <c r="B25121">
        <v>1038.4287537561845</v>
      </c>
      <c r="C25121">
        <v>1038.4287537561845</v>
      </c>
      <c r="D25121">
        <v>1038.4287537561845</v>
      </c>
      <c r="E25121">
        <v>1038.4287537561845</v>
      </c>
    </row>
    <row r="25122" spans="1:5" x14ac:dyDescent="0.25">
      <c r="A25122">
        <v>25121</v>
      </c>
      <c r="B25122">
        <v>955.89645660118572</v>
      </c>
      <c r="C25122">
        <v>955.89645660118572</v>
      </c>
      <c r="D25122">
        <v>955.89645660118572</v>
      </c>
      <c r="E25122">
        <v>955.89645660118572</v>
      </c>
    </row>
    <row r="25123" spans="1:5" x14ac:dyDescent="0.25">
      <c r="A25123">
        <v>25122</v>
      </c>
      <c r="B25123">
        <v>867.20503279282832</v>
      </c>
      <c r="C25123">
        <v>867.20503279282832</v>
      </c>
      <c r="D25123">
        <v>867.20503279282832</v>
      </c>
      <c r="E25123">
        <v>867.20503279282832</v>
      </c>
    </row>
    <row r="25124" spans="1:5" x14ac:dyDescent="0.25">
      <c r="A25124">
        <v>25123</v>
      </c>
      <c r="B25124">
        <v>776.54268845539548</v>
      </c>
      <c r="C25124">
        <v>776.54268845539548</v>
      </c>
      <c r="D25124">
        <v>776.54268845539548</v>
      </c>
      <c r="E25124">
        <v>776.54268845539548</v>
      </c>
    </row>
    <row r="25125" spans="1:5" x14ac:dyDescent="0.25">
      <c r="A25125">
        <v>25124</v>
      </c>
      <c r="B25125">
        <v>681.19940786141115</v>
      </c>
      <c r="C25125">
        <v>681.19940786141115</v>
      </c>
      <c r="D25125">
        <v>681.19940786141115</v>
      </c>
      <c r="E25125">
        <v>681.19940786141115</v>
      </c>
    </row>
    <row r="25126" spans="1:5" x14ac:dyDescent="0.25">
      <c r="A25126">
        <v>25125</v>
      </c>
      <c r="B25126">
        <v>587.33431766423291</v>
      </c>
      <c r="C25126">
        <v>587.33431766423291</v>
      </c>
      <c r="D25126">
        <v>587.33431766423291</v>
      </c>
      <c r="E25126">
        <v>587.33431766423291</v>
      </c>
    </row>
    <row r="25127" spans="1:5" x14ac:dyDescent="0.25">
      <c r="A25127">
        <v>25126</v>
      </c>
      <c r="B25127">
        <v>489.03465627663684</v>
      </c>
      <c r="C25127">
        <v>489.03465627663684</v>
      </c>
      <c r="D25127">
        <v>489.03465627663684</v>
      </c>
      <c r="E25127">
        <v>489.03465627663684</v>
      </c>
    </row>
    <row r="25128" spans="1:5" x14ac:dyDescent="0.25">
      <c r="A25128">
        <v>25127</v>
      </c>
      <c r="B25128">
        <v>391.22772502131039</v>
      </c>
      <c r="C25128">
        <v>391.22772502131039</v>
      </c>
      <c r="D25128">
        <v>391.22772502131039</v>
      </c>
      <c r="E25128">
        <v>391.22772502131039</v>
      </c>
    </row>
    <row r="25129" spans="1:5" x14ac:dyDescent="0.25">
      <c r="A25129">
        <v>25128</v>
      </c>
      <c r="B25129">
        <v>294.40625403052024</v>
      </c>
      <c r="C25129">
        <v>294.40625403052024</v>
      </c>
      <c r="D25129">
        <v>294.40625403052024</v>
      </c>
      <c r="E25129">
        <v>294.40625403052024</v>
      </c>
    </row>
    <row r="25130" spans="1:5" x14ac:dyDescent="0.25">
      <c r="A25130">
        <v>25129</v>
      </c>
      <c r="B25130">
        <v>202.01935423014791</v>
      </c>
      <c r="C25130">
        <v>202.01935423014791</v>
      </c>
      <c r="D25130">
        <v>202.01935423014791</v>
      </c>
      <c r="E25130">
        <v>202.01935423014791</v>
      </c>
    </row>
    <row r="25131" spans="1:5" x14ac:dyDescent="0.25">
      <c r="A25131">
        <v>25130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>
        <v>25131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>
        <v>25132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>
        <v>25133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>
        <v>25134</v>
      </c>
      <c r="B25135">
        <v>0</v>
      </c>
      <c r="C25135">
        <v>0</v>
      </c>
      <c r="D25135">
        <v>0</v>
      </c>
      <c r="E25135">
        <v>0</v>
      </c>
    </row>
    <row r="25136" spans="1:5" x14ac:dyDescent="0.25">
      <c r="A25136">
        <v>25135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>
        <v>25136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>
        <v>25137</v>
      </c>
      <c r="B25138">
        <v>0</v>
      </c>
      <c r="C25138">
        <v>0</v>
      </c>
      <c r="D25138">
        <v>0</v>
      </c>
      <c r="E25138">
        <v>0</v>
      </c>
    </row>
    <row r="25139" spans="1:5" x14ac:dyDescent="0.25">
      <c r="A25139">
        <v>25138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>
        <v>25139</v>
      </c>
      <c r="B25140">
        <v>0</v>
      </c>
      <c r="C25140">
        <v>0</v>
      </c>
      <c r="D25140">
        <v>0</v>
      </c>
      <c r="E25140">
        <v>0</v>
      </c>
    </row>
    <row r="25141" spans="1:5" x14ac:dyDescent="0.25">
      <c r="A25141">
        <v>25140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>
        <v>25141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>
        <v>25142</v>
      </c>
      <c r="B25143">
        <v>0</v>
      </c>
      <c r="C25143">
        <v>0</v>
      </c>
      <c r="D25143">
        <v>0</v>
      </c>
      <c r="E25143">
        <v>0</v>
      </c>
    </row>
    <row r="25144" spans="1:5" x14ac:dyDescent="0.25">
      <c r="A25144">
        <v>25143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>
        <v>25144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>
        <v>25145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>
        <v>25146</v>
      </c>
      <c r="B25147">
        <v>0</v>
      </c>
      <c r="C25147">
        <v>0</v>
      </c>
      <c r="D25147">
        <v>0</v>
      </c>
      <c r="E25147">
        <v>0</v>
      </c>
    </row>
    <row r="25148" spans="1:5" x14ac:dyDescent="0.25">
      <c r="A25148">
        <v>25147</v>
      </c>
      <c r="B25148">
        <v>0</v>
      </c>
      <c r="C25148">
        <v>0</v>
      </c>
      <c r="D25148">
        <v>0</v>
      </c>
      <c r="E25148">
        <v>0</v>
      </c>
    </row>
    <row r="25149" spans="1:5" x14ac:dyDescent="0.25">
      <c r="A25149">
        <v>25148</v>
      </c>
      <c r="B25149">
        <v>0</v>
      </c>
      <c r="C25149">
        <v>0</v>
      </c>
      <c r="D25149">
        <v>0</v>
      </c>
      <c r="E25149">
        <v>0</v>
      </c>
    </row>
    <row r="25150" spans="1:5" x14ac:dyDescent="0.25">
      <c r="A25150">
        <v>25149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>
        <v>25150</v>
      </c>
      <c r="B25151">
        <v>0</v>
      </c>
      <c r="C25151">
        <v>0</v>
      </c>
      <c r="D25151">
        <v>0</v>
      </c>
      <c r="E25151">
        <v>0</v>
      </c>
    </row>
    <row r="25152" spans="1:5" x14ac:dyDescent="0.25">
      <c r="A25152">
        <v>25151</v>
      </c>
      <c r="B25152">
        <v>0</v>
      </c>
      <c r="C25152">
        <v>0</v>
      </c>
      <c r="D25152">
        <v>0</v>
      </c>
      <c r="E25152">
        <v>0</v>
      </c>
    </row>
    <row r="25153" spans="1:5" x14ac:dyDescent="0.25">
      <c r="A25153">
        <v>25152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>
        <v>25153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>
        <v>25154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>
        <v>25155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>
        <v>25156</v>
      </c>
      <c r="B25157">
        <v>0</v>
      </c>
      <c r="C25157">
        <v>0</v>
      </c>
      <c r="D25157">
        <v>0</v>
      </c>
      <c r="E25157">
        <v>0</v>
      </c>
    </row>
    <row r="25158" spans="1:5" x14ac:dyDescent="0.25">
      <c r="A25158">
        <v>25157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>
        <v>25158</v>
      </c>
      <c r="B25159">
        <v>0</v>
      </c>
      <c r="C25159">
        <v>0</v>
      </c>
      <c r="D25159">
        <v>0</v>
      </c>
      <c r="E25159">
        <v>0</v>
      </c>
    </row>
    <row r="25160" spans="1:5" x14ac:dyDescent="0.25">
      <c r="A25160">
        <v>25159</v>
      </c>
      <c r="B25160">
        <v>0</v>
      </c>
      <c r="C25160">
        <v>0</v>
      </c>
      <c r="D25160">
        <v>0</v>
      </c>
      <c r="E25160">
        <v>0</v>
      </c>
    </row>
    <row r="25161" spans="1:5" x14ac:dyDescent="0.25">
      <c r="A25161">
        <v>25160</v>
      </c>
      <c r="B25161">
        <v>0</v>
      </c>
      <c r="C25161">
        <v>0</v>
      </c>
      <c r="D25161">
        <v>0</v>
      </c>
      <c r="E25161">
        <v>0</v>
      </c>
    </row>
    <row r="25162" spans="1:5" x14ac:dyDescent="0.25">
      <c r="A25162">
        <v>25161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>
        <v>25162</v>
      </c>
      <c r="B25163">
        <v>0</v>
      </c>
      <c r="C25163">
        <v>0</v>
      </c>
      <c r="D25163">
        <v>0</v>
      </c>
      <c r="E25163">
        <v>0</v>
      </c>
    </row>
    <row r="25164" spans="1:5" x14ac:dyDescent="0.25">
      <c r="A25164">
        <v>25163</v>
      </c>
      <c r="B25164">
        <v>0</v>
      </c>
      <c r="C25164">
        <v>0</v>
      </c>
      <c r="D25164">
        <v>0</v>
      </c>
      <c r="E25164">
        <v>0</v>
      </c>
    </row>
    <row r="25165" spans="1:5" x14ac:dyDescent="0.25">
      <c r="A25165">
        <v>25164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>
        <v>25165</v>
      </c>
      <c r="B25166">
        <v>0</v>
      </c>
      <c r="C25166">
        <v>0</v>
      </c>
      <c r="D25166">
        <v>0</v>
      </c>
      <c r="E25166">
        <v>0</v>
      </c>
    </row>
    <row r="25167" spans="1:5" x14ac:dyDescent="0.25">
      <c r="A25167">
        <v>25166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>
        <v>25167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>
        <v>25168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>
        <v>25169</v>
      </c>
      <c r="B25170">
        <v>0</v>
      </c>
      <c r="C25170">
        <v>0</v>
      </c>
      <c r="D25170">
        <v>0</v>
      </c>
      <c r="E25170">
        <v>0</v>
      </c>
    </row>
    <row r="25171" spans="1:5" x14ac:dyDescent="0.25">
      <c r="A25171">
        <v>25170</v>
      </c>
      <c r="B25171">
        <v>0</v>
      </c>
      <c r="C25171">
        <v>0</v>
      </c>
      <c r="D25171">
        <v>0</v>
      </c>
      <c r="E25171">
        <v>0</v>
      </c>
    </row>
    <row r="25172" spans="1:5" x14ac:dyDescent="0.25">
      <c r="A25172">
        <v>25171</v>
      </c>
      <c r="B25172">
        <v>0</v>
      </c>
      <c r="C25172">
        <v>0</v>
      </c>
      <c r="D25172">
        <v>0</v>
      </c>
      <c r="E25172">
        <v>0</v>
      </c>
    </row>
    <row r="25173" spans="1:5" x14ac:dyDescent="0.25">
      <c r="A25173">
        <v>25172</v>
      </c>
      <c r="B25173">
        <v>0</v>
      </c>
      <c r="C25173">
        <v>0</v>
      </c>
      <c r="D25173">
        <v>0</v>
      </c>
      <c r="E25173">
        <v>0</v>
      </c>
    </row>
    <row r="25174" spans="1:5" x14ac:dyDescent="0.25">
      <c r="A25174">
        <v>25173</v>
      </c>
      <c r="B25174">
        <v>0</v>
      </c>
      <c r="C25174">
        <v>0</v>
      </c>
      <c r="D25174">
        <v>0</v>
      </c>
      <c r="E25174">
        <v>0</v>
      </c>
    </row>
    <row r="25175" spans="1:5" x14ac:dyDescent="0.25">
      <c r="A25175">
        <v>25174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>
        <v>25175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>
        <v>25176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>
        <v>25177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>
        <v>25178</v>
      </c>
      <c r="B25179">
        <v>0</v>
      </c>
      <c r="C25179">
        <v>0</v>
      </c>
      <c r="D25179">
        <v>0</v>
      </c>
      <c r="E25179">
        <v>0</v>
      </c>
    </row>
    <row r="25180" spans="1:5" x14ac:dyDescent="0.25">
      <c r="A25180">
        <v>25179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>
        <v>25180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>
        <v>25181</v>
      </c>
      <c r="B25182">
        <v>0</v>
      </c>
      <c r="C25182">
        <v>0</v>
      </c>
      <c r="D25182">
        <v>0</v>
      </c>
      <c r="E25182">
        <v>0</v>
      </c>
    </row>
    <row r="25183" spans="1:5" x14ac:dyDescent="0.25">
      <c r="A25183">
        <v>25182</v>
      </c>
      <c r="B25183">
        <v>148.07959609039335</v>
      </c>
      <c r="C25183">
        <v>148.07959609039335</v>
      </c>
      <c r="D25183">
        <v>148.07959609039335</v>
      </c>
      <c r="E25183">
        <v>148.07959609039335</v>
      </c>
    </row>
    <row r="25184" spans="1:5" x14ac:dyDescent="0.25">
      <c r="A25184">
        <v>25183</v>
      </c>
      <c r="B25184">
        <v>370.40128853343913</v>
      </c>
      <c r="C25184">
        <v>370.40128853343913</v>
      </c>
      <c r="D25184">
        <v>370.40128853343913</v>
      </c>
      <c r="E25184">
        <v>370.40128853343913</v>
      </c>
    </row>
    <row r="25185" spans="1:5" x14ac:dyDescent="0.25">
      <c r="A25185">
        <v>25184</v>
      </c>
      <c r="B25185">
        <v>473.21565217810206</v>
      </c>
      <c r="C25185">
        <v>473.21565217810206</v>
      </c>
      <c r="D25185">
        <v>473.21565217810206</v>
      </c>
      <c r="E25185">
        <v>473.21565217810206</v>
      </c>
    </row>
    <row r="25186" spans="1:5" x14ac:dyDescent="0.25">
      <c r="A25186">
        <v>25185</v>
      </c>
      <c r="B25186">
        <v>570.4535463048378</v>
      </c>
      <c r="C25186">
        <v>570.4535463048378</v>
      </c>
      <c r="D25186">
        <v>570.4535463048378</v>
      </c>
      <c r="E25186">
        <v>570.4535463048378</v>
      </c>
    </row>
    <row r="25187" spans="1:5" x14ac:dyDescent="0.25">
      <c r="A25187">
        <v>25186</v>
      </c>
      <c r="B25187">
        <v>663.4825922012011</v>
      </c>
      <c r="C25187">
        <v>663.4825922012011</v>
      </c>
      <c r="D25187">
        <v>663.4825922012011</v>
      </c>
      <c r="E25187">
        <v>663.4825922012011</v>
      </c>
    </row>
    <row r="25188" spans="1:5" x14ac:dyDescent="0.25">
      <c r="A25188">
        <v>25187</v>
      </c>
      <c r="B25188">
        <v>750.44384643507237</v>
      </c>
      <c r="C25188">
        <v>750.44384643507237</v>
      </c>
      <c r="D25188">
        <v>750.44384643507237</v>
      </c>
      <c r="E25188">
        <v>750.44384643507237</v>
      </c>
    </row>
    <row r="25189" spans="1:5" x14ac:dyDescent="0.25">
      <c r="A25189">
        <v>25188</v>
      </c>
      <c r="B25189">
        <v>833.10440048376938</v>
      </c>
      <c r="C25189">
        <v>833.10440048376938</v>
      </c>
      <c r="D25189">
        <v>833.10440048376938</v>
      </c>
      <c r="E25189">
        <v>833.10440048376938</v>
      </c>
    </row>
    <row r="25190" spans="1:5" x14ac:dyDescent="0.25">
      <c r="A25190">
        <v>25189</v>
      </c>
      <c r="B25190">
        <v>913.02381410412079</v>
      </c>
      <c r="C25190">
        <v>913.02381410412079</v>
      </c>
      <c r="D25190">
        <v>913.02381410412079</v>
      </c>
      <c r="E25190">
        <v>913.02381410412079</v>
      </c>
    </row>
    <row r="25191" spans="1:5" x14ac:dyDescent="0.25">
      <c r="A25191">
        <v>25190</v>
      </c>
      <c r="B25191">
        <v>987.55007904778176</v>
      </c>
      <c r="C25191">
        <v>987.55007904778176</v>
      </c>
      <c r="D25191">
        <v>987.55007904778176</v>
      </c>
      <c r="E25191">
        <v>987.55007904778176</v>
      </c>
    </row>
    <row r="25192" spans="1:5" x14ac:dyDescent="0.25">
      <c r="A25192">
        <v>25191</v>
      </c>
      <c r="B25192">
        <v>1058.6454449713708</v>
      </c>
      <c r="C25192">
        <v>1058.6454449713708</v>
      </c>
      <c r="D25192">
        <v>1058.6454449713708</v>
      </c>
      <c r="E25192">
        <v>1058.6454449713708</v>
      </c>
    </row>
    <row r="25193" spans="1:5" x14ac:dyDescent="0.25">
      <c r="A25193">
        <v>25192</v>
      </c>
      <c r="B25193">
        <v>1122.1070053494225</v>
      </c>
      <c r="C25193">
        <v>1122.1070053494225</v>
      </c>
      <c r="D25193">
        <v>1122.1070053494225</v>
      </c>
      <c r="E25193">
        <v>1122.1070053494225</v>
      </c>
    </row>
    <row r="25194" spans="1:5" x14ac:dyDescent="0.25">
      <c r="A25194">
        <v>25193</v>
      </c>
      <c r="B25194">
        <v>1181.030591164053</v>
      </c>
      <c r="C25194">
        <v>1181.030591164053</v>
      </c>
      <c r="D25194">
        <v>1181.030591164053</v>
      </c>
      <c r="E25194">
        <v>1181.030591164053</v>
      </c>
    </row>
    <row r="25195" spans="1:5" x14ac:dyDescent="0.25">
      <c r="A25195">
        <v>25194</v>
      </c>
      <c r="B25195">
        <v>1232.7322305888395</v>
      </c>
      <c r="C25195">
        <v>1232.7322305888395</v>
      </c>
      <c r="D25195">
        <v>1232.7322305888395</v>
      </c>
      <c r="E25195">
        <v>1232.7322305888395</v>
      </c>
    </row>
    <row r="25196" spans="1:5" x14ac:dyDescent="0.25">
      <c r="A25196">
        <v>25195</v>
      </c>
      <c r="B25196">
        <v>1280.0578914964033</v>
      </c>
      <c r="C25196">
        <v>1280.0578914964033</v>
      </c>
      <c r="D25196">
        <v>1280.0578914964033</v>
      </c>
      <c r="E25196">
        <v>1280.0578914964033</v>
      </c>
    </row>
    <row r="25197" spans="1:5" x14ac:dyDescent="0.25">
      <c r="A25197">
        <v>25196</v>
      </c>
      <c r="B25197">
        <v>1318.9833308885247</v>
      </c>
      <c r="C25197">
        <v>1318.9833308885247</v>
      </c>
      <c r="D25197">
        <v>1318.9833308885247</v>
      </c>
      <c r="E25197">
        <v>1318.9833308885247</v>
      </c>
    </row>
    <row r="25198" spans="1:5" x14ac:dyDescent="0.25">
      <c r="A25198">
        <v>25197</v>
      </c>
      <c r="B25198">
        <v>1351.5587528129129</v>
      </c>
      <c r="C25198">
        <v>1351.5587528129129</v>
      </c>
      <c r="D25198">
        <v>1351.5587528129129</v>
      </c>
      <c r="E25198">
        <v>1351.5587528129129</v>
      </c>
    </row>
    <row r="25199" spans="1:5" x14ac:dyDescent="0.25">
      <c r="A25199">
        <v>25198</v>
      </c>
      <c r="B25199">
        <v>1391.7162585928081</v>
      </c>
      <c r="C25199">
        <v>1391.7162585928081</v>
      </c>
      <c r="D25199">
        <v>1391.7162585928081</v>
      </c>
      <c r="E25199">
        <v>1391.7162585928081</v>
      </c>
    </row>
    <row r="25200" spans="1:5" x14ac:dyDescent="0.25">
      <c r="A25200">
        <v>25199</v>
      </c>
      <c r="B25200">
        <v>1430.8883041081663</v>
      </c>
      <c r="C25200">
        <v>1430.8883041081663</v>
      </c>
      <c r="D25200">
        <v>1430.8883041081663</v>
      </c>
      <c r="E25200">
        <v>1430.8883041081663</v>
      </c>
    </row>
    <row r="25201" spans="1:5" x14ac:dyDescent="0.25">
      <c r="A25201">
        <v>25200</v>
      </c>
      <c r="B25201">
        <v>1460.9448421765537</v>
      </c>
      <c r="C25201">
        <v>1460.9448421765537</v>
      </c>
      <c r="D25201">
        <v>1460.9448421765537</v>
      </c>
      <c r="E25201">
        <v>1460.9448421765537</v>
      </c>
    </row>
    <row r="25202" spans="1:5" x14ac:dyDescent="0.25">
      <c r="A25202">
        <v>25201</v>
      </c>
      <c r="B25202">
        <v>1489.5231898481406</v>
      </c>
      <c r="C25202">
        <v>1489.5231898481406</v>
      </c>
      <c r="D25202">
        <v>1489.5231898481406</v>
      </c>
      <c r="E25202">
        <v>1489.5231898481406</v>
      </c>
    </row>
    <row r="25203" spans="1:5" x14ac:dyDescent="0.25">
      <c r="A25203">
        <v>25202</v>
      </c>
      <c r="B25203">
        <v>1511.9424108663545</v>
      </c>
      <c r="C25203">
        <v>1511.9424108663545</v>
      </c>
      <c r="D25203">
        <v>1511.9424108663545</v>
      </c>
      <c r="E25203">
        <v>1511.9424108663545</v>
      </c>
    </row>
    <row r="25204" spans="1:5" x14ac:dyDescent="0.25">
      <c r="A25204">
        <v>25203</v>
      </c>
      <c r="B25204">
        <v>1525.4924895037473</v>
      </c>
      <c r="C25204">
        <v>1525.4924895037473</v>
      </c>
      <c r="D25204">
        <v>1525.4924895037473</v>
      </c>
      <c r="E25204">
        <v>1525.4924895037473</v>
      </c>
    </row>
    <row r="25205" spans="1:5" x14ac:dyDescent="0.25">
      <c r="A25205">
        <v>25204</v>
      </c>
      <c r="B25205">
        <v>1537.0716476120558</v>
      </c>
      <c r="C25205">
        <v>1537.0716476120558</v>
      </c>
      <c r="D25205">
        <v>1537.0716476120558</v>
      </c>
      <c r="E25205">
        <v>1537.0716476120558</v>
      </c>
    </row>
    <row r="25206" spans="1:5" x14ac:dyDescent="0.25">
      <c r="A25206">
        <v>25205</v>
      </c>
      <c r="B25206">
        <v>1539.2889332072648</v>
      </c>
      <c r="C25206">
        <v>1539.2889332072648</v>
      </c>
      <c r="D25206">
        <v>1539.2889332072648</v>
      </c>
      <c r="E25206">
        <v>1539.2889332072648</v>
      </c>
    </row>
    <row r="25207" spans="1:5" x14ac:dyDescent="0.25">
      <c r="A25207">
        <v>25206</v>
      </c>
      <c r="B25207">
        <v>1530.9125209587073</v>
      </c>
      <c r="C25207">
        <v>1530.9125209587073</v>
      </c>
      <c r="D25207">
        <v>1530.9125209587073</v>
      </c>
      <c r="E25207">
        <v>1530.9125209587073</v>
      </c>
    </row>
    <row r="25208" spans="1:5" x14ac:dyDescent="0.25">
      <c r="A25208">
        <v>25207</v>
      </c>
      <c r="B25208">
        <v>1515.1451567261056</v>
      </c>
      <c r="C25208">
        <v>1515.1451567261056</v>
      </c>
      <c r="D25208">
        <v>1515.1451567261056</v>
      </c>
      <c r="E25208">
        <v>1515.1451567261056</v>
      </c>
    </row>
    <row r="25209" spans="1:5" x14ac:dyDescent="0.25">
      <c r="A25209">
        <v>25208</v>
      </c>
      <c r="B25209">
        <v>1489.5231898481406</v>
      </c>
      <c r="C25209">
        <v>1489.5231898481406</v>
      </c>
      <c r="D25209">
        <v>1489.5231898481406</v>
      </c>
      <c r="E25209">
        <v>1489.5231898481406</v>
      </c>
    </row>
    <row r="25210" spans="1:5" x14ac:dyDescent="0.25">
      <c r="A25210">
        <v>25209</v>
      </c>
      <c r="B25210">
        <v>1457.0030011184053</v>
      </c>
      <c r="C25210">
        <v>1457.0030011184053</v>
      </c>
      <c r="D25210">
        <v>1457.0030011184053</v>
      </c>
      <c r="E25210">
        <v>1457.0030011184053</v>
      </c>
    </row>
    <row r="25211" spans="1:5" x14ac:dyDescent="0.25">
      <c r="A25211">
        <v>25210</v>
      </c>
      <c r="B25211">
        <v>1418.5700508014504</v>
      </c>
      <c r="C25211">
        <v>1418.5700508014504</v>
      </c>
      <c r="D25211">
        <v>1418.5700508014504</v>
      </c>
      <c r="E25211">
        <v>1418.5700508014504</v>
      </c>
    </row>
    <row r="25212" spans="1:5" x14ac:dyDescent="0.25">
      <c r="A25212">
        <v>25211</v>
      </c>
      <c r="B25212">
        <v>1367.32611704551</v>
      </c>
      <c r="C25212">
        <v>1367.32611704551</v>
      </c>
      <c r="D25212">
        <v>1367.32611704551</v>
      </c>
      <c r="E25212">
        <v>1367.32611704551</v>
      </c>
    </row>
    <row r="25213" spans="1:5" x14ac:dyDescent="0.25">
      <c r="A25213">
        <v>25212</v>
      </c>
      <c r="B25213">
        <v>1316.3285483557047</v>
      </c>
      <c r="C25213">
        <v>1316.3285483557047</v>
      </c>
      <c r="D25213">
        <v>1316.3285483557047</v>
      </c>
      <c r="E25213">
        <v>1316.3285483557047</v>
      </c>
    </row>
    <row r="25214" spans="1:5" x14ac:dyDescent="0.25">
      <c r="A25214">
        <v>25213</v>
      </c>
      <c r="B25214">
        <v>1257.4472975496008</v>
      </c>
      <c r="C25214">
        <v>1257.4472975496008</v>
      </c>
      <c r="D25214">
        <v>1257.4472975496008</v>
      </c>
      <c r="E25214">
        <v>1257.4472975496008</v>
      </c>
    </row>
    <row r="25215" spans="1:5" x14ac:dyDescent="0.25">
      <c r="A25215">
        <v>25214</v>
      </c>
      <c r="B25215">
        <v>1194.624205685348</v>
      </c>
      <c r="C25215">
        <v>1194.624205685348</v>
      </c>
      <c r="D25215">
        <v>1194.624205685348</v>
      </c>
      <c r="E25215">
        <v>1194.624205685348</v>
      </c>
    </row>
    <row r="25216" spans="1:5" x14ac:dyDescent="0.25">
      <c r="A25216">
        <v>25215</v>
      </c>
      <c r="B25216">
        <v>1124.4101618370651</v>
      </c>
      <c r="C25216">
        <v>1124.4101618370651</v>
      </c>
      <c r="D25216">
        <v>1124.4101618370651</v>
      </c>
      <c r="E25216">
        <v>1124.4101618370651</v>
      </c>
    </row>
    <row r="25217" spans="1:5" x14ac:dyDescent="0.25">
      <c r="A25217">
        <v>25216</v>
      </c>
      <c r="B25217">
        <v>1046.0660708063492</v>
      </c>
      <c r="C25217">
        <v>1046.0660708063492</v>
      </c>
      <c r="D25217">
        <v>1046.0660708063492</v>
      </c>
      <c r="E25217">
        <v>1046.0660708063492</v>
      </c>
    </row>
    <row r="25218" spans="1:5" x14ac:dyDescent="0.25">
      <c r="A25218">
        <v>25217</v>
      </c>
      <c r="B25218">
        <v>964.27286884975194</v>
      </c>
      <c r="C25218">
        <v>964.27286884975194</v>
      </c>
      <c r="D25218">
        <v>964.27286884975194</v>
      </c>
      <c r="E25218">
        <v>964.27286884975194</v>
      </c>
    </row>
    <row r="25219" spans="1:5" x14ac:dyDescent="0.25">
      <c r="A25219">
        <v>25218</v>
      </c>
      <c r="B25219">
        <v>873.85688957845525</v>
      </c>
      <c r="C25219">
        <v>873.85688957845525</v>
      </c>
      <c r="D25219">
        <v>873.85688957845525</v>
      </c>
      <c r="E25219">
        <v>873.85688957845525</v>
      </c>
    </row>
    <row r="25220" spans="1:5" x14ac:dyDescent="0.25">
      <c r="A25220">
        <v>25219</v>
      </c>
      <c r="B25220">
        <v>782.94818017488899</v>
      </c>
      <c r="C25220">
        <v>782.94818017488899</v>
      </c>
      <c r="D25220">
        <v>782.94818017488899</v>
      </c>
      <c r="E25220">
        <v>782.94818017488899</v>
      </c>
    </row>
    <row r="25221" spans="1:5" x14ac:dyDescent="0.25">
      <c r="A25221">
        <v>25220</v>
      </c>
      <c r="B25221">
        <v>687.35853451476987</v>
      </c>
      <c r="C25221">
        <v>687.35853451476987</v>
      </c>
      <c r="D25221">
        <v>687.35853451476987</v>
      </c>
      <c r="E25221">
        <v>687.35853451476987</v>
      </c>
    </row>
    <row r="25222" spans="1:5" x14ac:dyDescent="0.25">
      <c r="A25222">
        <v>25221</v>
      </c>
      <c r="B25222">
        <v>591.76888885465075</v>
      </c>
      <c r="C25222">
        <v>591.76888885465075</v>
      </c>
      <c r="D25222">
        <v>591.76888885465075</v>
      </c>
      <c r="E25222">
        <v>591.76888885465075</v>
      </c>
    </row>
    <row r="25223" spans="1:5" x14ac:dyDescent="0.25">
      <c r="A25223">
        <v>25222</v>
      </c>
      <c r="B25223">
        <v>496.17924319453334</v>
      </c>
      <c r="C25223">
        <v>496.17924319453334</v>
      </c>
      <c r="D25223">
        <v>496.17924319453334</v>
      </c>
      <c r="E25223">
        <v>496.17924319453334</v>
      </c>
    </row>
    <row r="25224" spans="1:5" x14ac:dyDescent="0.25">
      <c r="A25224">
        <v>25223</v>
      </c>
      <c r="B25224">
        <v>397.14048660853433</v>
      </c>
      <c r="C25224">
        <v>397.14048660853433</v>
      </c>
      <c r="D25224">
        <v>397.14048660853433</v>
      </c>
      <c r="E25224">
        <v>397.14048660853433</v>
      </c>
    </row>
    <row r="25225" spans="1:5" x14ac:dyDescent="0.25">
      <c r="A25225">
        <v>25224</v>
      </c>
      <c r="B25225">
        <v>296.86990469186247</v>
      </c>
      <c r="C25225">
        <v>296.86990469186247</v>
      </c>
      <c r="D25225">
        <v>296.86990469186247</v>
      </c>
      <c r="E25225">
        <v>296.86990469186247</v>
      </c>
    </row>
    <row r="25226" spans="1:5" x14ac:dyDescent="0.25">
      <c r="A25226">
        <v>25225</v>
      </c>
      <c r="B25226">
        <v>202.51208436241609</v>
      </c>
      <c r="C25226">
        <v>202.51208436241609</v>
      </c>
      <c r="D25226">
        <v>202.51208436241609</v>
      </c>
      <c r="E25226">
        <v>202.51208436241609</v>
      </c>
    </row>
    <row r="25227" spans="1:5" x14ac:dyDescent="0.25">
      <c r="A25227">
        <v>25226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>
        <v>25227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>
        <v>25228</v>
      </c>
      <c r="B25229">
        <v>0</v>
      </c>
      <c r="C25229">
        <v>0</v>
      </c>
      <c r="D25229">
        <v>0</v>
      </c>
      <c r="E25229">
        <v>0</v>
      </c>
    </row>
    <row r="25230" spans="1:5" x14ac:dyDescent="0.25">
      <c r="A25230">
        <v>25229</v>
      </c>
      <c r="B25230">
        <v>0</v>
      </c>
      <c r="C25230">
        <v>0</v>
      </c>
      <c r="D25230">
        <v>0</v>
      </c>
      <c r="E25230">
        <v>0</v>
      </c>
    </row>
    <row r="25231" spans="1:5" x14ac:dyDescent="0.25">
      <c r="A25231">
        <v>25230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>
        <v>25231</v>
      </c>
      <c r="B25232">
        <v>0</v>
      </c>
      <c r="C25232">
        <v>0</v>
      </c>
      <c r="D25232">
        <v>0</v>
      </c>
      <c r="E25232">
        <v>0</v>
      </c>
    </row>
    <row r="25233" spans="1:5" x14ac:dyDescent="0.25">
      <c r="A25233">
        <v>25232</v>
      </c>
      <c r="B25233">
        <v>0</v>
      </c>
      <c r="C25233">
        <v>0</v>
      </c>
      <c r="D25233">
        <v>0</v>
      </c>
      <c r="E25233">
        <v>0</v>
      </c>
    </row>
    <row r="25234" spans="1:5" x14ac:dyDescent="0.25">
      <c r="A25234">
        <v>25233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>
        <v>25234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>
        <v>25235</v>
      </c>
      <c r="B25236">
        <v>0</v>
      </c>
      <c r="C25236">
        <v>0</v>
      </c>
      <c r="D25236">
        <v>0</v>
      </c>
      <c r="E25236">
        <v>0</v>
      </c>
    </row>
    <row r="25237" spans="1:5" x14ac:dyDescent="0.25">
      <c r="A25237">
        <v>25236</v>
      </c>
      <c r="B25237">
        <v>0</v>
      </c>
      <c r="C25237">
        <v>0</v>
      </c>
      <c r="D25237">
        <v>0</v>
      </c>
      <c r="E25237">
        <v>0</v>
      </c>
    </row>
    <row r="25238" spans="1:5" x14ac:dyDescent="0.25">
      <c r="A25238">
        <v>25237</v>
      </c>
      <c r="B25238">
        <v>0</v>
      </c>
      <c r="C25238">
        <v>0</v>
      </c>
      <c r="D25238">
        <v>0</v>
      </c>
      <c r="E25238">
        <v>0</v>
      </c>
    </row>
    <row r="25239" spans="1:5" x14ac:dyDescent="0.25">
      <c r="A25239">
        <v>25238</v>
      </c>
      <c r="B25239">
        <v>0</v>
      </c>
      <c r="C25239">
        <v>0</v>
      </c>
      <c r="D25239">
        <v>0</v>
      </c>
      <c r="E25239">
        <v>0</v>
      </c>
    </row>
    <row r="25240" spans="1:5" x14ac:dyDescent="0.25">
      <c r="A25240">
        <v>25239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>
        <v>25240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>
        <v>25241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>
        <v>25242</v>
      </c>
      <c r="B25243">
        <v>0</v>
      </c>
      <c r="C25243">
        <v>0</v>
      </c>
      <c r="D25243">
        <v>0</v>
      </c>
      <c r="E25243">
        <v>0</v>
      </c>
    </row>
    <row r="25244" spans="1:5" x14ac:dyDescent="0.25">
      <c r="A25244">
        <v>25243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>
        <v>25244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>
        <v>25245</v>
      </c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>
        <v>25246</v>
      </c>
      <c r="B25247">
        <v>0</v>
      </c>
      <c r="C25247">
        <v>0</v>
      </c>
      <c r="D25247">
        <v>0</v>
      </c>
      <c r="E25247">
        <v>0</v>
      </c>
    </row>
    <row r="25248" spans="1:5" x14ac:dyDescent="0.25">
      <c r="A25248">
        <v>25247</v>
      </c>
      <c r="B25248">
        <v>0</v>
      </c>
      <c r="C25248">
        <v>0</v>
      </c>
      <c r="D25248">
        <v>0</v>
      </c>
      <c r="E25248">
        <v>0</v>
      </c>
    </row>
    <row r="25249" spans="1:5" x14ac:dyDescent="0.25">
      <c r="A25249">
        <v>25248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>
        <v>25249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>
        <v>25250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>
        <v>25251</v>
      </c>
      <c r="B25252">
        <v>0</v>
      </c>
      <c r="C25252">
        <v>0</v>
      </c>
      <c r="D25252">
        <v>0</v>
      </c>
      <c r="E25252">
        <v>0</v>
      </c>
    </row>
    <row r="25253" spans="1:5" x14ac:dyDescent="0.25">
      <c r="A25253">
        <v>25252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>
        <v>25253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>
        <v>25254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>
        <v>25255</v>
      </c>
      <c r="B25256">
        <v>0</v>
      </c>
      <c r="C25256">
        <v>0</v>
      </c>
      <c r="D25256">
        <v>0</v>
      </c>
      <c r="E25256">
        <v>0</v>
      </c>
    </row>
    <row r="25257" spans="1:5" x14ac:dyDescent="0.25">
      <c r="A25257">
        <v>25256</v>
      </c>
      <c r="B25257">
        <v>0</v>
      </c>
      <c r="C25257">
        <v>0</v>
      </c>
      <c r="D25257">
        <v>0</v>
      </c>
      <c r="E25257">
        <v>0</v>
      </c>
    </row>
    <row r="25258" spans="1:5" x14ac:dyDescent="0.25">
      <c r="A25258">
        <v>25257</v>
      </c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>
        <v>25258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>
        <v>25259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>
        <v>25260</v>
      </c>
      <c r="B25261">
        <v>0</v>
      </c>
      <c r="C25261">
        <v>0</v>
      </c>
      <c r="D25261">
        <v>0</v>
      </c>
      <c r="E25261">
        <v>0</v>
      </c>
    </row>
    <row r="25262" spans="1:5" x14ac:dyDescent="0.25">
      <c r="A25262">
        <v>25261</v>
      </c>
      <c r="B25262">
        <v>0</v>
      </c>
      <c r="C25262">
        <v>0</v>
      </c>
      <c r="D25262">
        <v>0</v>
      </c>
      <c r="E25262">
        <v>0</v>
      </c>
    </row>
    <row r="25263" spans="1:5" x14ac:dyDescent="0.25">
      <c r="A25263">
        <v>25262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>
        <v>25263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>
        <v>25264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A25266">
        <v>25265</v>
      </c>
      <c r="B25266">
        <v>0</v>
      </c>
      <c r="C25266">
        <v>0</v>
      </c>
      <c r="D25266">
        <v>0</v>
      </c>
      <c r="E25266">
        <v>0</v>
      </c>
    </row>
    <row r="25267" spans="1:5" x14ac:dyDescent="0.25">
      <c r="A25267">
        <v>25266</v>
      </c>
      <c r="B25267">
        <v>0</v>
      </c>
      <c r="C25267">
        <v>0</v>
      </c>
      <c r="D25267">
        <v>0</v>
      </c>
      <c r="E25267">
        <v>0</v>
      </c>
    </row>
    <row r="25268" spans="1:5" x14ac:dyDescent="0.25">
      <c r="A25268">
        <v>25267</v>
      </c>
      <c r="B25268">
        <v>0</v>
      </c>
      <c r="C25268">
        <v>0</v>
      </c>
      <c r="D25268">
        <v>0</v>
      </c>
      <c r="E25268">
        <v>0</v>
      </c>
    </row>
    <row r="25269" spans="1:5" x14ac:dyDescent="0.25">
      <c r="A25269">
        <v>25268</v>
      </c>
      <c r="B25269">
        <v>0</v>
      </c>
      <c r="C25269">
        <v>0</v>
      </c>
      <c r="D25269">
        <v>0</v>
      </c>
      <c r="E25269">
        <v>0</v>
      </c>
    </row>
    <row r="25270" spans="1:5" x14ac:dyDescent="0.25">
      <c r="A25270">
        <v>25269</v>
      </c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>
        <v>25270</v>
      </c>
      <c r="B25271">
        <v>0</v>
      </c>
      <c r="C25271">
        <v>0</v>
      </c>
      <c r="D25271">
        <v>0</v>
      </c>
      <c r="E25271">
        <v>0</v>
      </c>
    </row>
    <row r="25272" spans="1:5" x14ac:dyDescent="0.25">
      <c r="A25272">
        <v>25271</v>
      </c>
      <c r="B25272">
        <v>0</v>
      </c>
      <c r="C25272">
        <v>0</v>
      </c>
      <c r="D25272">
        <v>0</v>
      </c>
      <c r="E25272">
        <v>0</v>
      </c>
    </row>
    <row r="25273" spans="1:5" x14ac:dyDescent="0.25">
      <c r="A25273">
        <v>25272</v>
      </c>
      <c r="B25273">
        <v>0</v>
      </c>
      <c r="C25273">
        <v>0</v>
      </c>
      <c r="D25273">
        <v>0</v>
      </c>
      <c r="E25273">
        <v>0</v>
      </c>
    </row>
    <row r="25274" spans="1:5" x14ac:dyDescent="0.25">
      <c r="A25274">
        <v>25273</v>
      </c>
      <c r="B25274">
        <v>0</v>
      </c>
      <c r="C25274">
        <v>0</v>
      </c>
      <c r="D25274">
        <v>0</v>
      </c>
      <c r="E25274">
        <v>0</v>
      </c>
    </row>
    <row r="25275" spans="1:5" x14ac:dyDescent="0.25">
      <c r="A25275">
        <v>25274</v>
      </c>
      <c r="B25275">
        <v>0</v>
      </c>
      <c r="C25275">
        <v>0</v>
      </c>
      <c r="D25275">
        <v>0</v>
      </c>
      <c r="E25275">
        <v>0</v>
      </c>
    </row>
    <row r="25276" spans="1:5" x14ac:dyDescent="0.25">
      <c r="A25276">
        <v>25275</v>
      </c>
      <c r="B25276">
        <v>0</v>
      </c>
      <c r="C25276">
        <v>0</v>
      </c>
      <c r="D25276">
        <v>0</v>
      </c>
      <c r="E25276">
        <v>0</v>
      </c>
    </row>
    <row r="25277" spans="1:5" x14ac:dyDescent="0.25">
      <c r="A25277">
        <v>25276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>
        <v>25277</v>
      </c>
      <c r="B25278">
        <v>0</v>
      </c>
      <c r="C25278">
        <v>0</v>
      </c>
      <c r="D25278">
        <v>0</v>
      </c>
      <c r="E25278">
        <v>0</v>
      </c>
    </row>
    <row r="25279" spans="1:5" x14ac:dyDescent="0.25">
      <c r="A25279">
        <v>25278</v>
      </c>
      <c r="B25279">
        <v>149.77154674249218</v>
      </c>
      <c r="C25279">
        <v>149.77154674249218</v>
      </c>
      <c r="D25279">
        <v>149.77154674249218</v>
      </c>
      <c r="E25279">
        <v>149.77154674249218</v>
      </c>
    </row>
    <row r="25280" spans="1:5" x14ac:dyDescent="0.25">
      <c r="A25280">
        <v>25279</v>
      </c>
      <c r="B25280">
        <v>369.98410594679376</v>
      </c>
      <c r="C25280">
        <v>369.98410594679376</v>
      </c>
      <c r="D25280">
        <v>369.98410594679376</v>
      </c>
      <c r="E25280">
        <v>369.98410594679376</v>
      </c>
    </row>
    <row r="25281" spans="1:5" x14ac:dyDescent="0.25">
      <c r="A25281">
        <v>25280</v>
      </c>
      <c r="B25281">
        <v>470.91082094253659</v>
      </c>
      <c r="C25281">
        <v>470.91082094253659</v>
      </c>
      <c r="D25281">
        <v>470.91082094253659</v>
      </c>
      <c r="E25281">
        <v>470.91082094253659</v>
      </c>
    </row>
    <row r="25282" spans="1:5" x14ac:dyDescent="0.25">
      <c r="A25282">
        <v>25281</v>
      </c>
      <c r="B25282">
        <v>567.17183341552732</v>
      </c>
      <c r="C25282">
        <v>567.17183341552732</v>
      </c>
      <c r="D25282">
        <v>567.17183341552732</v>
      </c>
      <c r="E25282">
        <v>567.17183341552732</v>
      </c>
    </row>
    <row r="25283" spans="1:5" x14ac:dyDescent="0.25">
      <c r="A25283">
        <v>25282</v>
      </c>
      <c r="B25283">
        <v>657.15802063438684</v>
      </c>
      <c r="C25283">
        <v>657.15802063438684</v>
      </c>
      <c r="D25283">
        <v>657.15802063438684</v>
      </c>
      <c r="E25283">
        <v>657.15802063438684</v>
      </c>
    </row>
    <row r="25284" spans="1:5" x14ac:dyDescent="0.25">
      <c r="A25284">
        <v>25283</v>
      </c>
      <c r="B25284">
        <v>743.44847185125218</v>
      </c>
      <c r="C25284">
        <v>743.44847185125218</v>
      </c>
      <c r="D25284">
        <v>743.44847185125218</v>
      </c>
      <c r="E25284">
        <v>743.44847185125218</v>
      </c>
    </row>
    <row r="25285" spans="1:5" x14ac:dyDescent="0.25">
      <c r="A25285">
        <v>25284</v>
      </c>
      <c r="B25285">
        <v>826.77539655756823</v>
      </c>
      <c r="C25285">
        <v>826.77539655756823</v>
      </c>
      <c r="D25285">
        <v>826.77539655756823</v>
      </c>
      <c r="E25285">
        <v>826.77539655756823</v>
      </c>
    </row>
    <row r="25286" spans="1:5" x14ac:dyDescent="0.25">
      <c r="A25286">
        <v>25285</v>
      </c>
      <c r="B25286">
        <v>906.57920150993255</v>
      </c>
      <c r="C25286">
        <v>906.57920150993255</v>
      </c>
      <c r="D25286">
        <v>906.57920150993255</v>
      </c>
      <c r="E25286">
        <v>906.57920150993255</v>
      </c>
    </row>
    <row r="25287" spans="1:5" x14ac:dyDescent="0.25">
      <c r="A25287">
        <v>25286</v>
      </c>
      <c r="B25287">
        <v>979.01183161071538</v>
      </c>
      <c r="C25287">
        <v>979.01183161071538</v>
      </c>
      <c r="D25287">
        <v>979.01183161071538</v>
      </c>
      <c r="E25287">
        <v>979.01183161071538</v>
      </c>
    </row>
    <row r="25288" spans="1:5" x14ac:dyDescent="0.25">
      <c r="A25288">
        <v>25287</v>
      </c>
      <c r="B25288">
        <v>1047.8503823737844</v>
      </c>
      <c r="C25288">
        <v>1047.8503823737844</v>
      </c>
      <c r="D25288">
        <v>1047.8503823737844</v>
      </c>
      <c r="E25288">
        <v>1047.8503823737844</v>
      </c>
    </row>
    <row r="25289" spans="1:5" x14ac:dyDescent="0.25">
      <c r="A25289">
        <v>25288</v>
      </c>
      <c r="B25289">
        <v>1107.0648803610095</v>
      </c>
      <c r="C25289">
        <v>1107.0648803610095</v>
      </c>
      <c r="D25289">
        <v>1107.0648803610095</v>
      </c>
      <c r="E25289">
        <v>1107.0648803610095</v>
      </c>
    </row>
    <row r="25290" spans="1:5" x14ac:dyDescent="0.25">
      <c r="A25290">
        <v>25289</v>
      </c>
      <c r="B25290">
        <v>1166.4830620673263</v>
      </c>
      <c r="C25290">
        <v>1166.4830620673263</v>
      </c>
      <c r="D25290">
        <v>1166.4830620673263</v>
      </c>
      <c r="E25290">
        <v>1166.4830620673263</v>
      </c>
    </row>
    <row r="25291" spans="1:5" x14ac:dyDescent="0.25">
      <c r="A25291">
        <v>25290</v>
      </c>
      <c r="B25291">
        <v>1220.7915203734269</v>
      </c>
      <c r="C25291">
        <v>1220.7915203734269</v>
      </c>
      <c r="D25291">
        <v>1220.7915203734269</v>
      </c>
      <c r="E25291">
        <v>1220.7915203734269</v>
      </c>
    </row>
    <row r="25292" spans="1:5" x14ac:dyDescent="0.25">
      <c r="A25292">
        <v>25291</v>
      </c>
      <c r="B25292">
        <v>1268.7902790424623</v>
      </c>
      <c r="C25292">
        <v>1268.7902790424623</v>
      </c>
      <c r="D25292">
        <v>1268.7902790424623</v>
      </c>
      <c r="E25292">
        <v>1268.7902790424623</v>
      </c>
    </row>
    <row r="25293" spans="1:5" x14ac:dyDescent="0.25">
      <c r="A25293">
        <v>25292</v>
      </c>
      <c r="B25293">
        <v>1317.0676435541075</v>
      </c>
      <c r="C25293">
        <v>1317.0676435541075</v>
      </c>
      <c r="D25293">
        <v>1317.0676435541075</v>
      </c>
      <c r="E25293">
        <v>1317.0676435541075</v>
      </c>
    </row>
    <row r="25294" spans="1:5" x14ac:dyDescent="0.25">
      <c r="A25294">
        <v>25293</v>
      </c>
      <c r="B25294">
        <v>1364.8624663841663</v>
      </c>
      <c r="C25294">
        <v>1364.8624663841663</v>
      </c>
      <c r="D25294">
        <v>1364.8624663841663</v>
      </c>
      <c r="E25294">
        <v>1364.8624663841663</v>
      </c>
    </row>
    <row r="25295" spans="1:5" x14ac:dyDescent="0.25">
      <c r="A25295">
        <v>25294</v>
      </c>
      <c r="B25295">
        <v>1404.7736070979272</v>
      </c>
      <c r="C25295">
        <v>1404.7736070979272</v>
      </c>
      <c r="D25295">
        <v>1404.7736070979272</v>
      </c>
      <c r="E25295">
        <v>1404.7736070979272</v>
      </c>
    </row>
    <row r="25296" spans="1:5" x14ac:dyDescent="0.25">
      <c r="A25296">
        <v>25295</v>
      </c>
      <c r="B25296">
        <v>1445.6702080762257</v>
      </c>
      <c r="C25296">
        <v>1445.6702080762257</v>
      </c>
      <c r="D25296">
        <v>1445.6702080762257</v>
      </c>
      <c r="E25296">
        <v>1445.6702080762257</v>
      </c>
    </row>
    <row r="25297" spans="1:5" x14ac:dyDescent="0.25">
      <c r="A25297">
        <v>25296</v>
      </c>
      <c r="B25297">
        <v>1476.2194762768827</v>
      </c>
      <c r="C25297">
        <v>1476.2194762768827</v>
      </c>
      <c r="D25297">
        <v>1476.2194762768827</v>
      </c>
      <c r="E25297">
        <v>1476.2194762768827</v>
      </c>
    </row>
    <row r="25298" spans="1:5" x14ac:dyDescent="0.25">
      <c r="A25298">
        <v>25297</v>
      </c>
      <c r="B25298">
        <v>1502.3341732871156</v>
      </c>
      <c r="C25298">
        <v>1502.3341732871156</v>
      </c>
      <c r="D25298">
        <v>1502.3341732871156</v>
      </c>
      <c r="E25298">
        <v>1502.3341732871156</v>
      </c>
    </row>
    <row r="25299" spans="1:5" x14ac:dyDescent="0.25">
      <c r="A25299">
        <v>25298</v>
      </c>
      <c r="B25299">
        <v>1523.7679340408024</v>
      </c>
      <c r="C25299">
        <v>1523.7679340408024</v>
      </c>
      <c r="D25299">
        <v>1523.7679340408024</v>
      </c>
      <c r="E25299">
        <v>1523.7679340408024</v>
      </c>
    </row>
    <row r="25300" spans="1:5" x14ac:dyDescent="0.25">
      <c r="A25300">
        <v>25299</v>
      </c>
      <c r="B25300">
        <v>1538.7962030750011</v>
      </c>
      <c r="C25300">
        <v>1538.7962030750011</v>
      </c>
      <c r="D25300">
        <v>1538.7962030750011</v>
      </c>
      <c r="E25300">
        <v>1538.7962030750011</v>
      </c>
    </row>
    <row r="25301" spans="1:5" x14ac:dyDescent="0.25">
      <c r="A25301">
        <v>25300</v>
      </c>
      <c r="B25301">
        <v>1545.6944249267669</v>
      </c>
      <c r="C25301">
        <v>1545.6944249267669</v>
      </c>
      <c r="D25301">
        <v>1545.6944249267669</v>
      </c>
      <c r="E25301">
        <v>1545.6944249267669</v>
      </c>
    </row>
    <row r="25302" spans="1:5" x14ac:dyDescent="0.25">
      <c r="A25302">
        <v>25301</v>
      </c>
      <c r="B25302">
        <v>1545.6944249267669</v>
      </c>
      <c r="C25302">
        <v>1545.6944249267669</v>
      </c>
      <c r="D25302">
        <v>1545.6944249267669</v>
      </c>
      <c r="E25302">
        <v>1545.6944249267669</v>
      </c>
    </row>
    <row r="25303" spans="1:5" x14ac:dyDescent="0.25">
      <c r="A25303">
        <v>25302</v>
      </c>
      <c r="B25303">
        <v>1537.3180126781951</v>
      </c>
      <c r="C25303">
        <v>1537.3180126781951</v>
      </c>
      <c r="D25303">
        <v>1537.3180126781951</v>
      </c>
      <c r="E25303">
        <v>1537.3180126781951</v>
      </c>
    </row>
    <row r="25304" spans="1:5" x14ac:dyDescent="0.25">
      <c r="A25304">
        <v>25303</v>
      </c>
      <c r="B25304">
        <v>1522.5361087101355</v>
      </c>
      <c r="C25304">
        <v>1522.5361087101355</v>
      </c>
      <c r="D25304">
        <v>1522.5361087101355</v>
      </c>
      <c r="E25304">
        <v>1522.5361087101355</v>
      </c>
    </row>
    <row r="25305" spans="1:5" x14ac:dyDescent="0.25">
      <c r="A25305">
        <v>25304</v>
      </c>
      <c r="B25305">
        <v>1499.3777924935036</v>
      </c>
      <c r="C25305">
        <v>1499.3777924935036</v>
      </c>
      <c r="D25305">
        <v>1499.3777924935036</v>
      </c>
      <c r="E25305">
        <v>1499.3777924935036</v>
      </c>
    </row>
    <row r="25306" spans="1:5" x14ac:dyDescent="0.25">
      <c r="A25306">
        <v>25305</v>
      </c>
      <c r="B25306">
        <v>1459.9593819120169</v>
      </c>
      <c r="C25306">
        <v>1459.9593819120169</v>
      </c>
      <c r="D25306">
        <v>1459.9593819120169</v>
      </c>
      <c r="E25306">
        <v>1459.9593819120169</v>
      </c>
    </row>
    <row r="25307" spans="1:5" x14ac:dyDescent="0.25">
      <c r="A25307">
        <v>25306</v>
      </c>
      <c r="B25307">
        <v>1424.9755425209423</v>
      </c>
      <c r="C25307">
        <v>1424.9755425209423</v>
      </c>
      <c r="D25307">
        <v>1424.9755425209423</v>
      </c>
      <c r="E25307">
        <v>1424.9755425209423</v>
      </c>
    </row>
    <row r="25308" spans="1:5" x14ac:dyDescent="0.25">
      <c r="A25308">
        <v>25307</v>
      </c>
      <c r="B25308">
        <v>1377.6734498231517</v>
      </c>
      <c r="C25308">
        <v>1377.6734498231517</v>
      </c>
      <c r="D25308">
        <v>1377.6734498231517</v>
      </c>
      <c r="E25308">
        <v>1377.6734498231517</v>
      </c>
    </row>
    <row r="25309" spans="1:5" x14ac:dyDescent="0.25">
      <c r="A25309">
        <v>25308</v>
      </c>
      <c r="B25309">
        <v>1324.7049606042722</v>
      </c>
      <c r="C25309">
        <v>1324.7049606042722</v>
      </c>
      <c r="D25309">
        <v>1324.7049606042722</v>
      </c>
      <c r="E25309">
        <v>1324.7049606042722</v>
      </c>
    </row>
    <row r="25310" spans="1:5" x14ac:dyDescent="0.25">
      <c r="A25310">
        <v>25309</v>
      </c>
      <c r="B25310">
        <v>1263.3600591368247</v>
      </c>
      <c r="C25310">
        <v>1263.3600591368247</v>
      </c>
      <c r="D25310">
        <v>1263.3600591368247</v>
      </c>
      <c r="E25310">
        <v>1263.3600591368247</v>
      </c>
    </row>
    <row r="25311" spans="1:5" x14ac:dyDescent="0.25">
      <c r="A25311">
        <v>25310</v>
      </c>
      <c r="B25311">
        <v>1197.3342214128247</v>
      </c>
      <c r="C25311">
        <v>1197.3342214128247</v>
      </c>
      <c r="D25311">
        <v>1197.3342214128247</v>
      </c>
      <c r="E25311">
        <v>1197.3342214128247</v>
      </c>
    </row>
    <row r="25312" spans="1:5" x14ac:dyDescent="0.25">
      <c r="A25312">
        <v>25311</v>
      </c>
      <c r="B25312">
        <v>1125.8883522338708</v>
      </c>
      <c r="C25312">
        <v>1125.8883522338708</v>
      </c>
      <c r="D25312">
        <v>1125.8883522338708</v>
      </c>
      <c r="E25312">
        <v>1125.8883522338708</v>
      </c>
    </row>
    <row r="25313" spans="1:5" x14ac:dyDescent="0.25">
      <c r="A25313">
        <v>25312</v>
      </c>
      <c r="B25313">
        <v>1046.0660708063492</v>
      </c>
      <c r="C25313">
        <v>1046.0660708063492</v>
      </c>
      <c r="D25313">
        <v>1046.0660708063492</v>
      </c>
      <c r="E25313">
        <v>1046.0660708063492</v>
      </c>
    </row>
    <row r="25314" spans="1:5" x14ac:dyDescent="0.25">
      <c r="A25314">
        <v>25313</v>
      </c>
      <c r="B25314">
        <v>960.82375792387199</v>
      </c>
      <c r="C25314">
        <v>960.82375792387199</v>
      </c>
      <c r="D25314">
        <v>960.82375792387199</v>
      </c>
      <c r="E25314">
        <v>960.82375792387199</v>
      </c>
    </row>
    <row r="25315" spans="1:5" x14ac:dyDescent="0.25">
      <c r="A25315">
        <v>25314</v>
      </c>
      <c r="B25315">
        <v>876.56690530593244</v>
      </c>
      <c r="C25315">
        <v>876.56690530593244</v>
      </c>
      <c r="D25315">
        <v>876.56690530593244</v>
      </c>
      <c r="E25315">
        <v>876.56690530593244</v>
      </c>
    </row>
    <row r="25316" spans="1:5" x14ac:dyDescent="0.25">
      <c r="A25316">
        <v>25315</v>
      </c>
      <c r="B25316">
        <v>786.89002123303715</v>
      </c>
      <c r="C25316">
        <v>786.89002123303715</v>
      </c>
      <c r="D25316">
        <v>786.89002123303715</v>
      </c>
      <c r="E25316">
        <v>786.89002123303715</v>
      </c>
    </row>
    <row r="25317" spans="1:5" x14ac:dyDescent="0.25">
      <c r="A25317">
        <v>25316</v>
      </c>
      <c r="B25317">
        <v>693.02493103585891</v>
      </c>
      <c r="C25317">
        <v>693.02493103585891</v>
      </c>
      <c r="D25317">
        <v>693.02493103585891</v>
      </c>
      <c r="E25317">
        <v>693.02493103585891</v>
      </c>
    </row>
    <row r="25318" spans="1:5" x14ac:dyDescent="0.25">
      <c r="A25318">
        <v>25317</v>
      </c>
      <c r="B25318">
        <v>596.69619017733839</v>
      </c>
      <c r="C25318">
        <v>596.69619017733839</v>
      </c>
      <c r="D25318">
        <v>596.69619017733839</v>
      </c>
      <c r="E25318">
        <v>596.69619017733839</v>
      </c>
    </row>
    <row r="25319" spans="1:5" x14ac:dyDescent="0.25">
      <c r="A25319">
        <v>25318</v>
      </c>
      <c r="B25319">
        <v>498.64289385587557</v>
      </c>
      <c r="C25319">
        <v>498.64289385587557</v>
      </c>
      <c r="D25319">
        <v>498.64289385587557</v>
      </c>
      <c r="E25319">
        <v>498.64289385587557</v>
      </c>
    </row>
    <row r="25320" spans="1:5" x14ac:dyDescent="0.25">
      <c r="A25320">
        <v>25319</v>
      </c>
      <c r="B25320">
        <v>400.09686740214619</v>
      </c>
      <c r="C25320">
        <v>400.09686740214619</v>
      </c>
      <c r="D25320">
        <v>400.09686740214619</v>
      </c>
      <c r="E25320">
        <v>400.09686740214619</v>
      </c>
    </row>
    <row r="25321" spans="1:5" x14ac:dyDescent="0.25">
      <c r="A25321">
        <v>25320</v>
      </c>
      <c r="B25321">
        <v>304.01449160975892</v>
      </c>
      <c r="C25321">
        <v>304.01449160975892</v>
      </c>
      <c r="D25321">
        <v>304.01449160975892</v>
      </c>
      <c r="E25321">
        <v>304.01449160975892</v>
      </c>
    </row>
    <row r="25322" spans="1:5" x14ac:dyDescent="0.25">
      <c r="A25322">
        <v>25321</v>
      </c>
      <c r="B25322">
        <v>209.41030621417769</v>
      </c>
      <c r="C25322">
        <v>209.41030621417769</v>
      </c>
      <c r="D25322">
        <v>209.41030621417769</v>
      </c>
      <c r="E25322">
        <v>209.41030621417769</v>
      </c>
    </row>
    <row r="25323" spans="1:5" x14ac:dyDescent="0.25">
      <c r="A25323">
        <v>25322</v>
      </c>
      <c r="B25323">
        <v>0</v>
      </c>
      <c r="C25323">
        <v>0</v>
      </c>
      <c r="D25323">
        <v>0</v>
      </c>
      <c r="E25323">
        <v>0</v>
      </c>
    </row>
    <row r="25324" spans="1:5" x14ac:dyDescent="0.25">
      <c r="A25324">
        <v>25323</v>
      </c>
      <c r="B25324">
        <v>0</v>
      </c>
      <c r="C25324">
        <v>0</v>
      </c>
      <c r="D25324">
        <v>0</v>
      </c>
      <c r="E25324">
        <v>0</v>
      </c>
    </row>
    <row r="25325" spans="1:5" x14ac:dyDescent="0.25">
      <c r="A25325">
        <v>25324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>
        <v>25325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>
        <v>25326</v>
      </c>
      <c r="B25327">
        <v>0</v>
      </c>
      <c r="C25327">
        <v>0</v>
      </c>
      <c r="D25327">
        <v>0</v>
      </c>
      <c r="E25327">
        <v>0</v>
      </c>
    </row>
    <row r="25328" spans="1:5" x14ac:dyDescent="0.25">
      <c r="A25328">
        <v>25327</v>
      </c>
      <c r="B25328">
        <v>0</v>
      </c>
      <c r="C25328">
        <v>0</v>
      </c>
      <c r="D25328">
        <v>0</v>
      </c>
      <c r="E25328">
        <v>0</v>
      </c>
    </row>
    <row r="25329" spans="1:5" x14ac:dyDescent="0.25">
      <c r="A25329">
        <v>25328</v>
      </c>
      <c r="B25329">
        <v>0</v>
      </c>
      <c r="C25329">
        <v>0</v>
      </c>
      <c r="D25329">
        <v>0</v>
      </c>
      <c r="E25329">
        <v>0</v>
      </c>
    </row>
    <row r="25330" spans="1:5" x14ac:dyDescent="0.25">
      <c r="A25330">
        <v>25329</v>
      </c>
      <c r="B25330">
        <v>0</v>
      </c>
      <c r="C25330">
        <v>0</v>
      </c>
      <c r="D25330">
        <v>0</v>
      </c>
      <c r="E25330">
        <v>0</v>
      </c>
    </row>
    <row r="25331" spans="1:5" x14ac:dyDescent="0.25">
      <c r="A25331">
        <v>25330</v>
      </c>
      <c r="B25331">
        <v>0</v>
      </c>
      <c r="C25331">
        <v>0</v>
      </c>
      <c r="D25331">
        <v>0</v>
      </c>
      <c r="E25331">
        <v>0</v>
      </c>
    </row>
    <row r="25332" spans="1:5" x14ac:dyDescent="0.25">
      <c r="A25332">
        <v>25331</v>
      </c>
      <c r="B25332">
        <v>0</v>
      </c>
      <c r="C25332">
        <v>0</v>
      </c>
      <c r="D25332">
        <v>0</v>
      </c>
      <c r="E25332">
        <v>0</v>
      </c>
    </row>
    <row r="25333" spans="1:5" x14ac:dyDescent="0.25">
      <c r="A25333">
        <v>25332</v>
      </c>
      <c r="B25333">
        <v>0</v>
      </c>
      <c r="C25333">
        <v>0</v>
      </c>
      <c r="D25333">
        <v>0</v>
      </c>
      <c r="E25333">
        <v>0</v>
      </c>
    </row>
    <row r="25334" spans="1:5" x14ac:dyDescent="0.25">
      <c r="A25334">
        <v>25333</v>
      </c>
      <c r="B25334">
        <v>0</v>
      </c>
      <c r="C25334">
        <v>0</v>
      </c>
      <c r="D25334">
        <v>0</v>
      </c>
      <c r="E25334">
        <v>0</v>
      </c>
    </row>
    <row r="25335" spans="1:5" x14ac:dyDescent="0.25">
      <c r="A25335">
        <v>25334</v>
      </c>
      <c r="B25335">
        <v>0</v>
      </c>
      <c r="C25335">
        <v>0</v>
      </c>
      <c r="D25335">
        <v>0</v>
      </c>
      <c r="E25335">
        <v>0</v>
      </c>
    </row>
    <row r="25336" spans="1:5" x14ac:dyDescent="0.25">
      <c r="A25336">
        <v>25335</v>
      </c>
      <c r="B25336">
        <v>0</v>
      </c>
      <c r="C25336">
        <v>0</v>
      </c>
      <c r="D25336">
        <v>0</v>
      </c>
      <c r="E25336">
        <v>0</v>
      </c>
    </row>
    <row r="25337" spans="1:5" x14ac:dyDescent="0.25">
      <c r="A25337">
        <v>25336</v>
      </c>
      <c r="B25337">
        <v>0</v>
      </c>
      <c r="C25337">
        <v>0</v>
      </c>
      <c r="D25337">
        <v>0</v>
      </c>
      <c r="E25337">
        <v>0</v>
      </c>
    </row>
    <row r="25338" spans="1:5" x14ac:dyDescent="0.25">
      <c r="A25338">
        <v>25337</v>
      </c>
      <c r="B25338">
        <v>0</v>
      </c>
      <c r="C25338">
        <v>0</v>
      </c>
      <c r="D25338">
        <v>0</v>
      </c>
      <c r="E25338">
        <v>0</v>
      </c>
    </row>
    <row r="25339" spans="1:5" x14ac:dyDescent="0.25">
      <c r="A25339">
        <v>25338</v>
      </c>
      <c r="B25339">
        <v>0</v>
      </c>
      <c r="C25339">
        <v>0</v>
      </c>
      <c r="D25339">
        <v>0</v>
      </c>
      <c r="E25339">
        <v>0</v>
      </c>
    </row>
    <row r="25340" spans="1:5" x14ac:dyDescent="0.25">
      <c r="A25340">
        <v>25339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>
        <v>25340</v>
      </c>
      <c r="B25341">
        <v>0</v>
      </c>
      <c r="C25341">
        <v>0</v>
      </c>
      <c r="D25341">
        <v>0</v>
      </c>
      <c r="E25341">
        <v>0</v>
      </c>
    </row>
    <row r="25342" spans="1:5" x14ac:dyDescent="0.25">
      <c r="A25342">
        <v>25341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>
        <v>25342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>
        <v>25343</v>
      </c>
      <c r="B25344">
        <v>0</v>
      </c>
      <c r="C25344">
        <v>0</v>
      </c>
      <c r="D25344">
        <v>0</v>
      </c>
      <c r="E25344">
        <v>0</v>
      </c>
    </row>
    <row r="25345" spans="1:5" x14ac:dyDescent="0.25">
      <c r="A25345">
        <v>25344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>
        <v>25345</v>
      </c>
      <c r="B25346">
        <v>0</v>
      </c>
      <c r="C25346">
        <v>0</v>
      </c>
      <c r="D25346">
        <v>0</v>
      </c>
      <c r="E25346">
        <v>0</v>
      </c>
    </row>
    <row r="25347" spans="1:5" x14ac:dyDescent="0.25">
      <c r="A25347">
        <v>25346</v>
      </c>
      <c r="B25347">
        <v>0</v>
      </c>
      <c r="C25347">
        <v>0</v>
      </c>
      <c r="D25347">
        <v>0</v>
      </c>
      <c r="E25347">
        <v>0</v>
      </c>
    </row>
    <row r="25348" spans="1:5" x14ac:dyDescent="0.25">
      <c r="A25348">
        <v>25347</v>
      </c>
      <c r="B25348">
        <v>0</v>
      </c>
      <c r="C25348">
        <v>0</v>
      </c>
      <c r="D25348">
        <v>0</v>
      </c>
      <c r="E25348">
        <v>0</v>
      </c>
    </row>
    <row r="25349" spans="1:5" x14ac:dyDescent="0.25">
      <c r="A25349">
        <v>25348</v>
      </c>
      <c r="B25349">
        <v>0</v>
      </c>
      <c r="C25349">
        <v>0</v>
      </c>
      <c r="D25349">
        <v>0</v>
      </c>
      <c r="E25349">
        <v>0</v>
      </c>
    </row>
    <row r="25350" spans="1:5" x14ac:dyDescent="0.25">
      <c r="A25350">
        <v>25349</v>
      </c>
      <c r="B25350">
        <v>0</v>
      </c>
      <c r="C25350">
        <v>0</v>
      </c>
      <c r="D25350">
        <v>0</v>
      </c>
      <c r="E25350">
        <v>0</v>
      </c>
    </row>
    <row r="25351" spans="1:5" x14ac:dyDescent="0.25">
      <c r="A25351">
        <v>25350</v>
      </c>
      <c r="B25351">
        <v>0</v>
      </c>
      <c r="C25351">
        <v>0</v>
      </c>
      <c r="D25351">
        <v>0</v>
      </c>
      <c r="E25351">
        <v>0</v>
      </c>
    </row>
    <row r="25352" spans="1:5" x14ac:dyDescent="0.25">
      <c r="A25352">
        <v>25351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>
        <v>25352</v>
      </c>
      <c r="B25353">
        <v>0</v>
      </c>
      <c r="C25353">
        <v>0</v>
      </c>
      <c r="D25353">
        <v>0</v>
      </c>
      <c r="E25353">
        <v>0</v>
      </c>
    </row>
    <row r="25354" spans="1:5" x14ac:dyDescent="0.25">
      <c r="A25354">
        <v>25353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>
        <v>25354</v>
      </c>
      <c r="B25355">
        <v>0</v>
      </c>
      <c r="C25355">
        <v>0</v>
      </c>
      <c r="D25355">
        <v>0</v>
      </c>
      <c r="E25355">
        <v>0</v>
      </c>
    </row>
    <row r="25356" spans="1:5" x14ac:dyDescent="0.25">
      <c r="A25356">
        <v>25355</v>
      </c>
      <c r="B25356">
        <v>0</v>
      </c>
      <c r="C25356">
        <v>0</v>
      </c>
      <c r="D25356">
        <v>0</v>
      </c>
      <c r="E25356">
        <v>0</v>
      </c>
    </row>
    <row r="25357" spans="1:5" x14ac:dyDescent="0.25">
      <c r="A25357">
        <v>25356</v>
      </c>
      <c r="B25357">
        <v>0</v>
      </c>
      <c r="C25357">
        <v>0</v>
      </c>
      <c r="D25357">
        <v>0</v>
      </c>
      <c r="E25357">
        <v>0</v>
      </c>
    </row>
    <row r="25358" spans="1:5" x14ac:dyDescent="0.25">
      <c r="A25358">
        <v>25357</v>
      </c>
      <c r="B25358">
        <v>0</v>
      </c>
      <c r="C25358">
        <v>0</v>
      </c>
      <c r="D25358">
        <v>0</v>
      </c>
      <c r="E25358">
        <v>0</v>
      </c>
    </row>
    <row r="25359" spans="1:5" x14ac:dyDescent="0.25">
      <c r="A25359">
        <v>25358</v>
      </c>
      <c r="B25359">
        <v>0</v>
      </c>
      <c r="C25359">
        <v>0</v>
      </c>
      <c r="D25359">
        <v>0</v>
      </c>
      <c r="E25359">
        <v>0</v>
      </c>
    </row>
    <row r="25360" spans="1:5" x14ac:dyDescent="0.25">
      <c r="A25360">
        <v>25359</v>
      </c>
      <c r="B25360">
        <v>0</v>
      </c>
      <c r="C25360">
        <v>0</v>
      </c>
      <c r="D25360">
        <v>0</v>
      </c>
      <c r="E25360">
        <v>0</v>
      </c>
    </row>
    <row r="25361" spans="1:5" x14ac:dyDescent="0.25">
      <c r="A25361">
        <v>25360</v>
      </c>
      <c r="B25361">
        <v>0</v>
      </c>
      <c r="C25361">
        <v>0</v>
      </c>
      <c r="D25361">
        <v>0</v>
      </c>
      <c r="E25361">
        <v>0</v>
      </c>
    </row>
    <row r="25362" spans="1:5" x14ac:dyDescent="0.25">
      <c r="A25362">
        <v>25361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>
        <v>25362</v>
      </c>
      <c r="B25363">
        <v>0</v>
      </c>
      <c r="C25363">
        <v>0</v>
      </c>
      <c r="D25363">
        <v>0</v>
      </c>
      <c r="E25363">
        <v>0</v>
      </c>
    </row>
    <row r="25364" spans="1:5" x14ac:dyDescent="0.25">
      <c r="A25364">
        <v>25363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>
        <v>25364</v>
      </c>
      <c r="B25365">
        <v>0</v>
      </c>
      <c r="C25365">
        <v>0</v>
      </c>
      <c r="D25365">
        <v>0</v>
      </c>
      <c r="E25365">
        <v>0</v>
      </c>
    </row>
    <row r="25366" spans="1:5" x14ac:dyDescent="0.25">
      <c r="A25366">
        <v>25365</v>
      </c>
      <c r="B25366">
        <v>0</v>
      </c>
      <c r="C25366">
        <v>0</v>
      </c>
      <c r="D25366">
        <v>0</v>
      </c>
      <c r="E25366">
        <v>0</v>
      </c>
    </row>
    <row r="25367" spans="1:5" x14ac:dyDescent="0.25">
      <c r="A25367">
        <v>25366</v>
      </c>
      <c r="B25367">
        <v>0</v>
      </c>
      <c r="C25367">
        <v>0</v>
      </c>
      <c r="D25367">
        <v>0</v>
      </c>
      <c r="E25367">
        <v>0</v>
      </c>
    </row>
    <row r="25368" spans="1:5" x14ac:dyDescent="0.25">
      <c r="A25368">
        <v>25367</v>
      </c>
      <c r="B25368">
        <v>0</v>
      </c>
      <c r="C25368">
        <v>0</v>
      </c>
      <c r="D25368">
        <v>0</v>
      </c>
      <c r="E25368">
        <v>0</v>
      </c>
    </row>
    <row r="25369" spans="1:5" x14ac:dyDescent="0.25">
      <c r="A25369">
        <v>25368</v>
      </c>
      <c r="B25369">
        <v>0</v>
      </c>
      <c r="C25369">
        <v>0</v>
      </c>
      <c r="D25369">
        <v>0</v>
      </c>
      <c r="E25369">
        <v>0</v>
      </c>
    </row>
    <row r="25370" spans="1:5" x14ac:dyDescent="0.25">
      <c r="A25370">
        <v>25369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>
        <v>25370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A25372">
        <v>25371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>
        <v>25372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>
        <v>25373</v>
      </c>
      <c r="B25374">
        <v>0</v>
      </c>
      <c r="C25374">
        <v>0</v>
      </c>
      <c r="D25374">
        <v>0</v>
      </c>
      <c r="E25374">
        <v>0</v>
      </c>
    </row>
    <row r="25375" spans="1:5" x14ac:dyDescent="0.25">
      <c r="A25375">
        <v>25374</v>
      </c>
      <c r="B25375">
        <v>148.34317938337182</v>
      </c>
      <c r="C25375">
        <v>148.34317938337182</v>
      </c>
      <c r="D25375">
        <v>148.34317938337182</v>
      </c>
      <c r="E25375">
        <v>148.34317938337182</v>
      </c>
    </row>
    <row r="25376" spans="1:5" x14ac:dyDescent="0.25">
      <c r="A25376">
        <v>25375</v>
      </c>
      <c r="B25376">
        <v>365.29240742807912</v>
      </c>
      <c r="C25376">
        <v>365.29240742807912</v>
      </c>
      <c r="D25376">
        <v>365.29240742807912</v>
      </c>
      <c r="E25376">
        <v>365.29240742807912</v>
      </c>
    </row>
    <row r="25377" spans="1:5" x14ac:dyDescent="0.25">
      <c r="A25377">
        <v>25376</v>
      </c>
      <c r="B25377">
        <v>464.43601520963841</v>
      </c>
      <c r="C25377">
        <v>464.43601520963841</v>
      </c>
      <c r="D25377">
        <v>464.43601520963841</v>
      </c>
      <c r="E25377">
        <v>464.43601520963841</v>
      </c>
    </row>
    <row r="25378" spans="1:5" x14ac:dyDescent="0.25">
      <c r="A25378">
        <v>25377</v>
      </c>
      <c r="B25378">
        <v>558.05243780199919</v>
      </c>
      <c r="C25378">
        <v>558.05243780199919</v>
      </c>
      <c r="D25378">
        <v>558.05243780199919</v>
      </c>
      <c r="E25378">
        <v>558.05243780199919</v>
      </c>
    </row>
    <row r="25379" spans="1:5" x14ac:dyDescent="0.25">
      <c r="A25379">
        <v>25378</v>
      </c>
      <c r="B25379">
        <v>639.9148543988814</v>
      </c>
      <c r="C25379">
        <v>639.9148543988814</v>
      </c>
      <c r="D25379">
        <v>639.9148543988814</v>
      </c>
      <c r="E25379">
        <v>639.9148543988814</v>
      </c>
    </row>
    <row r="25380" spans="1:5" x14ac:dyDescent="0.25">
      <c r="A25380">
        <v>25379</v>
      </c>
      <c r="B25380">
        <v>730.08754943893769</v>
      </c>
      <c r="C25380">
        <v>730.08754943893769</v>
      </c>
      <c r="D25380">
        <v>730.08754943893769</v>
      </c>
      <c r="E25380">
        <v>730.08754943893769</v>
      </c>
    </row>
    <row r="25381" spans="1:5" x14ac:dyDescent="0.25">
      <c r="A25381">
        <v>25380</v>
      </c>
      <c r="B25381">
        <v>812.40571225929966</v>
      </c>
      <c r="C25381">
        <v>812.40571225929966</v>
      </c>
      <c r="D25381">
        <v>812.40571225929966</v>
      </c>
      <c r="E25381">
        <v>812.40571225929966</v>
      </c>
    </row>
    <row r="25382" spans="1:5" x14ac:dyDescent="0.25">
      <c r="A25382">
        <v>25381</v>
      </c>
      <c r="B25382">
        <v>890.99138632312884</v>
      </c>
      <c r="C25382">
        <v>890.99138632312884</v>
      </c>
      <c r="D25382">
        <v>890.99138632312884</v>
      </c>
      <c r="E25382">
        <v>890.99138632312884</v>
      </c>
    </row>
    <row r="25383" spans="1:5" x14ac:dyDescent="0.25">
      <c r="A25383">
        <v>25382</v>
      </c>
      <c r="B25383">
        <v>963.14644224736139</v>
      </c>
      <c r="C25383">
        <v>963.14644224736139</v>
      </c>
      <c r="D25383">
        <v>963.14644224736139</v>
      </c>
      <c r="E25383">
        <v>963.14644224736139</v>
      </c>
    </row>
    <row r="25384" spans="1:5" x14ac:dyDescent="0.25">
      <c r="A25384">
        <v>25383</v>
      </c>
      <c r="B25384">
        <v>1031.1615341107699</v>
      </c>
      <c r="C25384">
        <v>1031.1615341107699</v>
      </c>
      <c r="D25384">
        <v>1031.1615341107699</v>
      </c>
      <c r="E25384">
        <v>1031.1615341107699</v>
      </c>
    </row>
    <row r="25385" spans="1:5" x14ac:dyDescent="0.25">
      <c r="A25385">
        <v>25384</v>
      </c>
      <c r="B25385">
        <v>1093.6987412925102</v>
      </c>
      <c r="C25385">
        <v>1093.6987412925102</v>
      </c>
      <c r="D25385">
        <v>1093.6987412925102</v>
      </c>
      <c r="E25385">
        <v>1093.6987412925102</v>
      </c>
    </row>
    <row r="25386" spans="1:5" x14ac:dyDescent="0.25">
      <c r="A25386">
        <v>25385</v>
      </c>
      <c r="B25386">
        <v>1150.3877824517872</v>
      </c>
      <c r="C25386">
        <v>1150.3877824517872</v>
      </c>
      <c r="D25386">
        <v>1150.3877824517872</v>
      </c>
      <c r="E25386">
        <v>1150.3877824517872</v>
      </c>
    </row>
    <row r="25387" spans="1:5" x14ac:dyDescent="0.25">
      <c r="A25387">
        <v>25386</v>
      </c>
      <c r="B25387">
        <v>1203.3494688913468</v>
      </c>
      <c r="C25387">
        <v>1203.3494688913468</v>
      </c>
      <c r="D25387">
        <v>1203.3494688913468</v>
      </c>
      <c r="E25387">
        <v>1203.3494688913468</v>
      </c>
    </row>
    <row r="25388" spans="1:5" x14ac:dyDescent="0.25">
      <c r="A25388">
        <v>25387</v>
      </c>
      <c r="B25388">
        <v>1267.3019001949731</v>
      </c>
      <c r="C25388">
        <v>1267.3019001949731</v>
      </c>
      <c r="D25388">
        <v>1267.3019001949731</v>
      </c>
      <c r="E25388">
        <v>1267.3019001949731</v>
      </c>
    </row>
    <row r="25389" spans="1:5" x14ac:dyDescent="0.25">
      <c r="A25389">
        <v>25388</v>
      </c>
      <c r="B25389">
        <v>1318.792199017048</v>
      </c>
      <c r="C25389">
        <v>1318.792199017048</v>
      </c>
      <c r="D25389">
        <v>1318.792199017048</v>
      </c>
      <c r="E25389">
        <v>1318.792199017048</v>
      </c>
    </row>
    <row r="25390" spans="1:5" x14ac:dyDescent="0.25">
      <c r="A25390">
        <v>25389</v>
      </c>
      <c r="B25390">
        <v>1365.3551965164361</v>
      </c>
      <c r="C25390">
        <v>1365.3551965164361</v>
      </c>
      <c r="D25390">
        <v>1365.3551965164361</v>
      </c>
      <c r="E25390">
        <v>1365.3551965164361</v>
      </c>
    </row>
    <row r="25391" spans="1:5" x14ac:dyDescent="0.25">
      <c r="A25391">
        <v>25390</v>
      </c>
      <c r="B25391">
        <v>1410.6863686851509</v>
      </c>
      <c r="C25391">
        <v>1410.6863686851509</v>
      </c>
      <c r="D25391">
        <v>1410.6863686851509</v>
      </c>
      <c r="E25391">
        <v>1410.6863686851509</v>
      </c>
    </row>
    <row r="25392" spans="1:5" x14ac:dyDescent="0.25">
      <c r="A25392">
        <v>25391</v>
      </c>
      <c r="B25392">
        <v>1448.6265888698376</v>
      </c>
      <c r="C25392">
        <v>1448.6265888698376</v>
      </c>
      <c r="D25392">
        <v>1448.6265888698376</v>
      </c>
      <c r="E25392">
        <v>1448.6265888698376</v>
      </c>
    </row>
    <row r="25393" spans="1:5" x14ac:dyDescent="0.25">
      <c r="A25393">
        <v>25392</v>
      </c>
      <c r="B25393">
        <v>1479.175857070499</v>
      </c>
      <c r="C25393">
        <v>1479.175857070499</v>
      </c>
      <c r="D25393">
        <v>1479.175857070499</v>
      </c>
      <c r="E25393">
        <v>1479.175857070499</v>
      </c>
    </row>
    <row r="25394" spans="1:5" x14ac:dyDescent="0.25">
      <c r="A25394">
        <v>25393</v>
      </c>
      <c r="B25394">
        <v>1505.7832842130063</v>
      </c>
      <c r="C25394">
        <v>1505.7832842130063</v>
      </c>
      <c r="D25394">
        <v>1505.7832842130063</v>
      </c>
      <c r="E25394">
        <v>1505.7832842130063</v>
      </c>
    </row>
    <row r="25395" spans="1:5" x14ac:dyDescent="0.25">
      <c r="A25395">
        <v>25394</v>
      </c>
      <c r="B25395">
        <v>1528.4488702973592</v>
      </c>
      <c r="C25395">
        <v>1528.4488702973592</v>
      </c>
      <c r="D25395">
        <v>1528.4488702973592</v>
      </c>
      <c r="E25395">
        <v>1528.4488702973592</v>
      </c>
    </row>
    <row r="25396" spans="1:5" x14ac:dyDescent="0.25">
      <c r="A25396">
        <v>25395</v>
      </c>
      <c r="B25396">
        <v>1538.7962030750011</v>
      </c>
      <c r="C25396">
        <v>1538.7962030750011</v>
      </c>
      <c r="D25396">
        <v>1538.7962030750011</v>
      </c>
      <c r="E25396">
        <v>1538.7962030750011</v>
      </c>
    </row>
    <row r="25397" spans="1:5" x14ac:dyDescent="0.25">
      <c r="A25397">
        <v>25396</v>
      </c>
      <c r="B25397">
        <v>1549.6362659849065</v>
      </c>
      <c r="C25397">
        <v>1549.6362659849065</v>
      </c>
      <c r="D25397">
        <v>1549.6362659849065</v>
      </c>
      <c r="E25397">
        <v>1549.6362659849065</v>
      </c>
    </row>
    <row r="25398" spans="1:5" x14ac:dyDescent="0.25">
      <c r="A25398">
        <v>25397</v>
      </c>
      <c r="B25398">
        <v>1537.810742810459</v>
      </c>
      <c r="C25398">
        <v>1537.810742810459</v>
      </c>
      <c r="D25398">
        <v>1537.810742810459</v>
      </c>
      <c r="E25398">
        <v>1537.810742810459</v>
      </c>
    </row>
    <row r="25399" spans="1:5" x14ac:dyDescent="0.25">
      <c r="A25399">
        <v>25398</v>
      </c>
      <c r="B25399">
        <v>1537.0716476120558</v>
      </c>
      <c r="C25399">
        <v>1537.0716476120558</v>
      </c>
      <c r="D25399">
        <v>1537.0716476120558</v>
      </c>
      <c r="E25399">
        <v>1537.0716476120558</v>
      </c>
    </row>
    <row r="25400" spans="1:5" x14ac:dyDescent="0.25">
      <c r="A25400">
        <v>25399</v>
      </c>
      <c r="B25400">
        <v>1522.5361087101355</v>
      </c>
      <c r="C25400">
        <v>1522.5361087101355</v>
      </c>
      <c r="D25400">
        <v>1522.5361087101355</v>
      </c>
      <c r="E25400">
        <v>1522.5361087101355</v>
      </c>
    </row>
    <row r="25401" spans="1:5" x14ac:dyDescent="0.25">
      <c r="A25401">
        <v>25400</v>
      </c>
      <c r="B25401">
        <v>1502.3341732871156</v>
      </c>
      <c r="C25401">
        <v>1502.3341732871156</v>
      </c>
      <c r="D25401">
        <v>1502.3341732871156</v>
      </c>
      <c r="E25401">
        <v>1502.3341732871156</v>
      </c>
    </row>
    <row r="25402" spans="1:5" x14ac:dyDescent="0.25">
      <c r="A25402">
        <v>25401</v>
      </c>
      <c r="B25402">
        <v>1461.9303024410913</v>
      </c>
      <c r="C25402">
        <v>1461.9303024410913</v>
      </c>
      <c r="D25402">
        <v>1461.9303024410913</v>
      </c>
      <c r="E25402">
        <v>1461.9303024410913</v>
      </c>
    </row>
    <row r="25403" spans="1:5" x14ac:dyDescent="0.25">
      <c r="A25403">
        <v>25402</v>
      </c>
      <c r="B25403">
        <v>1425.4682726532108</v>
      </c>
      <c r="C25403">
        <v>1425.4682726532108</v>
      </c>
      <c r="D25403">
        <v>1425.4682726532108</v>
      </c>
      <c r="E25403">
        <v>1425.4682726532108</v>
      </c>
    </row>
    <row r="25404" spans="1:5" x14ac:dyDescent="0.25">
      <c r="A25404">
        <v>25403</v>
      </c>
      <c r="B25404">
        <v>1385.0644018071814</v>
      </c>
      <c r="C25404">
        <v>1385.0644018071814</v>
      </c>
      <c r="D25404">
        <v>1385.0644018071814</v>
      </c>
      <c r="E25404">
        <v>1385.0644018071814</v>
      </c>
    </row>
    <row r="25405" spans="1:5" x14ac:dyDescent="0.25">
      <c r="A25405">
        <v>25404</v>
      </c>
      <c r="B25405">
        <v>1329.1395317946899</v>
      </c>
      <c r="C25405">
        <v>1329.1395317946899</v>
      </c>
      <c r="D25405">
        <v>1329.1395317946899</v>
      </c>
      <c r="E25405">
        <v>1329.1395317946899</v>
      </c>
    </row>
    <row r="25406" spans="1:5" x14ac:dyDescent="0.25">
      <c r="A25406">
        <v>25405</v>
      </c>
      <c r="B25406">
        <v>1255.4763770205254</v>
      </c>
      <c r="C25406">
        <v>1255.4763770205254</v>
      </c>
      <c r="D25406">
        <v>1255.4763770205254</v>
      </c>
      <c r="E25406">
        <v>1255.4763770205254</v>
      </c>
    </row>
    <row r="25407" spans="1:5" x14ac:dyDescent="0.25">
      <c r="A25407">
        <v>25406</v>
      </c>
      <c r="B25407">
        <v>1179.1032065188854</v>
      </c>
      <c r="C25407">
        <v>1179.1032065188854</v>
      </c>
      <c r="D25407">
        <v>1179.1032065188854</v>
      </c>
      <c r="E25407">
        <v>1179.1032065188854</v>
      </c>
    </row>
    <row r="25408" spans="1:5" x14ac:dyDescent="0.25">
      <c r="A25408">
        <v>25407</v>
      </c>
      <c r="B25408">
        <v>1113.5700989271538</v>
      </c>
      <c r="C25408">
        <v>1113.5700989271538</v>
      </c>
      <c r="D25408">
        <v>1113.5700989271538</v>
      </c>
      <c r="E25408">
        <v>1113.5700989271538</v>
      </c>
    </row>
    <row r="25409" spans="1:5" x14ac:dyDescent="0.25">
      <c r="A25409">
        <v>25408</v>
      </c>
      <c r="B25409">
        <v>1049.2688166660944</v>
      </c>
      <c r="C25409">
        <v>1049.2688166660944</v>
      </c>
      <c r="D25409">
        <v>1049.2688166660944</v>
      </c>
      <c r="E25409">
        <v>1049.2688166660944</v>
      </c>
    </row>
    <row r="25410" spans="1:5" x14ac:dyDescent="0.25">
      <c r="A25410">
        <v>25409</v>
      </c>
      <c r="B25410">
        <v>977.08385228873749</v>
      </c>
      <c r="C25410">
        <v>977.08385228873749</v>
      </c>
      <c r="D25410">
        <v>977.08385228873749</v>
      </c>
      <c r="E25410">
        <v>977.08385228873749</v>
      </c>
    </row>
    <row r="25411" spans="1:5" x14ac:dyDescent="0.25">
      <c r="A25411">
        <v>25410</v>
      </c>
      <c r="B25411">
        <v>884.45058742223034</v>
      </c>
      <c r="C25411">
        <v>884.45058742223034</v>
      </c>
      <c r="D25411">
        <v>884.45058742223034</v>
      </c>
      <c r="E25411">
        <v>884.45058742223034</v>
      </c>
    </row>
    <row r="25412" spans="1:5" x14ac:dyDescent="0.25">
      <c r="A25412">
        <v>25411</v>
      </c>
      <c r="B25412">
        <v>776.04995832312738</v>
      </c>
      <c r="C25412">
        <v>776.04995832312738</v>
      </c>
      <c r="D25412">
        <v>776.04995832312738</v>
      </c>
      <c r="E25412">
        <v>776.04995832312738</v>
      </c>
    </row>
    <row r="25413" spans="1:5" x14ac:dyDescent="0.25">
      <c r="A25413">
        <v>25412</v>
      </c>
      <c r="B25413">
        <v>610.49263388086013</v>
      </c>
      <c r="C25413">
        <v>610.49263388086013</v>
      </c>
      <c r="D25413">
        <v>610.49263388086013</v>
      </c>
      <c r="E25413">
        <v>610.49263388086013</v>
      </c>
    </row>
    <row r="25414" spans="1:5" x14ac:dyDescent="0.25">
      <c r="A25414">
        <v>25413</v>
      </c>
      <c r="B25414">
        <v>583.88520673835296</v>
      </c>
      <c r="C25414">
        <v>583.88520673835296</v>
      </c>
      <c r="D25414">
        <v>583.88520673835296</v>
      </c>
      <c r="E25414">
        <v>583.88520673835296</v>
      </c>
    </row>
    <row r="25415" spans="1:5" x14ac:dyDescent="0.25">
      <c r="A25415">
        <v>25414</v>
      </c>
      <c r="B25415">
        <v>503.32383011242831</v>
      </c>
      <c r="C25415">
        <v>503.32383011242831</v>
      </c>
      <c r="D25415">
        <v>503.32383011242831</v>
      </c>
      <c r="E25415">
        <v>503.32383011242831</v>
      </c>
    </row>
    <row r="25416" spans="1:5" x14ac:dyDescent="0.25">
      <c r="A25416">
        <v>25415</v>
      </c>
      <c r="B25416">
        <v>419.80607269289169</v>
      </c>
      <c r="C25416">
        <v>419.80607269289169</v>
      </c>
      <c r="D25416">
        <v>419.80607269289169</v>
      </c>
      <c r="E25416">
        <v>419.80607269289169</v>
      </c>
    </row>
    <row r="25417" spans="1:5" x14ac:dyDescent="0.25">
      <c r="A25417">
        <v>25416</v>
      </c>
      <c r="B25417">
        <v>315.10091958580364</v>
      </c>
      <c r="C25417">
        <v>315.10091958580364</v>
      </c>
      <c r="D25417">
        <v>315.10091958580364</v>
      </c>
      <c r="E25417">
        <v>315.10091958580364</v>
      </c>
    </row>
    <row r="25418" spans="1:5" x14ac:dyDescent="0.25">
      <c r="A25418">
        <v>25417</v>
      </c>
      <c r="B25418">
        <v>205.46846515602803</v>
      </c>
      <c r="C25418">
        <v>205.46846515602803</v>
      </c>
      <c r="D25418">
        <v>205.46846515602803</v>
      </c>
      <c r="E25418">
        <v>205.46846515602803</v>
      </c>
    </row>
    <row r="25419" spans="1:5" x14ac:dyDescent="0.25">
      <c r="A25419">
        <v>25418</v>
      </c>
      <c r="B25419">
        <v>47.30209269779062</v>
      </c>
      <c r="C25419">
        <v>47.30209269779062</v>
      </c>
      <c r="D25419">
        <v>47.30209269779062</v>
      </c>
      <c r="E25419">
        <v>47.30209269779062</v>
      </c>
    </row>
    <row r="25420" spans="1:5" x14ac:dyDescent="0.25">
      <c r="A25420">
        <v>25419</v>
      </c>
      <c r="B25420">
        <v>0</v>
      </c>
      <c r="C25420">
        <v>0</v>
      </c>
      <c r="D25420">
        <v>0</v>
      </c>
      <c r="E25420">
        <v>0</v>
      </c>
    </row>
    <row r="25421" spans="1:5" x14ac:dyDescent="0.25">
      <c r="A25421">
        <v>25420</v>
      </c>
      <c r="B25421">
        <v>0</v>
      </c>
      <c r="C25421">
        <v>0</v>
      </c>
      <c r="D25421">
        <v>0</v>
      </c>
      <c r="E25421">
        <v>0</v>
      </c>
    </row>
    <row r="25422" spans="1:5" x14ac:dyDescent="0.25">
      <c r="A25422">
        <v>25421</v>
      </c>
      <c r="B25422">
        <v>0</v>
      </c>
      <c r="C25422">
        <v>0</v>
      </c>
      <c r="D25422">
        <v>0</v>
      </c>
      <c r="E25422">
        <v>0</v>
      </c>
    </row>
    <row r="25423" spans="1:5" x14ac:dyDescent="0.25">
      <c r="A25423">
        <v>25422</v>
      </c>
      <c r="B25423">
        <v>0</v>
      </c>
      <c r="C25423">
        <v>0</v>
      </c>
      <c r="D25423">
        <v>0</v>
      </c>
      <c r="E25423">
        <v>0</v>
      </c>
    </row>
    <row r="25424" spans="1:5" x14ac:dyDescent="0.25">
      <c r="A25424">
        <v>25423</v>
      </c>
      <c r="B25424">
        <v>0</v>
      </c>
      <c r="C25424">
        <v>0</v>
      </c>
      <c r="D25424">
        <v>0</v>
      </c>
      <c r="E25424">
        <v>0</v>
      </c>
    </row>
    <row r="25425" spans="1:5" x14ac:dyDescent="0.25">
      <c r="A25425">
        <v>25424</v>
      </c>
      <c r="B25425">
        <v>0</v>
      </c>
      <c r="C25425">
        <v>0</v>
      </c>
      <c r="D25425">
        <v>0</v>
      </c>
      <c r="E25425">
        <v>0</v>
      </c>
    </row>
    <row r="25426" spans="1:5" x14ac:dyDescent="0.25">
      <c r="A25426">
        <v>25425</v>
      </c>
      <c r="B25426">
        <v>0</v>
      </c>
      <c r="C25426">
        <v>0</v>
      </c>
      <c r="D25426">
        <v>0</v>
      </c>
      <c r="E25426">
        <v>0</v>
      </c>
    </row>
    <row r="25427" spans="1:5" x14ac:dyDescent="0.25">
      <c r="A25427">
        <v>25426</v>
      </c>
      <c r="B25427">
        <v>0</v>
      </c>
      <c r="C25427">
        <v>0</v>
      </c>
      <c r="D25427">
        <v>0</v>
      </c>
      <c r="E25427">
        <v>0</v>
      </c>
    </row>
    <row r="25428" spans="1:5" x14ac:dyDescent="0.25">
      <c r="A25428">
        <v>25427</v>
      </c>
      <c r="B25428">
        <v>0</v>
      </c>
      <c r="C25428">
        <v>0</v>
      </c>
      <c r="D25428">
        <v>0</v>
      </c>
      <c r="E25428">
        <v>0</v>
      </c>
    </row>
    <row r="25429" spans="1:5" x14ac:dyDescent="0.25">
      <c r="A25429">
        <v>25428</v>
      </c>
      <c r="B25429">
        <v>0</v>
      </c>
      <c r="C25429">
        <v>0</v>
      </c>
      <c r="D25429">
        <v>0</v>
      </c>
      <c r="E25429">
        <v>0</v>
      </c>
    </row>
    <row r="25430" spans="1:5" x14ac:dyDescent="0.25">
      <c r="A25430">
        <v>25429</v>
      </c>
      <c r="B25430">
        <v>0</v>
      </c>
      <c r="C25430">
        <v>0</v>
      </c>
      <c r="D25430">
        <v>0</v>
      </c>
      <c r="E25430">
        <v>0</v>
      </c>
    </row>
    <row r="25431" spans="1:5" x14ac:dyDescent="0.25">
      <c r="A25431">
        <v>25430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>
        <v>25431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>
        <v>25432</v>
      </c>
      <c r="B25433">
        <v>0</v>
      </c>
      <c r="C25433">
        <v>0</v>
      </c>
      <c r="D25433">
        <v>0</v>
      </c>
      <c r="E25433">
        <v>0</v>
      </c>
    </row>
    <row r="25434" spans="1:5" x14ac:dyDescent="0.25">
      <c r="A25434">
        <v>25433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>
        <v>25434</v>
      </c>
      <c r="B25435">
        <v>0</v>
      </c>
      <c r="C25435">
        <v>0</v>
      </c>
      <c r="D25435">
        <v>0</v>
      </c>
      <c r="E25435">
        <v>0</v>
      </c>
    </row>
    <row r="25436" spans="1:5" x14ac:dyDescent="0.25">
      <c r="A25436">
        <v>25435</v>
      </c>
      <c r="B25436">
        <v>0</v>
      </c>
      <c r="C25436">
        <v>0</v>
      </c>
      <c r="D25436">
        <v>0</v>
      </c>
      <c r="E25436">
        <v>0</v>
      </c>
    </row>
    <row r="25437" spans="1:5" x14ac:dyDescent="0.25">
      <c r="A25437">
        <v>25436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>
        <v>25437</v>
      </c>
      <c r="B25438">
        <v>0</v>
      </c>
      <c r="C25438">
        <v>0</v>
      </c>
      <c r="D25438">
        <v>0</v>
      </c>
      <c r="E25438">
        <v>0</v>
      </c>
    </row>
    <row r="25439" spans="1:5" x14ac:dyDescent="0.25">
      <c r="A25439">
        <v>25438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>
        <v>25439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>
        <v>25440</v>
      </c>
      <c r="B25441">
        <v>0</v>
      </c>
      <c r="C25441">
        <v>0</v>
      </c>
      <c r="D25441">
        <v>0</v>
      </c>
      <c r="E25441">
        <v>0</v>
      </c>
    </row>
    <row r="25442" spans="1:5" x14ac:dyDescent="0.25">
      <c r="A25442">
        <v>25441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>
        <v>25442</v>
      </c>
      <c r="B25443">
        <v>0</v>
      </c>
      <c r="C25443">
        <v>0</v>
      </c>
      <c r="D25443">
        <v>0</v>
      </c>
      <c r="E25443">
        <v>0</v>
      </c>
    </row>
    <row r="25444" spans="1:5" x14ac:dyDescent="0.25">
      <c r="A25444">
        <v>25443</v>
      </c>
      <c r="B25444">
        <v>0</v>
      </c>
      <c r="C25444">
        <v>0</v>
      </c>
      <c r="D25444">
        <v>0</v>
      </c>
      <c r="E25444">
        <v>0</v>
      </c>
    </row>
    <row r="25445" spans="1:5" x14ac:dyDescent="0.25">
      <c r="A25445">
        <v>25444</v>
      </c>
      <c r="B25445">
        <v>0</v>
      </c>
      <c r="C25445">
        <v>0</v>
      </c>
      <c r="D25445">
        <v>0</v>
      </c>
      <c r="E25445">
        <v>0</v>
      </c>
    </row>
    <row r="25446" spans="1:5" x14ac:dyDescent="0.25">
      <c r="A25446">
        <v>25445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>
        <v>25446</v>
      </c>
      <c r="B25447">
        <v>0</v>
      </c>
      <c r="C25447">
        <v>0</v>
      </c>
      <c r="D25447">
        <v>0</v>
      </c>
      <c r="E25447">
        <v>0</v>
      </c>
    </row>
    <row r="25448" spans="1:5" x14ac:dyDescent="0.25">
      <c r="A25448">
        <v>25447</v>
      </c>
      <c r="B25448">
        <v>0</v>
      </c>
      <c r="C25448">
        <v>0</v>
      </c>
      <c r="D25448">
        <v>0</v>
      </c>
      <c r="E25448">
        <v>0</v>
      </c>
    </row>
    <row r="25449" spans="1:5" x14ac:dyDescent="0.25">
      <c r="A25449">
        <v>25448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>
        <v>25449</v>
      </c>
      <c r="B25450">
        <v>0</v>
      </c>
      <c r="C25450">
        <v>0</v>
      </c>
      <c r="D25450">
        <v>0</v>
      </c>
      <c r="E25450">
        <v>0</v>
      </c>
    </row>
    <row r="25451" spans="1:5" x14ac:dyDescent="0.25">
      <c r="A25451">
        <v>25450</v>
      </c>
      <c r="B25451">
        <v>0</v>
      </c>
      <c r="C25451">
        <v>0</v>
      </c>
      <c r="D25451">
        <v>0</v>
      </c>
      <c r="E25451">
        <v>0</v>
      </c>
    </row>
    <row r="25452" spans="1:5" x14ac:dyDescent="0.25">
      <c r="A25452">
        <v>25451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>
        <v>25452</v>
      </c>
      <c r="B25453">
        <v>0</v>
      </c>
      <c r="C25453">
        <v>0</v>
      </c>
      <c r="D25453">
        <v>0</v>
      </c>
      <c r="E25453">
        <v>0</v>
      </c>
    </row>
    <row r="25454" spans="1:5" x14ac:dyDescent="0.25">
      <c r="A25454">
        <v>25453</v>
      </c>
      <c r="B25454">
        <v>0</v>
      </c>
      <c r="C25454">
        <v>0</v>
      </c>
      <c r="D25454">
        <v>0</v>
      </c>
      <c r="E25454">
        <v>0</v>
      </c>
    </row>
    <row r="25455" spans="1:5" x14ac:dyDescent="0.25">
      <c r="A25455">
        <v>25454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>
        <v>25455</v>
      </c>
      <c r="B25456">
        <v>0</v>
      </c>
      <c r="C25456">
        <v>0</v>
      </c>
      <c r="D25456">
        <v>0</v>
      </c>
      <c r="E25456">
        <v>0</v>
      </c>
    </row>
    <row r="25457" spans="1:5" x14ac:dyDescent="0.25">
      <c r="A25457">
        <v>25456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>
        <v>25457</v>
      </c>
      <c r="B25458">
        <v>0</v>
      </c>
      <c r="C25458">
        <v>0</v>
      </c>
      <c r="D25458">
        <v>0</v>
      </c>
      <c r="E25458">
        <v>0</v>
      </c>
    </row>
    <row r="25459" spans="1:5" x14ac:dyDescent="0.25">
      <c r="A25459">
        <v>25458</v>
      </c>
      <c r="B25459">
        <v>0</v>
      </c>
      <c r="C25459">
        <v>0</v>
      </c>
      <c r="D25459">
        <v>0</v>
      </c>
      <c r="E25459">
        <v>0</v>
      </c>
    </row>
    <row r="25460" spans="1:5" x14ac:dyDescent="0.25">
      <c r="A25460">
        <v>25459</v>
      </c>
      <c r="B25460">
        <v>0</v>
      </c>
      <c r="C25460">
        <v>0</v>
      </c>
      <c r="D25460">
        <v>0</v>
      </c>
      <c r="E25460">
        <v>0</v>
      </c>
    </row>
    <row r="25461" spans="1:5" x14ac:dyDescent="0.25">
      <c r="A25461">
        <v>25460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>
        <v>25461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>
        <v>25462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>
        <v>25463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>
        <v>25464</v>
      </c>
      <c r="B25465">
        <v>0</v>
      </c>
      <c r="C25465">
        <v>0</v>
      </c>
      <c r="D25465">
        <v>0</v>
      </c>
      <c r="E25465">
        <v>0</v>
      </c>
    </row>
    <row r="25466" spans="1:5" x14ac:dyDescent="0.25">
      <c r="A25466">
        <v>25465</v>
      </c>
      <c r="B25466">
        <v>0</v>
      </c>
      <c r="C25466">
        <v>0</v>
      </c>
      <c r="D25466">
        <v>0</v>
      </c>
      <c r="E25466">
        <v>0</v>
      </c>
    </row>
    <row r="25467" spans="1:5" x14ac:dyDescent="0.25">
      <c r="A25467">
        <v>25466</v>
      </c>
      <c r="B25467">
        <v>0</v>
      </c>
      <c r="C25467">
        <v>0</v>
      </c>
      <c r="D25467">
        <v>0</v>
      </c>
      <c r="E25467">
        <v>0</v>
      </c>
    </row>
    <row r="25468" spans="1:5" x14ac:dyDescent="0.25">
      <c r="A25468">
        <v>25467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>
        <v>25468</v>
      </c>
      <c r="B25469">
        <v>0</v>
      </c>
      <c r="C25469">
        <v>0</v>
      </c>
      <c r="D25469">
        <v>0</v>
      </c>
      <c r="E25469">
        <v>0</v>
      </c>
    </row>
    <row r="25470" spans="1:5" x14ac:dyDescent="0.25">
      <c r="A25470">
        <v>25469</v>
      </c>
      <c r="B25470">
        <v>0</v>
      </c>
      <c r="C25470">
        <v>0</v>
      </c>
      <c r="D25470">
        <v>0</v>
      </c>
      <c r="E25470">
        <v>0</v>
      </c>
    </row>
    <row r="25471" spans="1:5" x14ac:dyDescent="0.25">
      <c r="A25471">
        <v>25470</v>
      </c>
      <c r="B25471">
        <v>218.79400780881477</v>
      </c>
      <c r="C25471">
        <v>218.79400780881477</v>
      </c>
      <c r="D25471">
        <v>218.79400780881477</v>
      </c>
      <c r="E25471">
        <v>218.79400780881477</v>
      </c>
    </row>
    <row r="25472" spans="1:5" x14ac:dyDescent="0.25">
      <c r="A25472">
        <v>25471</v>
      </c>
      <c r="B25472">
        <v>362.48556992138657</v>
      </c>
      <c r="C25472">
        <v>362.48556992138657</v>
      </c>
      <c r="D25472">
        <v>362.48556992138657</v>
      </c>
      <c r="E25472">
        <v>362.48556992138657</v>
      </c>
    </row>
    <row r="25473" spans="1:5" x14ac:dyDescent="0.25">
      <c r="A25473">
        <v>25472</v>
      </c>
      <c r="B25473">
        <v>460.19222550662192</v>
      </c>
      <c r="C25473">
        <v>460.19222550662192</v>
      </c>
      <c r="D25473">
        <v>460.19222550662192</v>
      </c>
      <c r="E25473">
        <v>460.19222550662192</v>
      </c>
    </row>
    <row r="25474" spans="1:5" x14ac:dyDescent="0.25">
      <c r="A25474">
        <v>25473</v>
      </c>
      <c r="B25474">
        <v>552.56130438155139</v>
      </c>
      <c r="C25474">
        <v>552.56130438155139</v>
      </c>
      <c r="D25474">
        <v>552.56130438155139</v>
      </c>
      <c r="E25474">
        <v>552.56130438155139</v>
      </c>
    </row>
    <row r="25475" spans="1:5" x14ac:dyDescent="0.25">
      <c r="A25475">
        <v>25474</v>
      </c>
      <c r="B25475">
        <v>640.9022981619504</v>
      </c>
      <c r="C25475">
        <v>640.9022981619504</v>
      </c>
      <c r="D25475">
        <v>640.9022981619504</v>
      </c>
      <c r="E25475">
        <v>640.9022981619504</v>
      </c>
    </row>
    <row r="25476" spans="1:5" x14ac:dyDescent="0.25">
      <c r="A25476">
        <v>25475</v>
      </c>
      <c r="B25476">
        <v>724.72747668094337</v>
      </c>
      <c r="C25476">
        <v>724.72747668094337</v>
      </c>
      <c r="D25476">
        <v>724.72747668094337</v>
      </c>
      <c r="E25476">
        <v>724.72747668094337</v>
      </c>
    </row>
    <row r="25477" spans="1:5" x14ac:dyDescent="0.25">
      <c r="A25477">
        <v>25476</v>
      </c>
      <c r="B25477">
        <v>805.29932658483017</v>
      </c>
      <c r="C25477">
        <v>805.29932658483017</v>
      </c>
      <c r="D25477">
        <v>805.29932658483017</v>
      </c>
      <c r="E25477">
        <v>805.29932658483017</v>
      </c>
    </row>
    <row r="25478" spans="1:5" x14ac:dyDescent="0.25">
      <c r="A25478">
        <v>25477</v>
      </c>
      <c r="B25478">
        <v>883.01336907578116</v>
      </c>
      <c r="C25478">
        <v>883.01336907578116</v>
      </c>
      <c r="D25478">
        <v>883.01336907578116</v>
      </c>
      <c r="E25478">
        <v>883.01336907578116</v>
      </c>
    </row>
    <row r="25479" spans="1:5" x14ac:dyDescent="0.25">
      <c r="A25479">
        <v>25478</v>
      </c>
      <c r="B25479">
        <v>955.58704088916897</v>
      </c>
      <c r="C25479">
        <v>955.58704088916897</v>
      </c>
      <c r="D25479">
        <v>955.58704088916897</v>
      </c>
      <c r="E25479">
        <v>955.58704088916897</v>
      </c>
    </row>
    <row r="25480" spans="1:5" x14ac:dyDescent="0.25">
      <c r="A25480">
        <v>25479</v>
      </c>
      <c r="B25480">
        <v>1022.2225446530441</v>
      </c>
      <c r="C25480">
        <v>1022.2225446530441</v>
      </c>
      <c r="D25480">
        <v>1022.2225446530441</v>
      </c>
      <c r="E25480">
        <v>1022.2225446530441</v>
      </c>
    </row>
    <row r="25481" spans="1:5" x14ac:dyDescent="0.25">
      <c r="A25481">
        <v>25480</v>
      </c>
      <c r="B25481">
        <v>1083.2732074859011</v>
      </c>
      <c r="C25481">
        <v>1083.2732074859011</v>
      </c>
      <c r="D25481">
        <v>1083.2732074859011</v>
      </c>
      <c r="E25481">
        <v>1083.2732074859011</v>
      </c>
    </row>
    <row r="25482" spans="1:5" x14ac:dyDescent="0.25">
      <c r="A25482">
        <v>25481</v>
      </c>
      <c r="B25482">
        <v>1156.9303505667961</v>
      </c>
      <c r="C25482">
        <v>1156.9303505667961</v>
      </c>
      <c r="D25482">
        <v>1156.9303505667961</v>
      </c>
      <c r="E25482">
        <v>1156.9303505667961</v>
      </c>
    </row>
    <row r="25483" spans="1:5" x14ac:dyDescent="0.25">
      <c r="A25483">
        <v>25482</v>
      </c>
      <c r="B25483">
        <v>1219.5070773649145</v>
      </c>
      <c r="C25483">
        <v>1219.5070773649145</v>
      </c>
      <c r="D25483">
        <v>1219.5070773649145</v>
      </c>
      <c r="E25483">
        <v>1219.5070773649145</v>
      </c>
    </row>
    <row r="25484" spans="1:5" x14ac:dyDescent="0.25">
      <c r="A25484">
        <v>25483</v>
      </c>
      <c r="B25484">
        <v>1278.6346932371525</v>
      </c>
      <c r="C25484">
        <v>1278.6346932371525</v>
      </c>
      <c r="D25484">
        <v>1278.6346932371525</v>
      </c>
      <c r="E25484">
        <v>1278.6346932371525</v>
      </c>
    </row>
    <row r="25485" spans="1:5" x14ac:dyDescent="0.25">
      <c r="A25485">
        <v>25484</v>
      </c>
      <c r="B25485">
        <v>1329.8786269930929</v>
      </c>
      <c r="C25485">
        <v>1329.8786269930929</v>
      </c>
      <c r="D25485">
        <v>1329.8786269930929</v>
      </c>
      <c r="E25485">
        <v>1329.8786269930929</v>
      </c>
    </row>
    <row r="25486" spans="1:5" x14ac:dyDescent="0.25">
      <c r="A25486">
        <v>25485</v>
      </c>
      <c r="B25486">
        <v>1375.209799161808</v>
      </c>
      <c r="C25486">
        <v>1375.209799161808</v>
      </c>
      <c r="D25486">
        <v>1375.209799161808</v>
      </c>
      <c r="E25486">
        <v>1375.209799161808</v>
      </c>
    </row>
    <row r="25487" spans="1:5" x14ac:dyDescent="0.25">
      <c r="A25487">
        <v>25486</v>
      </c>
      <c r="B25487">
        <v>1417.3382254707778</v>
      </c>
      <c r="C25487">
        <v>1417.3382254707778</v>
      </c>
      <c r="D25487">
        <v>1417.3382254707778</v>
      </c>
      <c r="E25487">
        <v>1417.3382254707778</v>
      </c>
    </row>
    <row r="25488" spans="1:5" x14ac:dyDescent="0.25">
      <c r="A25488">
        <v>25487</v>
      </c>
      <c r="B25488">
        <v>1454.0466203247931</v>
      </c>
      <c r="C25488">
        <v>1454.0466203247931</v>
      </c>
      <c r="D25488">
        <v>1454.0466203247931</v>
      </c>
      <c r="E25488">
        <v>1454.0466203247931</v>
      </c>
    </row>
    <row r="25489" spans="1:5" x14ac:dyDescent="0.25">
      <c r="A25489">
        <v>25488</v>
      </c>
      <c r="B25489">
        <v>1485.3349837238472</v>
      </c>
      <c r="C25489">
        <v>1485.3349837238472</v>
      </c>
      <c r="D25489">
        <v>1485.3349837238472</v>
      </c>
      <c r="E25489">
        <v>1485.3349837238472</v>
      </c>
    </row>
    <row r="25490" spans="1:5" x14ac:dyDescent="0.25">
      <c r="A25490">
        <v>25489</v>
      </c>
      <c r="B25490">
        <v>1513.1742361970362</v>
      </c>
      <c r="C25490">
        <v>1513.1742361970362</v>
      </c>
      <c r="D25490">
        <v>1513.1742361970362</v>
      </c>
      <c r="E25490">
        <v>1513.1742361970362</v>
      </c>
    </row>
    <row r="25491" spans="1:5" x14ac:dyDescent="0.25">
      <c r="A25491">
        <v>25490</v>
      </c>
      <c r="B25491">
        <v>1536.332552413653</v>
      </c>
      <c r="C25491">
        <v>1536.332552413653</v>
      </c>
      <c r="D25491">
        <v>1536.332552413653</v>
      </c>
      <c r="E25491">
        <v>1536.332552413653</v>
      </c>
    </row>
    <row r="25492" spans="1:5" x14ac:dyDescent="0.25">
      <c r="A25492">
        <v>25491</v>
      </c>
      <c r="B25492">
        <v>1549.1435358526428</v>
      </c>
      <c r="C25492">
        <v>1549.1435358526428</v>
      </c>
      <c r="D25492">
        <v>1549.1435358526428</v>
      </c>
      <c r="E25492">
        <v>1549.1435358526428</v>
      </c>
    </row>
    <row r="25493" spans="1:5" x14ac:dyDescent="0.25">
      <c r="A25493">
        <v>25492</v>
      </c>
      <c r="B25493">
        <v>1558.0126782334785</v>
      </c>
      <c r="C25493">
        <v>1558.0126782334785</v>
      </c>
      <c r="D25493">
        <v>1558.0126782334785</v>
      </c>
      <c r="E25493">
        <v>1558.0126782334785</v>
      </c>
    </row>
    <row r="25494" spans="1:5" x14ac:dyDescent="0.25">
      <c r="A25494">
        <v>25493</v>
      </c>
      <c r="B25494">
        <v>1559.9835987625481</v>
      </c>
      <c r="C25494">
        <v>1559.9835987625481</v>
      </c>
      <c r="D25494">
        <v>1559.9835987625481</v>
      </c>
      <c r="E25494">
        <v>1559.9835987625481</v>
      </c>
    </row>
    <row r="25495" spans="1:5" x14ac:dyDescent="0.25">
      <c r="A25495">
        <v>25494</v>
      </c>
      <c r="B25495">
        <v>1552.0999166462548</v>
      </c>
      <c r="C25495">
        <v>1552.0999166462548</v>
      </c>
      <c r="D25495">
        <v>1552.0999166462548</v>
      </c>
      <c r="E25495">
        <v>1552.0999166462548</v>
      </c>
    </row>
    <row r="25496" spans="1:5" x14ac:dyDescent="0.25">
      <c r="A25496">
        <v>25495</v>
      </c>
      <c r="B25496">
        <v>1536.8252825459313</v>
      </c>
      <c r="C25496">
        <v>1536.8252825459313</v>
      </c>
      <c r="D25496">
        <v>1536.8252825459313</v>
      </c>
      <c r="E25496">
        <v>1536.8252825459313</v>
      </c>
    </row>
    <row r="25497" spans="1:5" x14ac:dyDescent="0.25">
      <c r="A25497">
        <v>25496</v>
      </c>
      <c r="B25497">
        <v>1513.1742361970362</v>
      </c>
      <c r="C25497">
        <v>1513.1742361970362</v>
      </c>
      <c r="D25497">
        <v>1513.1742361970362</v>
      </c>
      <c r="E25497">
        <v>1513.1742361970362</v>
      </c>
    </row>
    <row r="25498" spans="1:5" x14ac:dyDescent="0.25">
      <c r="A25498">
        <v>25497</v>
      </c>
      <c r="B25498">
        <v>1480.1613173350263</v>
      </c>
      <c r="C25498">
        <v>1480.1613173350263</v>
      </c>
      <c r="D25498">
        <v>1480.1613173350263</v>
      </c>
      <c r="E25498">
        <v>1480.1613173350263</v>
      </c>
    </row>
    <row r="25499" spans="1:5" x14ac:dyDescent="0.25">
      <c r="A25499">
        <v>25498</v>
      </c>
      <c r="B25499">
        <v>1436.5547006292554</v>
      </c>
      <c r="C25499">
        <v>1436.5547006292554</v>
      </c>
      <c r="D25499">
        <v>1436.5547006292554</v>
      </c>
      <c r="E25499">
        <v>1436.5547006292554</v>
      </c>
    </row>
    <row r="25500" spans="1:5" x14ac:dyDescent="0.25">
      <c r="A25500">
        <v>25499</v>
      </c>
      <c r="B25500">
        <v>1392.4553537912111</v>
      </c>
      <c r="C25500">
        <v>1392.4553537912111</v>
      </c>
      <c r="D25500">
        <v>1392.4553537912111</v>
      </c>
      <c r="E25500">
        <v>1392.4553537912111</v>
      </c>
    </row>
    <row r="25501" spans="1:5" x14ac:dyDescent="0.25">
      <c r="A25501">
        <v>25500</v>
      </c>
      <c r="B25501">
        <v>1338.7477693739286</v>
      </c>
      <c r="C25501">
        <v>1338.7477693739286</v>
      </c>
      <c r="D25501">
        <v>1338.7477693739286</v>
      </c>
      <c r="E25501">
        <v>1338.7477693739286</v>
      </c>
    </row>
    <row r="25502" spans="1:5" x14ac:dyDescent="0.25">
      <c r="A25502">
        <v>25501</v>
      </c>
      <c r="B25502">
        <v>1284.5474548243762</v>
      </c>
      <c r="C25502">
        <v>1284.5474548243762</v>
      </c>
      <c r="D25502">
        <v>1284.5474548243762</v>
      </c>
      <c r="E25502">
        <v>1284.5474548243762</v>
      </c>
    </row>
    <row r="25503" spans="1:5" x14ac:dyDescent="0.25">
      <c r="A25503">
        <v>25502</v>
      </c>
      <c r="B25503">
        <v>1216.3043315051675</v>
      </c>
      <c r="C25503">
        <v>1216.3043315051675</v>
      </c>
      <c r="D25503">
        <v>1216.3043315051675</v>
      </c>
      <c r="E25503">
        <v>1216.3043315051675</v>
      </c>
    </row>
    <row r="25504" spans="1:5" x14ac:dyDescent="0.25">
      <c r="A25504">
        <v>25503</v>
      </c>
      <c r="B25504">
        <v>1145.1048273923484</v>
      </c>
      <c r="C25504">
        <v>1145.1048273923484</v>
      </c>
      <c r="D25504">
        <v>1145.1048273923484</v>
      </c>
      <c r="E25504">
        <v>1145.1048273923484</v>
      </c>
    </row>
    <row r="25505" spans="1:5" x14ac:dyDescent="0.25">
      <c r="A25505">
        <v>25504</v>
      </c>
      <c r="B25505">
        <v>1063.5579905018858</v>
      </c>
      <c r="C25505">
        <v>1063.5579905018858</v>
      </c>
      <c r="D25505">
        <v>1063.5579905018858</v>
      </c>
      <c r="E25505">
        <v>1063.5579905018858</v>
      </c>
    </row>
    <row r="25506" spans="1:5" x14ac:dyDescent="0.25">
      <c r="A25506">
        <v>25505</v>
      </c>
      <c r="B25506">
        <v>980.04023308234923</v>
      </c>
      <c r="C25506">
        <v>980.04023308234923</v>
      </c>
      <c r="D25506">
        <v>980.04023308234923</v>
      </c>
      <c r="E25506">
        <v>980.04023308234923</v>
      </c>
    </row>
    <row r="25507" spans="1:5" x14ac:dyDescent="0.25">
      <c r="A25507">
        <v>25506</v>
      </c>
      <c r="B25507">
        <v>890.60971407558895</v>
      </c>
      <c r="C25507">
        <v>890.60971407558895</v>
      </c>
      <c r="D25507">
        <v>890.60971407558895</v>
      </c>
      <c r="E25507">
        <v>890.60971407558895</v>
      </c>
    </row>
    <row r="25508" spans="1:5" x14ac:dyDescent="0.25">
      <c r="A25508">
        <v>25507</v>
      </c>
      <c r="B25508">
        <v>796.74462387841072</v>
      </c>
      <c r="C25508">
        <v>796.74462387841072</v>
      </c>
      <c r="D25508">
        <v>796.74462387841072</v>
      </c>
      <c r="E25508">
        <v>796.74462387841072</v>
      </c>
    </row>
    <row r="25509" spans="1:5" x14ac:dyDescent="0.25">
      <c r="A25509">
        <v>25508</v>
      </c>
      <c r="B25509">
        <v>701.4013432844265</v>
      </c>
      <c r="C25509">
        <v>701.4013432844265</v>
      </c>
      <c r="D25509">
        <v>701.4013432844265</v>
      </c>
      <c r="E25509">
        <v>701.4013432844265</v>
      </c>
    </row>
    <row r="25510" spans="1:5" x14ac:dyDescent="0.25">
      <c r="A25510">
        <v>25509</v>
      </c>
      <c r="B25510">
        <v>606.05806269044228</v>
      </c>
      <c r="C25510">
        <v>606.05806269044228</v>
      </c>
      <c r="D25510">
        <v>606.05806269044228</v>
      </c>
      <c r="E25510">
        <v>606.05806269044228</v>
      </c>
    </row>
    <row r="25511" spans="1:5" x14ac:dyDescent="0.25">
      <c r="A25511">
        <v>25510</v>
      </c>
      <c r="B25511">
        <v>506.03384583990544</v>
      </c>
      <c r="C25511">
        <v>506.03384583990544</v>
      </c>
      <c r="D25511">
        <v>506.03384583990544</v>
      </c>
      <c r="E25511">
        <v>506.03384583990544</v>
      </c>
    </row>
    <row r="25512" spans="1:5" x14ac:dyDescent="0.25">
      <c r="A25512">
        <v>25511</v>
      </c>
      <c r="B25512">
        <v>405.51689885710033</v>
      </c>
      <c r="C25512">
        <v>405.51689885710033</v>
      </c>
      <c r="D25512">
        <v>405.51689885710033</v>
      </c>
      <c r="E25512">
        <v>405.51689885710033</v>
      </c>
    </row>
    <row r="25513" spans="1:5" x14ac:dyDescent="0.25">
      <c r="A25513">
        <v>25512</v>
      </c>
      <c r="B25513">
        <v>305.73904707269821</v>
      </c>
      <c r="C25513">
        <v>305.73904707269821</v>
      </c>
      <c r="D25513">
        <v>305.73904707269821</v>
      </c>
      <c r="E25513">
        <v>305.73904707269821</v>
      </c>
    </row>
    <row r="25514" spans="1:5" x14ac:dyDescent="0.25">
      <c r="A25514">
        <v>25513</v>
      </c>
      <c r="B25514">
        <v>211.87395687552001</v>
      </c>
      <c r="C25514">
        <v>211.87395687552001</v>
      </c>
      <c r="D25514">
        <v>211.87395687552001</v>
      </c>
      <c r="E25514">
        <v>211.87395687552001</v>
      </c>
    </row>
    <row r="25515" spans="1:5" x14ac:dyDescent="0.25">
      <c r="A25515">
        <v>25514</v>
      </c>
      <c r="B25515">
        <v>77.604995832312738</v>
      </c>
      <c r="C25515">
        <v>77.604995832312738</v>
      </c>
      <c r="D25515">
        <v>77.604995832312738</v>
      </c>
      <c r="E25515">
        <v>77.604995832312738</v>
      </c>
    </row>
    <row r="25516" spans="1:5" x14ac:dyDescent="0.25">
      <c r="A25516">
        <v>25515</v>
      </c>
      <c r="B25516">
        <v>0</v>
      </c>
      <c r="C25516">
        <v>0</v>
      </c>
      <c r="D25516">
        <v>0</v>
      </c>
      <c r="E25516">
        <v>0</v>
      </c>
    </row>
    <row r="25517" spans="1:5" x14ac:dyDescent="0.25">
      <c r="A25517">
        <v>25516</v>
      </c>
      <c r="B25517">
        <v>0</v>
      </c>
      <c r="C25517">
        <v>0</v>
      </c>
      <c r="D25517">
        <v>0</v>
      </c>
      <c r="E25517">
        <v>0</v>
      </c>
    </row>
    <row r="25518" spans="1:5" x14ac:dyDescent="0.25">
      <c r="A25518">
        <v>25517</v>
      </c>
      <c r="B25518">
        <v>0</v>
      </c>
      <c r="C25518">
        <v>0</v>
      </c>
      <c r="D25518">
        <v>0</v>
      </c>
      <c r="E25518">
        <v>0</v>
      </c>
    </row>
    <row r="25519" spans="1:5" x14ac:dyDescent="0.25">
      <c r="A25519">
        <v>25518</v>
      </c>
      <c r="B25519">
        <v>0</v>
      </c>
      <c r="C25519">
        <v>0</v>
      </c>
      <c r="D25519">
        <v>0</v>
      </c>
      <c r="E25519">
        <v>0</v>
      </c>
    </row>
    <row r="25520" spans="1:5" x14ac:dyDescent="0.25">
      <c r="A25520">
        <v>25519</v>
      </c>
      <c r="B25520">
        <v>0</v>
      </c>
      <c r="C25520">
        <v>0</v>
      </c>
      <c r="D25520">
        <v>0</v>
      </c>
      <c r="E25520">
        <v>0</v>
      </c>
    </row>
    <row r="25521" spans="1:5" x14ac:dyDescent="0.25">
      <c r="A25521">
        <v>25520</v>
      </c>
      <c r="B25521">
        <v>0</v>
      </c>
      <c r="C25521">
        <v>0</v>
      </c>
      <c r="D25521">
        <v>0</v>
      </c>
      <c r="E25521">
        <v>0</v>
      </c>
    </row>
    <row r="25522" spans="1:5" x14ac:dyDescent="0.25">
      <c r="A25522">
        <v>25521</v>
      </c>
      <c r="B25522">
        <v>0</v>
      </c>
      <c r="C25522">
        <v>0</v>
      </c>
      <c r="D25522">
        <v>0</v>
      </c>
      <c r="E25522">
        <v>0</v>
      </c>
    </row>
    <row r="25523" spans="1:5" x14ac:dyDescent="0.25">
      <c r="A25523">
        <v>25522</v>
      </c>
      <c r="B25523">
        <v>0</v>
      </c>
      <c r="C25523">
        <v>0</v>
      </c>
      <c r="D25523">
        <v>0</v>
      </c>
      <c r="E25523">
        <v>0</v>
      </c>
    </row>
    <row r="25524" spans="1:5" x14ac:dyDescent="0.25">
      <c r="A25524">
        <v>25523</v>
      </c>
      <c r="B25524">
        <v>0</v>
      </c>
      <c r="C25524">
        <v>0</v>
      </c>
      <c r="D25524">
        <v>0</v>
      </c>
      <c r="E25524">
        <v>0</v>
      </c>
    </row>
    <row r="25525" spans="1:5" x14ac:dyDescent="0.25">
      <c r="A25525">
        <v>25524</v>
      </c>
      <c r="B25525">
        <v>0</v>
      </c>
      <c r="C25525">
        <v>0</v>
      </c>
      <c r="D25525">
        <v>0</v>
      </c>
      <c r="E25525">
        <v>0</v>
      </c>
    </row>
    <row r="25526" spans="1:5" x14ac:dyDescent="0.25">
      <c r="A25526">
        <v>25525</v>
      </c>
      <c r="B25526">
        <v>0</v>
      </c>
      <c r="C25526">
        <v>0</v>
      </c>
      <c r="D25526">
        <v>0</v>
      </c>
      <c r="E25526">
        <v>0</v>
      </c>
    </row>
    <row r="25527" spans="1:5" x14ac:dyDescent="0.25">
      <c r="A25527">
        <v>25526</v>
      </c>
      <c r="B25527">
        <v>0</v>
      </c>
      <c r="C25527">
        <v>0</v>
      </c>
      <c r="D25527">
        <v>0</v>
      </c>
      <c r="E25527">
        <v>0</v>
      </c>
    </row>
    <row r="25528" spans="1:5" x14ac:dyDescent="0.25">
      <c r="A25528">
        <v>25527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>
        <v>25528</v>
      </c>
      <c r="B25529">
        <v>0</v>
      </c>
      <c r="C25529">
        <v>0</v>
      </c>
      <c r="D25529">
        <v>0</v>
      </c>
      <c r="E25529">
        <v>0</v>
      </c>
    </row>
    <row r="25530" spans="1:5" x14ac:dyDescent="0.25">
      <c r="A25530">
        <v>25529</v>
      </c>
      <c r="B25530">
        <v>0</v>
      </c>
      <c r="C25530">
        <v>0</v>
      </c>
      <c r="D25530">
        <v>0</v>
      </c>
      <c r="E25530">
        <v>0</v>
      </c>
    </row>
    <row r="25531" spans="1:5" x14ac:dyDescent="0.25">
      <c r="A25531">
        <v>25530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>
        <v>25531</v>
      </c>
      <c r="B25532">
        <v>0</v>
      </c>
      <c r="C25532">
        <v>0</v>
      </c>
      <c r="D25532">
        <v>0</v>
      </c>
      <c r="E25532">
        <v>0</v>
      </c>
    </row>
    <row r="25533" spans="1:5" x14ac:dyDescent="0.25">
      <c r="A25533">
        <v>25532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>
        <v>25533</v>
      </c>
      <c r="B25534">
        <v>0</v>
      </c>
      <c r="C25534">
        <v>0</v>
      </c>
      <c r="D25534">
        <v>0</v>
      </c>
      <c r="E25534">
        <v>0</v>
      </c>
    </row>
    <row r="25535" spans="1:5" x14ac:dyDescent="0.25">
      <c r="A25535">
        <v>25534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>
        <v>25535</v>
      </c>
      <c r="B25536">
        <v>0</v>
      </c>
      <c r="C25536">
        <v>0</v>
      </c>
      <c r="D25536">
        <v>0</v>
      </c>
      <c r="E25536">
        <v>0</v>
      </c>
    </row>
    <row r="25537" spans="1:5" x14ac:dyDescent="0.25">
      <c r="A25537">
        <v>25536</v>
      </c>
      <c r="B25537">
        <v>0</v>
      </c>
      <c r="C25537">
        <v>0</v>
      </c>
      <c r="D25537">
        <v>0</v>
      </c>
      <c r="E25537">
        <v>0</v>
      </c>
    </row>
    <row r="25538" spans="1:5" x14ac:dyDescent="0.25">
      <c r="A25538">
        <v>25537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>
        <v>25538</v>
      </c>
      <c r="B25539">
        <v>0</v>
      </c>
      <c r="C25539">
        <v>0</v>
      </c>
      <c r="D25539">
        <v>0</v>
      </c>
      <c r="E25539">
        <v>0</v>
      </c>
    </row>
    <row r="25540" spans="1:5" x14ac:dyDescent="0.25">
      <c r="A25540">
        <v>25539</v>
      </c>
      <c r="B25540">
        <v>0</v>
      </c>
      <c r="C25540">
        <v>0</v>
      </c>
      <c r="D25540">
        <v>0</v>
      </c>
      <c r="E25540">
        <v>0</v>
      </c>
    </row>
    <row r="25541" spans="1:5" x14ac:dyDescent="0.25">
      <c r="A25541">
        <v>25540</v>
      </c>
      <c r="B25541">
        <v>0</v>
      </c>
      <c r="C25541">
        <v>0</v>
      </c>
      <c r="D25541">
        <v>0</v>
      </c>
      <c r="E25541">
        <v>0</v>
      </c>
    </row>
    <row r="25542" spans="1:5" x14ac:dyDescent="0.25">
      <c r="A25542">
        <v>25541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>
        <v>25542</v>
      </c>
      <c r="B25543">
        <v>0</v>
      </c>
      <c r="C25543">
        <v>0</v>
      </c>
      <c r="D25543">
        <v>0</v>
      </c>
      <c r="E25543">
        <v>0</v>
      </c>
    </row>
    <row r="25544" spans="1:5" x14ac:dyDescent="0.25">
      <c r="A25544">
        <v>25543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>
        <v>25544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>
        <v>25545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>
        <v>25546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>
        <v>25547</v>
      </c>
      <c r="B25548">
        <v>0</v>
      </c>
      <c r="C25548">
        <v>0</v>
      </c>
      <c r="D25548">
        <v>0</v>
      </c>
      <c r="E25548">
        <v>0</v>
      </c>
    </row>
    <row r="25549" spans="1:5" x14ac:dyDescent="0.25">
      <c r="A25549">
        <v>25548</v>
      </c>
      <c r="B25549">
        <v>0</v>
      </c>
      <c r="C25549">
        <v>0</v>
      </c>
      <c r="D25549">
        <v>0</v>
      </c>
      <c r="E25549">
        <v>0</v>
      </c>
    </row>
    <row r="25550" spans="1:5" x14ac:dyDescent="0.25">
      <c r="A25550">
        <v>25549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>
        <v>25550</v>
      </c>
      <c r="B25551">
        <v>0</v>
      </c>
      <c r="C25551">
        <v>0</v>
      </c>
      <c r="D25551">
        <v>0</v>
      </c>
      <c r="E25551">
        <v>0</v>
      </c>
    </row>
    <row r="25552" spans="1:5" x14ac:dyDescent="0.25">
      <c r="A25552">
        <v>25551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>
        <v>25552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>
        <v>25553</v>
      </c>
      <c r="B25554">
        <v>0</v>
      </c>
      <c r="C25554">
        <v>0</v>
      </c>
      <c r="D25554">
        <v>0</v>
      </c>
      <c r="E25554">
        <v>0</v>
      </c>
    </row>
    <row r="25555" spans="1:5" x14ac:dyDescent="0.25">
      <c r="A25555">
        <v>25554</v>
      </c>
      <c r="B25555">
        <v>0</v>
      </c>
      <c r="C25555">
        <v>0</v>
      </c>
      <c r="D25555">
        <v>0</v>
      </c>
      <c r="E25555">
        <v>0</v>
      </c>
    </row>
    <row r="25556" spans="1:5" x14ac:dyDescent="0.25">
      <c r="A25556">
        <v>25555</v>
      </c>
      <c r="B25556">
        <v>0</v>
      </c>
      <c r="C25556">
        <v>0</v>
      </c>
      <c r="D25556">
        <v>0</v>
      </c>
      <c r="E25556">
        <v>0</v>
      </c>
    </row>
    <row r="25557" spans="1:5" x14ac:dyDescent="0.25">
      <c r="A25557">
        <v>25556</v>
      </c>
      <c r="B25557">
        <v>0</v>
      </c>
      <c r="C25557">
        <v>0</v>
      </c>
      <c r="D25557">
        <v>0</v>
      </c>
      <c r="E25557">
        <v>0</v>
      </c>
    </row>
    <row r="25558" spans="1:5" x14ac:dyDescent="0.25">
      <c r="A25558">
        <v>25557</v>
      </c>
      <c r="B25558">
        <v>0</v>
      </c>
      <c r="C25558">
        <v>0</v>
      </c>
      <c r="D25558">
        <v>0</v>
      </c>
      <c r="E25558">
        <v>0</v>
      </c>
    </row>
    <row r="25559" spans="1:5" x14ac:dyDescent="0.25">
      <c r="A25559">
        <v>25558</v>
      </c>
      <c r="B25559">
        <v>0</v>
      </c>
      <c r="C25559">
        <v>0</v>
      </c>
      <c r="D25559">
        <v>0</v>
      </c>
      <c r="E25559">
        <v>0</v>
      </c>
    </row>
    <row r="25560" spans="1:5" x14ac:dyDescent="0.25">
      <c r="A25560">
        <v>25559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>
        <v>25560</v>
      </c>
      <c r="B25561">
        <v>0</v>
      </c>
      <c r="C25561">
        <v>0</v>
      </c>
      <c r="D25561">
        <v>0</v>
      </c>
      <c r="E25561">
        <v>0</v>
      </c>
    </row>
    <row r="25562" spans="1:5" x14ac:dyDescent="0.25">
      <c r="A25562">
        <v>25561</v>
      </c>
      <c r="B25562">
        <v>0</v>
      </c>
      <c r="C25562">
        <v>0</v>
      </c>
      <c r="D25562">
        <v>0</v>
      </c>
      <c r="E25562">
        <v>0</v>
      </c>
    </row>
    <row r="25563" spans="1:5" x14ac:dyDescent="0.25">
      <c r="A25563">
        <v>25562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>
        <v>25563</v>
      </c>
      <c r="B25564">
        <v>0</v>
      </c>
      <c r="C25564">
        <v>0</v>
      </c>
      <c r="D25564">
        <v>0</v>
      </c>
      <c r="E25564">
        <v>0</v>
      </c>
    </row>
    <row r="25565" spans="1:5" x14ac:dyDescent="0.25">
      <c r="A25565">
        <v>25564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>
        <v>25565</v>
      </c>
      <c r="B25566">
        <v>0</v>
      </c>
      <c r="C25566">
        <v>0</v>
      </c>
      <c r="D25566">
        <v>0</v>
      </c>
      <c r="E25566">
        <v>0</v>
      </c>
    </row>
    <row r="25567" spans="1:5" x14ac:dyDescent="0.25">
      <c r="A25567">
        <v>25566</v>
      </c>
      <c r="B25567">
        <v>256.25616729298378</v>
      </c>
      <c r="C25567">
        <v>256.25616729298378</v>
      </c>
      <c r="D25567">
        <v>256.25616729298378</v>
      </c>
      <c r="E25567">
        <v>256.25616729298378</v>
      </c>
    </row>
    <row r="25568" spans="1:5" x14ac:dyDescent="0.25">
      <c r="A25568">
        <v>25567</v>
      </c>
      <c r="B25568">
        <v>359.31180170295897</v>
      </c>
      <c r="C25568">
        <v>359.31180170295897</v>
      </c>
      <c r="D25568">
        <v>359.31180170295897</v>
      </c>
      <c r="E25568">
        <v>359.31180170295897</v>
      </c>
    </row>
    <row r="25569" spans="1:5" x14ac:dyDescent="0.25">
      <c r="A25569">
        <v>25568</v>
      </c>
      <c r="B25569">
        <v>454.53044590591492</v>
      </c>
      <c r="C25569">
        <v>454.53044590591492</v>
      </c>
      <c r="D25569">
        <v>454.53044590591492</v>
      </c>
      <c r="E25569">
        <v>454.53044590591492</v>
      </c>
    </row>
    <row r="25570" spans="1:5" x14ac:dyDescent="0.25">
      <c r="A25570">
        <v>25569</v>
      </c>
      <c r="B25570">
        <v>543.7766042548385</v>
      </c>
      <c r="C25570">
        <v>543.7766042548385</v>
      </c>
      <c r="D25570">
        <v>543.7766042548385</v>
      </c>
      <c r="E25570">
        <v>543.7766042548385</v>
      </c>
    </row>
    <row r="25571" spans="1:5" x14ac:dyDescent="0.25">
      <c r="A25571">
        <v>25570</v>
      </c>
      <c r="B25571">
        <v>630.52894548158406</v>
      </c>
      <c r="C25571">
        <v>630.52894548158406</v>
      </c>
      <c r="D25571">
        <v>630.52894548158406</v>
      </c>
      <c r="E25571">
        <v>630.52894548158406</v>
      </c>
    </row>
    <row r="25572" spans="1:5" x14ac:dyDescent="0.25">
      <c r="A25572">
        <v>25571</v>
      </c>
      <c r="B25572">
        <v>713.54145232785527</v>
      </c>
      <c r="C25572">
        <v>713.54145232785527</v>
      </c>
      <c r="D25572">
        <v>713.54145232785527</v>
      </c>
      <c r="E25572">
        <v>713.54145232785527</v>
      </c>
    </row>
    <row r="25573" spans="1:5" x14ac:dyDescent="0.25">
      <c r="A25573">
        <v>25572</v>
      </c>
      <c r="B25573">
        <v>791.80462084756414</v>
      </c>
      <c r="C25573">
        <v>791.80462084756414</v>
      </c>
      <c r="D25573">
        <v>791.80462084756414</v>
      </c>
      <c r="E25573">
        <v>791.80462084756414</v>
      </c>
    </row>
    <row r="25574" spans="1:5" x14ac:dyDescent="0.25">
      <c r="A25574">
        <v>25573</v>
      </c>
      <c r="B25574">
        <v>867.86684794868313</v>
      </c>
      <c r="C25574">
        <v>867.86684794868313</v>
      </c>
      <c r="D25574">
        <v>867.86684794868313</v>
      </c>
      <c r="E25574">
        <v>867.86684794868313</v>
      </c>
    </row>
    <row r="25575" spans="1:5" x14ac:dyDescent="0.25">
      <c r="A25575">
        <v>25574</v>
      </c>
      <c r="B25575">
        <v>939.41297321423986</v>
      </c>
      <c r="C25575">
        <v>939.41297321423986</v>
      </c>
      <c r="D25575">
        <v>939.41297321423986</v>
      </c>
      <c r="E25575">
        <v>939.41297321423986</v>
      </c>
    </row>
    <row r="25576" spans="1:5" x14ac:dyDescent="0.25">
      <c r="A25576">
        <v>25575</v>
      </c>
      <c r="B25576">
        <v>1004.6549181091345</v>
      </c>
      <c r="C25576">
        <v>1004.6549181091345</v>
      </c>
      <c r="D25576">
        <v>1004.6549181091345</v>
      </c>
      <c r="E25576">
        <v>1004.6549181091345</v>
      </c>
    </row>
    <row r="25577" spans="1:5" x14ac:dyDescent="0.25">
      <c r="A25577">
        <v>25576</v>
      </c>
      <c r="B25577">
        <v>1090.9045128427961</v>
      </c>
      <c r="C25577">
        <v>1090.9045128427961</v>
      </c>
      <c r="D25577">
        <v>1090.9045128427961</v>
      </c>
      <c r="E25577">
        <v>1090.9045128427961</v>
      </c>
    </row>
    <row r="25578" spans="1:5" x14ac:dyDescent="0.25">
      <c r="A25578">
        <v>25577</v>
      </c>
      <c r="B25578">
        <v>1158.90127109587</v>
      </c>
      <c r="C25578">
        <v>1158.90127109587</v>
      </c>
      <c r="D25578">
        <v>1158.90127109587</v>
      </c>
      <c r="E25578">
        <v>1158.90127109587</v>
      </c>
    </row>
    <row r="25579" spans="1:5" x14ac:dyDescent="0.25">
      <c r="A25579">
        <v>25578</v>
      </c>
      <c r="B25579">
        <v>1222.2170930923915</v>
      </c>
      <c r="C25579">
        <v>1222.2170930923915</v>
      </c>
      <c r="D25579">
        <v>1222.2170930923915</v>
      </c>
      <c r="E25579">
        <v>1222.2170930923915</v>
      </c>
    </row>
    <row r="25580" spans="1:5" x14ac:dyDescent="0.25">
      <c r="A25580">
        <v>25579</v>
      </c>
      <c r="B25580">
        <v>1280.1128836339585</v>
      </c>
      <c r="C25580">
        <v>1280.1128836339585</v>
      </c>
      <c r="D25580">
        <v>1280.1128836339585</v>
      </c>
      <c r="E25580">
        <v>1280.1128836339585</v>
      </c>
    </row>
    <row r="25581" spans="1:5" x14ac:dyDescent="0.25">
      <c r="A25581">
        <v>25580</v>
      </c>
      <c r="B25581">
        <v>1329.3858968608233</v>
      </c>
      <c r="C25581">
        <v>1329.3858968608233</v>
      </c>
      <c r="D25581">
        <v>1329.3858968608233</v>
      </c>
      <c r="E25581">
        <v>1329.3858968608233</v>
      </c>
    </row>
    <row r="25582" spans="1:5" x14ac:dyDescent="0.25">
      <c r="A25582">
        <v>25581</v>
      </c>
      <c r="B25582">
        <v>1374.2243388972715</v>
      </c>
      <c r="C25582">
        <v>1374.2243388972715</v>
      </c>
      <c r="D25582">
        <v>1374.2243388972715</v>
      </c>
      <c r="E25582">
        <v>1374.2243388972715</v>
      </c>
    </row>
    <row r="25583" spans="1:5" x14ac:dyDescent="0.25">
      <c r="A25583">
        <v>25582</v>
      </c>
      <c r="B25583">
        <v>1415.8600350739719</v>
      </c>
      <c r="C25583">
        <v>1415.8600350739719</v>
      </c>
      <c r="D25583">
        <v>1415.8600350739719</v>
      </c>
      <c r="E25583">
        <v>1415.8600350739719</v>
      </c>
    </row>
    <row r="25584" spans="1:5" x14ac:dyDescent="0.25">
      <c r="A25584">
        <v>25583</v>
      </c>
      <c r="B25584">
        <v>1452.0756997957178</v>
      </c>
      <c r="C25584">
        <v>1452.0756997957178</v>
      </c>
      <c r="D25584">
        <v>1452.0756997957178</v>
      </c>
      <c r="E25584">
        <v>1452.0756997957178</v>
      </c>
    </row>
    <row r="25585" spans="1:5" x14ac:dyDescent="0.25">
      <c r="A25585">
        <v>25584</v>
      </c>
      <c r="B25585">
        <v>1483.3640631947776</v>
      </c>
      <c r="C25585">
        <v>1483.3640631947776</v>
      </c>
      <c r="D25585">
        <v>1483.3640631947776</v>
      </c>
      <c r="E25585">
        <v>1483.3640631947776</v>
      </c>
    </row>
    <row r="25586" spans="1:5" x14ac:dyDescent="0.25">
      <c r="A25586">
        <v>25585</v>
      </c>
      <c r="B25586">
        <v>1511.2033156679515</v>
      </c>
      <c r="C25586">
        <v>1511.2033156679515</v>
      </c>
      <c r="D25586">
        <v>1511.2033156679515</v>
      </c>
      <c r="E25586">
        <v>1511.2033156679515</v>
      </c>
    </row>
    <row r="25587" spans="1:5" x14ac:dyDescent="0.25">
      <c r="A25587">
        <v>25586</v>
      </c>
      <c r="B25587">
        <v>1530.9125209587073</v>
      </c>
      <c r="C25587">
        <v>1530.9125209587073</v>
      </c>
      <c r="D25587">
        <v>1530.9125209587073</v>
      </c>
      <c r="E25587">
        <v>1530.9125209587073</v>
      </c>
    </row>
    <row r="25588" spans="1:5" x14ac:dyDescent="0.25">
      <c r="A25588">
        <v>25587</v>
      </c>
      <c r="B25588">
        <v>1548.1580755881007</v>
      </c>
      <c r="C25588">
        <v>1548.1580755881007</v>
      </c>
      <c r="D25588">
        <v>1548.1580755881007</v>
      </c>
      <c r="E25588">
        <v>1548.1580755881007</v>
      </c>
    </row>
    <row r="25589" spans="1:5" x14ac:dyDescent="0.25">
      <c r="A25589">
        <v>25588</v>
      </c>
      <c r="B25589">
        <v>1555.5490275721304</v>
      </c>
      <c r="C25589">
        <v>1555.5490275721304</v>
      </c>
      <c r="D25589">
        <v>1555.5490275721304</v>
      </c>
      <c r="E25589">
        <v>1555.5490275721304</v>
      </c>
    </row>
    <row r="25590" spans="1:5" x14ac:dyDescent="0.25">
      <c r="A25590">
        <v>25589</v>
      </c>
      <c r="B25590">
        <v>1554.0708371753244</v>
      </c>
      <c r="C25590">
        <v>1554.0708371753244</v>
      </c>
      <c r="D25590">
        <v>1554.0708371753244</v>
      </c>
      <c r="E25590">
        <v>1554.0708371753244</v>
      </c>
    </row>
    <row r="25591" spans="1:5" x14ac:dyDescent="0.25">
      <c r="A25591">
        <v>25590</v>
      </c>
      <c r="B25591">
        <v>1548.6508057203789</v>
      </c>
      <c r="C25591">
        <v>1548.6508057203789</v>
      </c>
      <c r="D25591">
        <v>1548.6508057203789</v>
      </c>
      <c r="E25591">
        <v>1548.6508057203789</v>
      </c>
    </row>
    <row r="25592" spans="1:5" x14ac:dyDescent="0.25">
      <c r="A25592">
        <v>25591</v>
      </c>
      <c r="B25592">
        <v>1532.3907113555133</v>
      </c>
      <c r="C25592">
        <v>1532.3907113555133</v>
      </c>
      <c r="D25592">
        <v>1532.3907113555133</v>
      </c>
      <c r="E25592">
        <v>1532.3907113555133</v>
      </c>
    </row>
    <row r="25593" spans="1:5" x14ac:dyDescent="0.25">
      <c r="A25593">
        <v>25592</v>
      </c>
      <c r="B25593">
        <v>1508.4932999404789</v>
      </c>
      <c r="C25593">
        <v>1508.4932999404789</v>
      </c>
      <c r="D25593">
        <v>1508.4932999404789</v>
      </c>
      <c r="E25593">
        <v>1508.4932999404789</v>
      </c>
    </row>
    <row r="25594" spans="1:5" x14ac:dyDescent="0.25">
      <c r="A25594">
        <v>25593</v>
      </c>
      <c r="B25594">
        <v>1478.6831269382203</v>
      </c>
      <c r="C25594">
        <v>1478.6831269382203</v>
      </c>
      <c r="D25594">
        <v>1478.6831269382203</v>
      </c>
      <c r="E25594">
        <v>1478.6831269382203</v>
      </c>
    </row>
    <row r="25595" spans="1:5" x14ac:dyDescent="0.25">
      <c r="A25595">
        <v>25594</v>
      </c>
      <c r="B25595">
        <v>1436.061970496987</v>
      </c>
      <c r="C25595">
        <v>1436.061970496987</v>
      </c>
      <c r="D25595">
        <v>1436.061970496987</v>
      </c>
      <c r="E25595">
        <v>1436.061970496987</v>
      </c>
    </row>
    <row r="25596" spans="1:5" x14ac:dyDescent="0.25">
      <c r="A25596">
        <v>25595</v>
      </c>
      <c r="B25596">
        <v>1388.0207826007934</v>
      </c>
      <c r="C25596">
        <v>1388.0207826007934</v>
      </c>
      <c r="D25596">
        <v>1388.0207826007934</v>
      </c>
      <c r="E25596">
        <v>1388.0207826007934</v>
      </c>
    </row>
    <row r="25597" spans="1:5" x14ac:dyDescent="0.25">
      <c r="A25597">
        <v>25596</v>
      </c>
      <c r="B25597">
        <v>1332.3422776544351</v>
      </c>
      <c r="C25597">
        <v>1332.3422776544351</v>
      </c>
      <c r="D25597">
        <v>1332.3422776544351</v>
      </c>
      <c r="E25597">
        <v>1332.3422776544351</v>
      </c>
    </row>
    <row r="25598" spans="1:5" x14ac:dyDescent="0.25">
      <c r="A25598">
        <v>25597</v>
      </c>
      <c r="B25598">
        <v>1274.2001220467348</v>
      </c>
      <c r="C25598">
        <v>1274.2001220467348</v>
      </c>
      <c r="D25598">
        <v>1274.2001220467348</v>
      </c>
      <c r="E25598">
        <v>1274.2001220467348</v>
      </c>
    </row>
    <row r="25599" spans="1:5" x14ac:dyDescent="0.25">
      <c r="A25599">
        <v>25598</v>
      </c>
      <c r="B25599">
        <v>1206.6960939259291</v>
      </c>
      <c r="C25599">
        <v>1206.6960939259291</v>
      </c>
      <c r="D25599">
        <v>1206.6960939259291</v>
      </c>
      <c r="E25599">
        <v>1206.6960939259291</v>
      </c>
    </row>
    <row r="25600" spans="1:5" x14ac:dyDescent="0.25">
      <c r="A25600">
        <v>25599</v>
      </c>
      <c r="B25600">
        <v>1138.2066055405867</v>
      </c>
      <c r="C25600">
        <v>1138.2066055405867</v>
      </c>
      <c r="D25600">
        <v>1138.2066055405867</v>
      </c>
      <c r="E25600">
        <v>1138.2066055405867</v>
      </c>
    </row>
    <row r="25601" spans="1:5" x14ac:dyDescent="0.25">
      <c r="A25601">
        <v>25600</v>
      </c>
      <c r="B25601">
        <v>1058.1379590469303</v>
      </c>
      <c r="C25601">
        <v>1058.1379590469303</v>
      </c>
      <c r="D25601">
        <v>1058.1379590469303</v>
      </c>
      <c r="E25601">
        <v>1058.1379590469303</v>
      </c>
    </row>
    <row r="25602" spans="1:5" x14ac:dyDescent="0.25">
      <c r="A25602">
        <v>25601</v>
      </c>
      <c r="B25602">
        <v>974.62020162739361</v>
      </c>
      <c r="C25602">
        <v>974.62020162739361</v>
      </c>
      <c r="D25602">
        <v>974.62020162739361</v>
      </c>
      <c r="E25602">
        <v>974.62020162739361</v>
      </c>
    </row>
    <row r="25603" spans="1:5" x14ac:dyDescent="0.25">
      <c r="A25603">
        <v>25602</v>
      </c>
      <c r="B25603">
        <v>885.68241275290302</v>
      </c>
      <c r="C25603">
        <v>885.68241275290302</v>
      </c>
      <c r="D25603">
        <v>885.68241275290302</v>
      </c>
      <c r="E25603">
        <v>885.68241275290302</v>
      </c>
    </row>
    <row r="25604" spans="1:5" x14ac:dyDescent="0.25">
      <c r="A25604">
        <v>25603</v>
      </c>
      <c r="B25604">
        <v>793.78824308479875</v>
      </c>
      <c r="C25604">
        <v>793.78824308479875</v>
      </c>
      <c r="D25604">
        <v>793.78824308479875</v>
      </c>
      <c r="E25604">
        <v>793.78824308479875</v>
      </c>
    </row>
    <row r="25605" spans="1:5" x14ac:dyDescent="0.25">
      <c r="A25605">
        <v>25604</v>
      </c>
      <c r="B25605">
        <v>699.18405768921752</v>
      </c>
      <c r="C25605">
        <v>699.18405768921752</v>
      </c>
      <c r="D25605">
        <v>699.18405768921752</v>
      </c>
      <c r="E25605">
        <v>699.18405768921752</v>
      </c>
    </row>
    <row r="25606" spans="1:5" x14ac:dyDescent="0.25">
      <c r="A25606">
        <v>25605</v>
      </c>
      <c r="B25606">
        <v>600.63803123548655</v>
      </c>
      <c r="C25606">
        <v>600.63803123548655</v>
      </c>
      <c r="D25606">
        <v>600.63803123548655</v>
      </c>
      <c r="E25606">
        <v>600.63803123548655</v>
      </c>
    </row>
    <row r="25607" spans="1:5" x14ac:dyDescent="0.25">
      <c r="A25607">
        <v>25606</v>
      </c>
      <c r="B25607">
        <v>502.09200478175723</v>
      </c>
      <c r="C25607">
        <v>502.09200478175723</v>
      </c>
      <c r="D25607">
        <v>502.09200478175723</v>
      </c>
      <c r="E25607">
        <v>502.09200478175723</v>
      </c>
    </row>
    <row r="25608" spans="1:5" x14ac:dyDescent="0.25">
      <c r="A25608">
        <v>25607</v>
      </c>
      <c r="B25608">
        <v>403.0532481957581</v>
      </c>
      <c r="C25608">
        <v>403.0532481957581</v>
      </c>
      <c r="D25608">
        <v>403.0532481957581</v>
      </c>
      <c r="E25608">
        <v>403.0532481957581</v>
      </c>
    </row>
    <row r="25609" spans="1:5" x14ac:dyDescent="0.25">
      <c r="A25609">
        <v>25608</v>
      </c>
      <c r="B25609">
        <v>305.49268200656485</v>
      </c>
      <c r="C25609">
        <v>305.49268200656485</v>
      </c>
      <c r="D25609">
        <v>305.49268200656485</v>
      </c>
      <c r="E25609">
        <v>305.49268200656485</v>
      </c>
    </row>
    <row r="25610" spans="1:5" x14ac:dyDescent="0.25">
      <c r="A25610">
        <v>25609</v>
      </c>
      <c r="B25610">
        <v>211.87395687552001</v>
      </c>
      <c r="C25610">
        <v>211.87395687552001</v>
      </c>
      <c r="D25610">
        <v>211.87395687552001</v>
      </c>
      <c r="E25610">
        <v>211.87395687552001</v>
      </c>
    </row>
    <row r="25611" spans="1:5" x14ac:dyDescent="0.25">
      <c r="A25611">
        <v>25610</v>
      </c>
      <c r="B25611">
        <v>78.344091030715703</v>
      </c>
      <c r="C25611">
        <v>78.344091030715703</v>
      </c>
      <c r="D25611">
        <v>78.344091030715703</v>
      </c>
      <c r="E25611">
        <v>78.344091030715703</v>
      </c>
    </row>
    <row r="25612" spans="1:5" x14ac:dyDescent="0.25">
      <c r="A25612">
        <v>25611</v>
      </c>
      <c r="B25612">
        <v>0</v>
      </c>
      <c r="C25612">
        <v>0</v>
      </c>
      <c r="D25612">
        <v>0</v>
      </c>
      <c r="E25612">
        <v>0</v>
      </c>
    </row>
    <row r="25613" spans="1:5" x14ac:dyDescent="0.25">
      <c r="A25613">
        <v>25612</v>
      </c>
      <c r="B25613">
        <v>0</v>
      </c>
      <c r="C25613">
        <v>0</v>
      </c>
      <c r="D25613">
        <v>0</v>
      </c>
      <c r="E25613">
        <v>0</v>
      </c>
    </row>
    <row r="25614" spans="1:5" x14ac:dyDescent="0.25">
      <c r="A25614">
        <v>25613</v>
      </c>
      <c r="B25614">
        <v>0</v>
      </c>
      <c r="C25614">
        <v>0</v>
      </c>
      <c r="D25614">
        <v>0</v>
      </c>
      <c r="E25614">
        <v>0</v>
      </c>
    </row>
    <row r="25615" spans="1:5" x14ac:dyDescent="0.25">
      <c r="A25615">
        <v>25614</v>
      </c>
      <c r="B25615">
        <v>0</v>
      </c>
      <c r="C25615">
        <v>0</v>
      </c>
      <c r="D25615">
        <v>0</v>
      </c>
      <c r="E25615">
        <v>0</v>
      </c>
    </row>
    <row r="25616" spans="1:5" x14ac:dyDescent="0.25">
      <c r="A25616">
        <v>25615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>
        <v>25616</v>
      </c>
      <c r="B25617">
        <v>0</v>
      </c>
      <c r="C25617">
        <v>0</v>
      </c>
      <c r="D25617">
        <v>0</v>
      </c>
      <c r="E25617">
        <v>0</v>
      </c>
    </row>
    <row r="25618" spans="1:5" x14ac:dyDescent="0.25">
      <c r="A25618">
        <v>25617</v>
      </c>
      <c r="B25618">
        <v>0</v>
      </c>
      <c r="C25618">
        <v>0</v>
      </c>
      <c r="D25618">
        <v>0</v>
      </c>
      <c r="E25618">
        <v>0</v>
      </c>
    </row>
    <row r="25619" spans="1:5" x14ac:dyDescent="0.25">
      <c r="A25619">
        <v>25618</v>
      </c>
      <c r="B25619">
        <v>0</v>
      </c>
      <c r="C25619">
        <v>0</v>
      </c>
      <c r="D25619">
        <v>0</v>
      </c>
      <c r="E25619">
        <v>0</v>
      </c>
    </row>
    <row r="25620" spans="1:5" x14ac:dyDescent="0.25">
      <c r="A25620">
        <v>25619</v>
      </c>
      <c r="B25620">
        <v>0</v>
      </c>
      <c r="C25620">
        <v>0</v>
      </c>
      <c r="D25620">
        <v>0</v>
      </c>
      <c r="E25620">
        <v>0</v>
      </c>
    </row>
    <row r="25621" spans="1:5" x14ac:dyDescent="0.25">
      <c r="A25621">
        <v>25620</v>
      </c>
      <c r="B25621">
        <v>0</v>
      </c>
      <c r="C25621">
        <v>0</v>
      </c>
      <c r="D25621">
        <v>0</v>
      </c>
      <c r="E25621">
        <v>0</v>
      </c>
    </row>
    <row r="25622" spans="1:5" x14ac:dyDescent="0.25">
      <c r="A25622">
        <v>25621</v>
      </c>
      <c r="B25622">
        <v>0</v>
      </c>
      <c r="C25622">
        <v>0</v>
      </c>
      <c r="D25622">
        <v>0</v>
      </c>
      <c r="E25622">
        <v>0</v>
      </c>
    </row>
    <row r="25623" spans="1:5" x14ac:dyDescent="0.25">
      <c r="A25623">
        <v>25622</v>
      </c>
      <c r="B25623">
        <v>0</v>
      </c>
      <c r="C25623">
        <v>0</v>
      </c>
      <c r="D25623">
        <v>0</v>
      </c>
      <c r="E25623">
        <v>0</v>
      </c>
    </row>
    <row r="25624" spans="1:5" x14ac:dyDescent="0.25">
      <c r="A25624">
        <v>25623</v>
      </c>
      <c r="B25624">
        <v>0</v>
      </c>
      <c r="C25624">
        <v>0</v>
      </c>
      <c r="D25624">
        <v>0</v>
      </c>
      <c r="E25624">
        <v>0</v>
      </c>
    </row>
    <row r="25625" spans="1:5" x14ac:dyDescent="0.25">
      <c r="A25625">
        <v>25624</v>
      </c>
      <c r="B25625">
        <v>0</v>
      </c>
      <c r="C25625">
        <v>0</v>
      </c>
      <c r="D25625">
        <v>0</v>
      </c>
      <c r="E25625">
        <v>0</v>
      </c>
    </row>
    <row r="25626" spans="1:5" x14ac:dyDescent="0.25">
      <c r="A25626">
        <v>25625</v>
      </c>
      <c r="B25626">
        <v>0</v>
      </c>
      <c r="C25626">
        <v>0</v>
      </c>
      <c r="D25626">
        <v>0</v>
      </c>
      <c r="E25626">
        <v>0</v>
      </c>
    </row>
    <row r="25627" spans="1:5" x14ac:dyDescent="0.25">
      <c r="A25627">
        <v>25626</v>
      </c>
      <c r="B25627">
        <v>0</v>
      </c>
      <c r="C25627">
        <v>0</v>
      </c>
      <c r="D25627">
        <v>0</v>
      </c>
      <c r="E25627">
        <v>0</v>
      </c>
    </row>
    <row r="25628" spans="1:5" x14ac:dyDescent="0.25">
      <c r="A25628">
        <v>25627</v>
      </c>
      <c r="B25628">
        <v>0</v>
      </c>
      <c r="C25628">
        <v>0</v>
      </c>
      <c r="D25628">
        <v>0</v>
      </c>
      <c r="E25628">
        <v>0</v>
      </c>
    </row>
    <row r="25629" spans="1:5" x14ac:dyDescent="0.25">
      <c r="A25629">
        <v>25628</v>
      </c>
      <c r="B25629">
        <v>0</v>
      </c>
      <c r="C25629">
        <v>0</v>
      </c>
      <c r="D25629">
        <v>0</v>
      </c>
      <c r="E25629">
        <v>0</v>
      </c>
    </row>
    <row r="25630" spans="1:5" x14ac:dyDescent="0.25">
      <c r="A25630">
        <v>25629</v>
      </c>
      <c r="B25630">
        <v>0</v>
      </c>
      <c r="C25630">
        <v>0</v>
      </c>
      <c r="D25630">
        <v>0</v>
      </c>
      <c r="E25630">
        <v>0</v>
      </c>
    </row>
    <row r="25631" spans="1:5" x14ac:dyDescent="0.25">
      <c r="A25631">
        <v>25630</v>
      </c>
      <c r="B25631">
        <v>0</v>
      </c>
      <c r="C25631">
        <v>0</v>
      </c>
      <c r="D25631">
        <v>0</v>
      </c>
      <c r="E25631">
        <v>0</v>
      </c>
    </row>
    <row r="25632" spans="1:5" x14ac:dyDescent="0.25">
      <c r="A25632">
        <v>25631</v>
      </c>
      <c r="B25632">
        <v>0</v>
      </c>
      <c r="C25632">
        <v>0</v>
      </c>
      <c r="D25632">
        <v>0</v>
      </c>
      <c r="E25632">
        <v>0</v>
      </c>
    </row>
    <row r="25633" spans="1:5" x14ac:dyDescent="0.25">
      <c r="A25633">
        <v>25632</v>
      </c>
      <c r="B25633">
        <v>0</v>
      </c>
      <c r="C25633">
        <v>0</v>
      </c>
      <c r="D25633">
        <v>0</v>
      </c>
      <c r="E25633">
        <v>0</v>
      </c>
    </row>
    <row r="25634" spans="1:5" x14ac:dyDescent="0.25">
      <c r="A25634">
        <v>25633</v>
      </c>
      <c r="B25634">
        <v>0</v>
      </c>
      <c r="C25634">
        <v>0</v>
      </c>
      <c r="D25634">
        <v>0</v>
      </c>
      <c r="E25634">
        <v>0</v>
      </c>
    </row>
    <row r="25635" spans="1:5" x14ac:dyDescent="0.25">
      <c r="A25635">
        <v>25634</v>
      </c>
      <c r="B25635">
        <v>0</v>
      </c>
      <c r="C25635">
        <v>0</v>
      </c>
      <c r="D25635">
        <v>0</v>
      </c>
      <c r="E25635">
        <v>0</v>
      </c>
    </row>
    <row r="25636" spans="1:5" x14ac:dyDescent="0.25">
      <c r="A25636">
        <v>25635</v>
      </c>
      <c r="B25636">
        <v>0</v>
      </c>
      <c r="C25636">
        <v>0</v>
      </c>
      <c r="D25636">
        <v>0</v>
      </c>
      <c r="E25636">
        <v>0</v>
      </c>
    </row>
    <row r="25637" spans="1:5" x14ac:dyDescent="0.25">
      <c r="A25637">
        <v>25636</v>
      </c>
      <c r="B25637">
        <v>0</v>
      </c>
      <c r="C25637">
        <v>0</v>
      </c>
      <c r="D25637">
        <v>0</v>
      </c>
      <c r="E25637">
        <v>0</v>
      </c>
    </row>
    <row r="25638" spans="1:5" x14ac:dyDescent="0.25">
      <c r="A25638">
        <v>25637</v>
      </c>
      <c r="B25638">
        <v>0</v>
      </c>
      <c r="C25638">
        <v>0</v>
      </c>
      <c r="D25638">
        <v>0</v>
      </c>
      <c r="E25638">
        <v>0</v>
      </c>
    </row>
    <row r="25639" spans="1:5" x14ac:dyDescent="0.25">
      <c r="A25639">
        <v>25638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>
        <v>25639</v>
      </c>
      <c r="B25640">
        <v>0</v>
      </c>
      <c r="C25640">
        <v>0</v>
      </c>
      <c r="D25640">
        <v>0</v>
      </c>
      <c r="E25640">
        <v>0</v>
      </c>
    </row>
    <row r="25641" spans="1:5" x14ac:dyDescent="0.25">
      <c r="A25641">
        <v>25640</v>
      </c>
      <c r="B25641">
        <v>0</v>
      </c>
      <c r="C25641">
        <v>0</v>
      </c>
      <c r="D25641">
        <v>0</v>
      </c>
      <c r="E25641">
        <v>0</v>
      </c>
    </row>
    <row r="25642" spans="1:5" x14ac:dyDescent="0.25">
      <c r="A25642">
        <v>25641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>
        <v>25642</v>
      </c>
      <c r="B25643">
        <v>0</v>
      </c>
      <c r="C25643">
        <v>0</v>
      </c>
      <c r="D25643">
        <v>0</v>
      </c>
      <c r="E25643">
        <v>0</v>
      </c>
    </row>
    <row r="25644" spans="1:5" x14ac:dyDescent="0.25">
      <c r="A25644">
        <v>25643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>
        <v>25644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>
        <v>25645</v>
      </c>
      <c r="B25646">
        <v>0</v>
      </c>
      <c r="C25646">
        <v>0</v>
      </c>
      <c r="D25646">
        <v>0</v>
      </c>
      <c r="E25646">
        <v>0</v>
      </c>
    </row>
    <row r="25647" spans="1:5" x14ac:dyDescent="0.25">
      <c r="A25647">
        <v>25646</v>
      </c>
      <c r="B25647">
        <v>0</v>
      </c>
      <c r="C25647">
        <v>0</v>
      </c>
      <c r="D25647">
        <v>0</v>
      </c>
      <c r="E25647">
        <v>0</v>
      </c>
    </row>
    <row r="25648" spans="1:5" x14ac:dyDescent="0.25">
      <c r="A25648">
        <v>25647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>
        <v>25648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>
        <v>25649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>
        <v>25650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>
        <v>25651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>
        <v>25652</v>
      </c>
      <c r="B25653">
        <v>0</v>
      </c>
      <c r="C25653">
        <v>0</v>
      </c>
      <c r="D25653">
        <v>0</v>
      </c>
      <c r="E25653">
        <v>0</v>
      </c>
    </row>
    <row r="25654" spans="1:5" x14ac:dyDescent="0.25">
      <c r="A25654">
        <v>25653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>
        <v>25654</v>
      </c>
      <c r="B25655">
        <v>0</v>
      </c>
      <c r="C25655">
        <v>0</v>
      </c>
      <c r="D25655">
        <v>0</v>
      </c>
      <c r="E25655">
        <v>0</v>
      </c>
    </row>
    <row r="25656" spans="1:5" x14ac:dyDescent="0.25">
      <c r="A25656">
        <v>25655</v>
      </c>
      <c r="B25656">
        <v>0</v>
      </c>
      <c r="C25656">
        <v>0</v>
      </c>
      <c r="D25656">
        <v>0</v>
      </c>
      <c r="E25656">
        <v>0</v>
      </c>
    </row>
    <row r="25657" spans="1:5" x14ac:dyDescent="0.25">
      <c r="A25657">
        <v>25656</v>
      </c>
      <c r="B25657">
        <v>0</v>
      </c>
      <c r="C25657">
        <v>0</v>
      </c>
      <c r="D25657">
        <v>0</v>
      </c>
      <c r="E25657">
        <v>0</v>
      </c>
    </row>
    <row r="25658" spans="1:5" x14ac:dyDescent="0.25">
      <c r="A25658">
        <v>25657</v>
      </c>
      <c r="B25658">
        <v>0</v>
      </c>
      <c r="C25658">
        <v>0</v>
      </c>
      <c r="D25658">
        <v>0</v>
      </c>
      <c r="E25658">
        <v>0</v>
      </c>
    </row>
    <row r="25659" spans="1:5" x14ac:dyDescent="0.25">
      <c r="A25659">
        <v>25658</v>
      </c>
      <c r="B25659">
        <v>0</v>
      </c>
      <c r="C25659">
        <v>0</v>
      </c>
      <c r="D25659">
        <v>0</v>
      </c>
      <c r="E25659">
        <v>0</v>
      </c>
    </row>
    <row r="25660" spans="1:5" x14ac:dyDescent="0.25">
      <c r="A25660">
        <v>25659</v>
      </c>
      <c r="B25660">
        <v>0</v>
      </c>
      <c r="C25660">
        <v>0</v>
      </c>
      <c r="D25660">
        <v>0</v>
      </c>
      <c r="E25660">
        <v>0</v>
      </c>
    </row>
    <row r="25661" spans="1:5" x14ac:dyDescent="0.25">
      <c r="A25661">
        <v>25660</v>
      </c>
      <c r="B25661">
        <v>0</v>
      </c>
      <c r="C25661">
        <v>0</v>
      </c>
      <c r="D25661">
        <v>0</v>
      </c>
      <c r="E25661">
        <v>0</v>
      </c>
    </row>
    <row r="25662" spans="1:5" x14ac:dyDescent="0.25">
      <c r="A25662">
        <v>25661</v>
      </c>
      <c r="B25662">
        <v>0</v>
      </c>
      <c r="C25662">
        <v>0</v>
      </c>
      <c r="D25662">
        <v>0</v>
      </c>
      <c r="E25662">
        <v>0</v>
      </c>
    </row>
    <row r="25663" spans="1:5" x14ac:dyDescent="0.25">
      <c r="A25663">
        <v>25662</v>
      </c>
      <c r="B25663">
        <v>248.42136116275447</v>
      </c>
      <c r="C25663">
        <v>248.42136116275447</v>
      </c>
      <c r="D25663">
        <v>248.42136116275447</v>
      </c>
      <c r="E25663">
        <v>248.42136116275447</v>
      </c>
    </row>
    <row r="25664" spans="1:5" x14ac:dyDescent="0.25">
      <c r="A25664">
        <v>25663</v>
      </c>
      <c r="B25664">
        <v>348.60964124356963</v>
      </c>
      <c r="C25664">
        <v>348.60964124356963</v>
      </c>
      <c r="D25664">
        <v>348.60964124356963</v>
      </c>
      <c r="E25664">
        <v>348.60964124356963</v>
      </c>
    </row>
    <row r="25665" spans="1:5" x14ac:dyDescent="0.25">
      <c r="A25665">
        <v>25664</v>
      </c>
      <c r="B25665">
        <v>439.99967857418847</v>
      </c>
      <c r="C25665">
        <v>439.99967857418847</v>
      </c>
      <c r="D25665">
        <v>439.99967857418847</v>
      </c>
      <c r="E25665">
        <v>439.99967857418847</v>
      </c>
    </row>
    <row r="25666" spans="1:5" x14ac:dyDescent="0.25">
      <c r="A25666">
        <v>25665</v>
      </c>
      <c r="B25666">
        <v>528.85552063824809</v>
      </c>
      <c r="C25666">
        <v>528.85552063824809</v>
      </c>
      <c r="D25666">
        <v>528.85552063824809</v>
      </c>
      <c r="E25666">
        <v>528.85552063824809</v>
      </c>
    </row>
    <row r="25667" spans="1:5" x14ac:dyDescent="0.25">
      <c r="A25667">
        <v>25666</v>
      </c>
      <c r="B25667">
        <v>613.97021465688874</v>
      </c>
      <c r="C25667">
        <v>613.97021465688874</v>
      </c>
      <c r="D25667">
        <v>613.97021465688874</v>
      </c>
      <c r="E25667">
        <v>613.97021465688874</v>
      </c>
    </row>
    <row r="25668" spans="1:5" x14ac:dyDescent="0.25">
      <c r="A25668">
        <v>25667</v>
      </c>
      <c r="B25668">
        <v>695.4546300740501</v>
      </c>
      <c r="C25668">
        <v>695.4546300740501</v>
      </c>
      <c r="D25668">
        <v>695.4546300740501</v>
      </c>
      <c r="E25668">
        <v>695.4546300740501</v>
      </c>
    </row>
    <row r="25669" spans="1:5" x14ac:dyDescent="0.25">
      <c r="A25669">
        <v>25668</v>
      </c>
      <c r="B25669">
        <v>775.34691617612577</v>
      </c>
      <c r="C25669">
        <v>775.34691617612577</v>
      </c>
      <c r="D25669">
        <v>775.34691617612577</v>
      </c>
      <c r="E25669">
        <v>775.34691617612577</v>
      </c>
    </row>
    <row r="25670" spans="1:5" x14ac:dyDescent="0.25">
      <c r="A25670">
        <v>25669</v>
      </c>
      <c r="B25670">
        <v>852.16725795526941</v>
      </c>
      <c r="C25670">
        <v>852.16725795526941</v>
      </c>
      <c r="D25670">
        <v>852.16725795526941</v>
      </c>
      <c r="E25670">
        <v>852.16725795526941</v>
      </c>
    </row>
    <row r="25671" spans="1:5" x14ac:dyDescent="0.25">
      <c r="A25671">
        <v>25670</v>
      </c>
      <c r="B25671">
        <v>945.05639369127459</v>
      </c>
      <c r="C25671">
        <v>945.05639369127459</v>
      </c>
      <c r="D25671">
        <v>945.05639369127459</v>
      </c>
      <c r="E25671">
        <v>945.05639369127459</v>
      </c>
    </row>
    <row r="25672" spans="1:5" x14ac:dyDescent="0.25">
      <c r="A25672">
        <v>25671</v>
      </c>
      <c r="B25672">
        <v>1023.4004847219902</v>
      </c>
      <c r="C25672">
        <v>1023.4004847219902</v>
      </c>
      <c r="D25672">
        <v>1023.4004847219902</v>
      </c>
      <c r="E25672">
        <v>1023.4004847219902</v>
      </c>
    </row>
    <row r="25673" spans="1:5" x14ac:dyDescent="0.25">
      <c r="A25673">
        <v>25672</v>
      </c>
      <c r="B25673">
        <v>1095.8318141654822</v>
      </c>
      <c r="C25673">
        <v>1095.8318141654822</v>
      </c>
      <c r="D25673">
        <v>1095.8318141654822</v>
      </c>
      <c r="E25673">
        <v>1095.8318141654822</v>
      </c>
    </row>
    <row r="25674" spans="1:5" x14ac:dyDescent="0.25">
      <c r="A25674">
        <v>25673</v>
      </c>
      <c r="B25674">
        <v>1163.335842286288</v>
      </c>
      <c r="C25674">
        <v>1163.335842286288</v>
      </c>
      <c r="D25674">
        <v>1163.335842286288</v>
      </c>
      <c r="E25674">
        <v>1163.335842286288</v>
      </c>
    </row>
    <row r="25675" spans="1:5" x14ac:dyDescent="0.25">
      <c r="A25675">
        <v>25674</v>
      </c>
      <c r="B25675">
        <v>1225.4198389521382</v>
      </c>
      <c r="C25675">
        <v>1225.4198389521382</v>
      </c>
      <c r="D25675">
        <v>1225.4198389521382</v>
      </c>
      <c r="E25675">
        <v>1225.4198389521382</v>
      </c>
    </row>
    <row r="25676" spans="1:5" x14ac:dyDescent="0.25">
      <c r="A25676">
        <v>25675</v>
      </c>
      <c r="B25676">
        <v>1282.5765342953021</v>
      </c>
      <c r="C25676">
        <v>1282.5765342953021</v>
      </c>
      <c r="D25676">
        <v>1282.5765342953021</v>
      </c>
      <c r="E25676">
        <v>1282.5765342953021</v>
      </c>
    </row>
    <row r="25677" spans="1:5" x14ac:dyDescent="0.25">
      <c r="A25677">
        <v>25676</v>
      </c>
      <c r="B25677">
        <v>1334.0668331173758</v>
      </c>
      <c r="C25677">
        <v>1334.0668331173758</v>
      </c>
      <c r="D25677">
        <v>1334.0668331173758</v>
      </c>
      <c r="E25677">
        <v>1334.0668331173758</v>
      </c>
    </row>
    <row r="25678" spans="1:5" x14ac:dyDescent="0.25">
      <c r="A25678">
        <v>25677</v>
      </c>
      <c r="B25678">
        <v>1379.1516402199577</v>
      </c>
      <c r="C25678">
        <v>1379.1516402199577</v>
      </c>
      <c r="D25678">
        <v>1379.1516402199577</v>
      </c>
      <c r="E25678">
        <v>1379.1516402199577</v>
      </c>
    </row>
    <row r="25679" spans="1:5" x14ac:dyDescent="0.25">
      <c r="A25679">
        <v>25678</v>
      </c>
      <c r="B25679">
        <v>1419.8018761321214</v>
      </c>
      <c r="C25679">
        <v>1419.8018761321214</v>
      </c>
      <c r="D25679">
        <v>1419.8018761321214</v>
      </c>
      <c r="E25679">
        <v>1419.8018761321214</v>
      </c>
    </row>
    <row r="25680" spans="1:5" x14ac:dyDescent="0.25">
      <c r="A25680">
        <v>25679</v>
      </c>
      <c r="B25680">
        <v>1455.5248107215991</v>
      </c>
      <c r="C25680">
        <v>1455.5248107215991</v>
      </c>
      <c r="D25680">
        <v>1455.5248107215991</v>
      </c>
      <c r="E25680">
        <v>1455.5248107215991</v>
      </c>
    </row>
    <row r="25681" spans="1:5" x14ac:dyDescent="0.25">
      <c r="A25681">
        <v>25680</v>
      </c>
      <c r="B25681">
        <v>1484.8422535915836</v>
      </c>
      <c r="C25681">
        <v>1484.8422535915836</v>
      </c>
      <c r="D25681">
        <v>1484.8422535915836</v>
      </c>
      <c r="E25681">
        <v>1484.8422535915836</v>
      </c>
    </row>
    <row r="25682" spans="1:5" x14ac:dyDescent="0.25">
      <c r="A25682">
        <v>25681</v>
      </c>
      <c r="B25682">
        <v>1513.1742361970362</v>
      </c>
      <c r="C25682">
        <v>1513.1742361970362</v>
      </c>
      <c r="D25682">
        <v>1513.1742361970362</v>
      </c>
      <c r="E25682">
        <v>1513.1742361970362</v>
      </c>
    </row>
    <row r="25683" spans="1:5" x14ac:dyDescent="0.25">
      <c r="A25683">
        <v>25682</v>
      </c>
      <c r="B25683">
        <v>1533.3761716200409</v>
      </c>
      <c r="C25683">
        <v>1533.3761716200409</v>
      </c>
      <c r="D25683">
        <v>1533.3761716200409</v>
      </c>
      <c r="E25683">
        <v>1533.3761716200409</v>
      </c>
    </row>
    <row r="25684" spans="1:5" x14ac:dyDescent="0.25">
      <c r="A25684">
        <v>25683</v>
      </c>
      <c r="B25684">
        <v>1547.665345455837</v>
      </c>
      <c r="C25684">
        <v>1547.665345455837</v>
      </c>
      <c r="D25684">
        <v>1547.665345455837</v>
      </c>
      <c r="E25684">
        <v>1547.665345455837</v>
      </c>
    </row>
    <row r="25685" spans="1:5" x14ac:dyDescent="0.25">
      <c r="A25685">
        <v>25684</v>
      </c>
      <c r="B25685">
        <v>1554.3172022414635</v>
      </c>
      <c r="C25685">
        <v>1554.3172022414635</v>
      </c>
      <c r="D25685">
        <v>1554.3172022414635</v>
      </c>
      <c r="E25685">
        <v>1554.3172022414635</v>
      </c>
    </row>
    <row r="25686" spans="1:5" x14ac:dyDescent="0.25">
      <c r="A25686">
        <v>25685</v>
      </c>
      <c r="B25686">
        <v>1556.5344878366723</v>
      </c>
      <c r="C25686">
        <v>1556.5344878366723</v>
      </c>
      <c r="D25686">
        <v>1556.5344878366723</v>
      </c>
      <c r="E25686">
        <v>1556.5344878366723</v>
      </c>
    </row>
    <row r="25687" spans="1:5" x14ac:dyDescent="0.25">
      <c r="A25687">
        <v>25686</v>
      </c>
      <c r="B25687">
        <v>1548.4044406542398</v>
      </c>
      <c r="C25687">
        <v>1548.4044406542398</v>
      </c>
      <c r="D25687">
        <v>1548.4044406542398</v>
      </c>
      <c r="E25687">
        <v>1548.4044406542398</v>
      </c>
    </row>
    <row r="25688" spans="1:5" x14ac:dyDescent="0.25">
      <c r="A25688">
        <v>25687</v>
      </c>
      <c r="B25688">
        <v>1532.8834414877772</v>
      </c>
      <c r="C25688">
        <v>1532.8834414877772</v>
      </c>
      <c r="D25688">
        <v>1532.8834414877772</v>
      </c>
      <c r="E25688">
        <v>1532.8834414877772</v>
      </c>
    </row>
    <row r="25689" spans="1:5" x14ac:dyDescent="0.25">
      <c r="A25689">
        <v>25688</v>
      </c>
      <c r="B25689">
        <v>1512.1887759324939</v>
      </c>
      <c r="C25689">
        <v>1512.1887759324939</v>
      </c>
      <c r="D25689">
        <v>1512.1887759324939</v>
      </c>
      <c r="E25689">
        <v>1512.1887759324939</v>
      </c>
    </row>
    <row r="25690" spans="1:5" x14ac:dyDescent="0.25">
      <c r="A25690">
        <v>25689</v>
      </c>
      <c r="B25690">
        <v>1479.6685872027626</v>
      </c>
      <c r="C25690">
        <v>1479.6685872027626</v>
      </c>
      <c r="D25690">
        <v>1479.6685872027626</v>
      </c>
      <c r="E25690">
        <v>1479.6685872027626</v>
      </c>
    </row>
    <row r="25691" spans="1:5" x14ac:dyDescent="0.25">
      <c r="A25691">
        <v>25690</v>
      </c>
      <c r="B25691">
        <v>1439.018351290599</v>
      </c>
      <c r="C25691">
        <v>1439.018351290599</v>
      </c>
      <c r="D25691">
        <v>1439.018351290599</v>
      </c>
      <c r="E25691">
        <v>1439.018351290599</v>
      </c>
    </row>
    <row r="25692" spans="1:5" x14ac:dyDescent="0.25">
      <c r="A25692">
        <v>25691</v>
      </c>
      <c r="B25692">
        <v>1395.4117345848231</v>
      </c>
      <c r="C25692">
        <v>1395.4117345848231</v>
      </c>
      <c r="D25692">
        <v>1395.4117345848231</v>
      </c>
      <c r="E25692">
        <v>1395.4117345848231</v>
      </c>
    </row>
    <row r="25693" spans="1:5" x14ac:dyDescent="0.25">
      <c r="A25693">
        <v>25692</v>
      </c>
      <c r="B25693">
        <v>1339.2404995061968</v>
      </c>
      <c r="C25693">
        <v>1339.2404995061968</v>
      </c>
      <c r="D25693">
        <v>1339.2404995061968</v>
      </c>
      <c r="E25693">
        <v>1339.2404995061968</v>
      </c>
    </row>
    <row r="25694" spans="1:5" x14ac:dyDescent="0.25">
      <c r="A25694">
        <v>25693</v>
      </c>
      <c r="B25694">
        <v>1280.1128836339585</v>
      </c>
      <c r="C25694">
        <v>1280.1128836339585</v>
      </c>
      <c r="D25694">
        <v>1280.1128836339585</v>
      </c>
      <c r="E25694">
        <v>1280.1128836339585</v>
      </c>
    </row>
    <row r="25695" spans="1:5" x14ac:dyDescent="0.25">
      <c r="A25695">
        <v>25694</v>
      </c>
      <c r="B25695">
        <v>1212.3624904470194</v>
      </c>
      <c r="C25695">
        <v>1212.3624904470194</v>
      </c>
      <c r="D25695">
        <v>1212.3624904470194</v>
      </c>
      <c r="E25695">
        <v>1212.3624904470194</v>
      </c>
    </row>
    <row r="25696" spans="1:5" x14ac:dyDescent="0.25">
      <c r="A25696">
        <v>25695</v>
      </c>
      <c r="B25696">
        <v>1138.2066055405867</v>
      </c>
      <c r="C25696">
        <v>1138.2066055405867</v>
      </c>
      <c r="D25696">
        <v>1138.2066055405867</v>
      </c>
      <c r="E25696">
        <v>1138.2066055405867</v>
      </c>
    </row>
    <row r="25697" spans="1:5" x14ac:dyDescent="0.25">
      <c r="A25697">
        <v>25696</v>
      </c>
      <c r="B25697">
        <v>1061.0943398405423</v>
      </c>
      <c r="C25697">
        <v>1061.0943398405423</v>
      </c>
      <c r="D25697">
        <v>1061.0943398405423</v>
      </c>
      <c r="E25697">
        <v>1061.0943398405423</v>
      </c>
    </row>
    <row r="25698" spans="1:5" x14ac:dyDescent="0.25">
      <c r="A25698">
        <v>25697</v>
      </c>
      <c r="B25698">
        <v>975.60566189193139</v>
      </c>
      <c r="C25698">
        <v>975.60566189193139</v>
      </c>
      <c r="D25698">
        <v>975.60566189193139</v>
      </c>
      <c r="E25698">
        <v>975.60566189193139</v>
      </c>
    </row>
    <row r="25699" spans="1:5" x14ac:dyDescent="0.25">
      <c r="A25699">
        <v>25698</v>
      </c>
      <c r="B25699">
        <v>884.69695248836501</v>
      </c>
      <c r="C25699">
        <v>884.69695248836501</v>
      </c>
      <c r="D25699">
        <v>884.69695248836501</v>
      </c>
      <c r="E25699">
        <v>884.69695248836501</v>
      </c>
    </row>
    <row r="25700" spans="1:5" x14ac:dyDescent="0.25">
      <c r="A25700">
        <v>25699</v>
      </c>
      <c r="B25700">
        <v>791.81732255572456</v>
      </c>
      <c r="C25700">
        <v>791.81732255572456</v>
      </c>
      <c r="D25700">
        <v>791.81732255572456</v>
      </c>
      <c r="E25700">
        <v>791.81732255572456</v>
      </c>
    </row>
    <row r="25701" spans="1:5" x14ac:dyDescent="0.25">
      <c r="A25701">
        <v>25700</v>
      </c>
      <c r="B25701">
        <v>695.24221663106778</v>
      </c>
      <c r="C25701">
        <v>695.24221663106778</v>
      </c>
      <c r="D25701">
        <v>695.24221663106778</v>
      </c>
      <c r="E25701">
        <v>695.24221663106778</v>
      </c>
    </row>
    <row r="25702" spans="1:5" x14ac:dyDescent="0.25">
      <c r="A25702">
        <v>25701</v>
      </c>
      <c r="B25702">
        <v>598.17438057414449</v>
      </c>
      <c r="C25702">
        <v>598.17438057414449</v>
      </c>
      <c r="D25702">
        <v>598.17438057414449</v>
      </c>
      <c r="E25702">
        <v>598.17438057414449</v>
      </c>
    </row>
    <row r="25703" spans="1:5" x14ac:dyDescent="0.25">
      <c r="A25703">
        <v>25702</v>
      </c>
      <c r="B25703">
        <v>498.64289385587557</v>
      </c>
      <c r="C25703">
        <v>498.64289385587557</v>
      </c>
      <c r="D25703">
        <v>498.64289385587557</v>
      </c>
      <c r="E25703">
        <v>498.64289385587557</v>
      </c>
    </row>
    <row r="25704" spans="1:5" x14ac:dyDescent="0.25">
      <c r="A25704">
        <v>25703</v>
      </c>
      <c r="B25704">
        <v>400.58959753441422</v>
      </c>
      <c r="C25704">
        <v>400.58959753441422</v>
      </c>
      <c r="D25704">
        <v>400.58959753441422</v>
      </c>
      <c r="E25704">
        <v>400.58959753441422</v>
      </c>
    </row>
    <row r="25705" spans="1:5" x14ac:dyDescent="0.25">
      <c r="A25705">
        <v>25704</v>
      </c>
      <c r="B25705">
        <v>301.79720601455</v>
      </c>
      <c r="C25705">
        <v>301.79720601455</v>
      </c>
      <c r="D25705">
        <v>301.79720601455</v>
      </c>
      <c r="E25705">
        <v>301.79720601455</v>
      </c>
    </row>
    <row r="25706" spans="1:5" x14ac:dyDescent="0.25">
      <c r="A25706">
        <v>25705</v>
      </c>
      <c r="B25706">
        <v>210.39576647871399</v>
      </c>
      <c r="C25706">
        <v>210.39576647871399</v>
      </c>
      <c r="D25706">
        <v>210.39576647871399</v>
      </c>
      <c r="E25706">
        <v>210.39576647871399</v>
      </c>
    </row>
    <row r="25707" spans="1:5" x14ac:dyDescent="0.25">
      <c r="A25707">
        <v>25706</v>
      </c>
      <c r="B25707">
        <v>76.126805435506782</v>
      </c>
      <c r="C25707">
        <v>76.126805435506782</v>
      </c>
      <c r="D25707">
        <v>76.126805435506782</v>
      </c>
      <c r="E25707">
        <v>76.126805435506782</v>
      </c>
    </row>
    <row r="25708" spans="1:5" x14ac:dyDescent="0.25">
      <c r="A25708">
        <v>25707</v>
      </c>
      <c r="B25708">
        <v>0</v>
      </c>
      <c r="C25708">
        <v>0</v>
      </c>
      <c r="D25708">
        <v>0</v>
      </c>
      <c r="E25708">
        <v>0</v>
      </c>
    </row>
    <row r="25709" spans="1:5" x14ac:dyDescent="0.25">
      <c r="A25709">
        <v>25708</v>
      </c>
      <c r="B25709">
        <v>0</v>
      </c>
      <c r="C25709">
        <v>0</v>
      </c>
      <c r="D25709">
        <v>0</v>
      </c>
      <c r="E25709">
        <v>0</v>
      </c>
    </row>
    <row r="25710" spans="1:5" x14ac:dyDescent="0.25">
      <c r="A25710">
        <v>25709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>
        <v>25710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>
        <v>25711</v>
      </c>
      <c r="B25712">
        <v>0</v>
      </c>
      <c r="C25712">
        <v>0</v>
      </c>
      <c r="D25712">
        <v>0</v>
      </c>
      <c r="E25712">
        <v>0</v>
      </c>
    </row>
    <row r="25713" spans="1:5" x14ac:dyDescent="0.25">
      <c r="A25713">
        <v>25712</v>
      </c>
      <c r="B25713">
        <v>0</v>
      </c>
      <c r="C25713">
        <v>0</v>
      </c>
      <c r="D25713">
        <v>0</v>
      </c>
      <c r="E25713">
        <v>0</v>
      </c>
    </row>
    <row r="25714" spans="1:5" x14ac:dyDescent="0.25">
      <c r="A25714">
        <v>25713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>
        <v>25714</v>
      </c>
      <c r="B25715">
        <v>0</v>
      </c>
      <c r="C25715">
        <v>0</v>
      </c>
      <c r="D25715">
        <v>0</v>
      </c>
      <c r="E25715">
        <v>0</v>
      </c>
    </row>
    <row r="25716" spans="1:5" x14ac:dyDescent="0.25">
      <c r="A25716">
        <v>25715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>
        <v>25716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>
        <v>25717</v>
      </c>
      <c r="B25718">
        <v>0</v>
      </c>
      <c r="C25718">
        <v>0</v>
      </c>
      <c r="D25718">
        <v>0</v>
      </c>
      <c r="E25718">
        <v>0</v>
      </c>
    </row>
    <row r="25719" spans="1:5" x14ac:dyDescent="0.25">
      <c r="A25719">
        <v>25718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>
        <v>25719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>
        <v>25720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>
        <v>25721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>
        <v>25722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>
        <v>25723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>
        <v>25724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>
        <v>25725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>
        <v>25726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>
        <v>25727</v>
      </c>
      <c r="B25728">
        <v>0</v>
      </c>
      <c r="C25728">
        <v>0</v>
      </c>
      <c r="D25728">
        <v>0</v>
      </c>
      <c r="E25728">
        <v>0</v>
      </c>
    </row>
    <row r="25729" spans="1:5" x14ac:dyDescent="0.25">
      <c r="A25729">
        <v>25728</v>
      </c>
      <c r="B25729">
        <v>0</v>
      </c>
      <c r="C25729">
        <v>0</v>
      </c>
      <c r="D25729">
        <v>0</v>
      </c>
      <c r="E25729">
        <v>0</v>
      </c>
    </row>
    <row r="25730" spans="1:5" x14ac:dyDescent="0.25">
      <c r="A25730">
        <v>25729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>
        <v>25730</v>
      </c>
      <c r="B25731">
        <v>0</v>
      </c>
      <c r="C25731">
        <v>0</v>
      </c>
      <c r="D25731">
        <v>0</v>
      </c>
      <c r="E25731">
        <v>0</v>
      </c>
    </row>
    <row r="25732" spans="1:5" x14ac:dyDescent="0.25">
      <c r="A25732">
        <v>25731</v>
      </c>
      <c r="B25732">
        <v>0</v>
      </c>
      <c r="C25732">
        <v>0</v>
      </c>
      <c r="D25732">
        <v>0</v>
      </c>
      <c r="E25732">
        <v>0</v>
      </c>
    </row>
    <row r="25733" spans="1:5" x14ac:dyDescent="0.25">
      <c r="A25733">
        <v>25732</v>
      </c>
      <c r="B25733">
        <v>0</v>
      </c>
      <c r="C25733">
        <v>0</v>
      </c>
      <c r="D25733">
        <v>0</v>
      </c>
      <c r="E25733">
        <v>0</v>
      </c>
    </row>
    <row r="25734" spans="1:5" x14ac:dyDescent="0.25">
      <c r="A25734">
        <v>25733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>
        <v>25734</v>
      </c>
      <c r="B25735">
        <v>0</v>
      </c>
      <c r="C25735">
        <v>0</v>
      </c>
      <c r="D25735">
        <v>0</v>
      </c>
      <c r="E25735">
        <v>0</v>
      </c>
    </row>
    <row r="25736" spans="1:5" x14ac:dyDescent="0.25">
      <c r="A25736">
        <v>25735</v>
      </c>
      <c r="B25736">
        <v>0</v>
      </c>
      <c r="C25736">
        <v>0</v>
      </c>
      <c r="D25736">
        <v>0</v>
      </c>
      <c r="E25736">
        <v>0</v>
      </c>
    </row>
    <row r="25737" spans="1:5" x14ac:dyDescent="0.25">
      <c r="A25737">
        <v>25736</v>
      </c>
      <c r="B25737">
        <v>0</v>
      </c>
      <c r="C25737">
        <v>0</v>
      </c>
      <c r="D25737">
        <v>0</v>
      </c>
      <c r="E25737">
        <v>0</v>
      </c>
    </row>
    <row r="25738" spans="1:5" x14ac:dyDescent="0.25">
      <c r="A25738">
        <v>25737</v>
      </c>
      <c r="B25738">
        <v>0</v>
      </c>
      <c r="C25738">
        <v>0</v>
      </c>
      <c r="D25738">
        <v>0</v>
      </c>
      <c r="E25738">
        <v>0</v>
      </c>
    </row>
    <row r="25739" spans="1:5" x14ac:dyDescent="0.25">
      <c r="A25739">
        <v>25738</v>
      </c>
      <c r="B25739">
        <v>0</v>
      </c>
      <c r="C25739">
        <v>0</v>
      </c>
      <c r="D25739">
        <v>0</v>
      </c>
      <c r="E25739">
        <v>0</v>
      </c>
    </row>
    <row r="25740" spans="1:5" x14ac:dyDescent="0.25">
      <c r="A25740">
        <v>25739</v>
      </c>
      <c r="B25740">
        <v>0</v>
      </c>
      <c r="C25740">
        <v>0</v>
      </c>
      <c r="D25740">
        <v>0</v>
      </c>
      <c r="E25740">
        <v>0</v>
      </c>
    </row>
    <row r="25741" spans="1:5" x14ac:dyDescent="0.25">
      <c r="A25741">
        <v>25740</v>
      </c>
      <c r="B25741">
        <v>0</v>
      </c>
      <c r="C25741">
        <v>0</v>
      </c>
      <c r="D25741">
        <v>0</v>
      </c>
      <c r="E25741">
        <v>0</v>
      </c>
    </row>
    <row r="25742" spans="1:5" x14ac:dyDescent="0.25">
      <c r="A25742">
        <v>25741</v>
      </c>
      <c r="B25742">
        <v>0</v>
      </c>
      <c r="C25742">
        <v>0</v>
      </c>
      <c r="D25742">
        <v>0</v>
      </c>
      <c r="E25742">
        <v>0</v>
      </c>
    </row>
    <row r="25743" spans="1:5" x14ac:dyDescent="0.25">
      <c r="A25743">
        <v>25742</v>
      </c>
      <c r="B25743">
        <v>0</v>
      </c>
      <c r="C25743">
        <v>0</v>
      </c>
      <c r="D25743">
        <v>0</v>
      </c>
      <c r="E25743">
        <v>0</v>
      </c>
    </row>
    <row r="25744" spans="1:5" x14ac:dyDescent="0.25">
      <c r="A25744">
        <v>25743</v>
      </c>
      <c r="B25744">
        <v>0</v>
      </c>
      <c r="C25744">
        <v>0</v>
      </c>
      <c r="D25744">
        <v>0</v>
      </c>
      <c r="E25744">
        <v>0</v>
      </c>
    </row>
    <row r="25745" spans="1:5" x14ac:dyDescent="0.25">
      <c r="A25745">
        <v>25744</v>
      </c>
      <c r="B25745">
        <v>0</v>
      </c>
      <c r="C25745">
        <v>0</v>
      </c>
      <c r="D25745">
        <v>0</v>
      </c>
      <c r="E25745">
        <v>0</v>
      </c>
    </row>
    <row r="25746" spans="1:5" x14ac:dyDescent="0.25">
      <c r="A25746">
        <v>25745</v>
      </c>
      <c r="B25746">
        <v>0</v>
      </c>
      <c r="C25746">
        <v>0</v>
      </c>
      <c r="D25746">
        <v>0</v>
      </c>
      <c r="E25746">
        <v>0</v>
      </c>
    </row>
    <row r="25747" spans="1:5" x14ac:dyDescent="0.25">
      <c r="A25747">
        <v>25746</v>
      </c>
      <c r="B25747">
        <v>0</v>
      </c>
      <c r="C25747">
        <v>0</v>
      </c>
      <c r="D25747">
        <v>0</v>
      </c>
      <c r="E25747">
        <v>0</v>
      </c>
    </row>
    <row r="25748" spans="1:5" x14ac:dyDescent="0.25">
      <c r="A25748">
        <v>25747</v>
      </c>
      <c r="B25748">
        <v>0</v>
      </c>
      <c r="C25748">
        <v>0</v>
      </c>
      <c r="D25748">
        <v>0</v>
      </c>
      <c r="E25748">
        <v>0</v>
      </c>
    </row>
    <row r="25749" spans="1:5" x14ac:dyDescent="0.25">
      <c r="A25749">
        <v>25748</v>
      </c>
      <c r="B25749">
        <v>0</v>
      </c>
      <c r="C25749">
        <v>0</v>
      </c>
      <c r="D25749">
        <v>0</v>
      </c>
      <c r="E25749">
        <v>0</v>
      </c>
    </row>
    <row r="25750" spans="1:5" x14ac:dyDescent="0.25">
      <c r="A25750">
        <v>25749</v>
      </c>
      <c r="B25750">
        <v>0</v>
      </c>
      <c r="C25750">
        <v>0</v>
      </c>
      <c r="D25750">
        <v>0</v>
      </c>
      <c r="E25750">
        <v>0</v>
      </c>
    </row>
    <row r="25751" spans="1:5" x14ac:dyDescent="0.25">
      <c r="A25751">
        <v>25750</v>
      </c>
      <c r="B25751">
        <v>0</v>
      </c>
      <c r="C25751">
        <v>0</v>
      </c>
      <c r="D25751">
        <v>0</v>
      </c>
      <c r="E25751">
        <v>0</v>
      </c>
    </row>
    <row r="25752" spans="1:5" x14ac:dyDescent="0.25">
      <c r="A25752">
        <v>25751</v>
      </c>
      <c r="B25752">
        <v>0</v>
      </c>
      <c r="C25752">
        <v>0</v>
      </c>
      <c r="D25752">
        <v>0</v>
      </c>
      <c r="E25752">
        <v>0</v>
      </c>
    </row>
    <row r="25753" spans="1:5" x14ac:dyDescent="0.25">
      <c r="A25753">
        <v>25752</v>
      </c>
      <c r="B25753">
        <v>0</v>
      </c>
      <c r="C25753">
        <v>0</v>
      </c>
      <c r="D25753">
        <v>0</v>
      </c>
      <c r="E25753">
        <v>0</v>
      </c>
    </row>
    <row r="25754" spans="1:5" x14ac:dyDescent="0.25">
      <c r="A25754">
        <v>25753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>
        <v>25754</v>
      </c>
      <c r="B25755">
        <v>0</v>
      </c>
      <c r="C25755">
        <v>0</v>
      </c>
      <c r="D25755">
        <v>0</v>
      </c>
      <c r="E25755">
        <v>0</v>
      </c>
    </row>
    <row r="25756" spans="1:5" x14ac:dyDescent="0.25">
      <c r="A25756">
        <v>25755</v>
      </c>
      <c r="B25756">
        <v>0</v>
      </c>
      <c r="C25756">
        <v>0</v>
      </c>
      <c r="D25756">
        <v>0</v>
      </c>
      <c r="E25756">
        <v>0</v>
      </c>
    </row>
    <row r="25757" spans="1:5" x14ac:dyDescent="0.25">
      <c r="A25757">
        <v>25756</v>
      </c>
      <c r="B25757">
        <v>0</v>
      </c>
      <c r="C25757">
        <v>0</v>
      </c>
      <c r="D25757">
        <v>0</v>
      </c>
      <c r="E25757">
        <v>0</v>
      </c>
    </row>
    <row r="25758" spans="1:5" x14ac:dyDescent="0.25">
      <c r="A25758">
        <v>25757</v>
      </c>
      <c r="B25758">
        <v>0</v>
      </c>
      <c r="C25758">
        <v>0</v>
      </c>
      <c r="D25758">
        <v>0</v>
      </c>
      <c r="E25758">
        <v>0</v>
      </c>
    </row>
    <row r="25759" spans="1:5" x14ac:dyDescent="0.25">
      <c r="A25759">
        <v>25758</v>
      </c>
      <c r="B25759">
        <v>239.09711801618135</v>
      </c>
      <c r="C25759">
        <v>239.09711801618135</v>
      </c>
      <c r="D25759">
        <v>239.09711801618135</v>
      </c>
      <c r="E25759">
        <v>239.09711801618135</v>
      </c>
    </row>
    <row r="25760" spans="1:5" x14ac:dyDescent="0.25">
      <c r="A25760">
        <v>25759</v>
      </c>
      <c r="B25760">
        <v>338.25742226362519</v>
      </c>
      <c r="C25760">
        <v>338.25742226362519</v>
      </c>
      <c r="D25760">
        <v>338.25742226362519</v>
      </c>
      <c r="E25760">
        <v>338.25742226362519</v>
      </c>
    </row>
    <row r="25761" spans="1:5" x14ac:dyDescent="0.25">
      <c r="A25761">
        <v>25760</v>
      </c>
      <c r="B25761">
        <v>428.96580447763756</v>
      </c>
      <c r="C25761">
        <v>428.96580447763756</v>
      </c>
      <c r="D25761">
        <v>428.96580447763756</v>
      </c>
      <c r="E25761">
        <v>428.96580447763756</v>
      </c>
    </row>
    <row r="25762" spans="1:5" x14ac:dyDescent="0.25">
      <c r="A25762">
        <v>25761</v>
      </c>
      <c r="B25762">
        <v>515.0728391397065</v>
      </c>
      <c r="C25762">
        <v>515.0728391397065</v>
      </c>
      <c r="D25762">
        <v>515.0728391397065</v>
      </c>
      <c r="E25762">
        <v>515.0728391397065</v>
      </c>
    </row>
    <row r="25763" spans="1:5" x14ac:dyDescent="0.25">
      <c r="A25763">
        <v>25762</v>
      </c>
      <c r="B25763">
        <v>598.27873622845163</v>
      </c>
      <c r="C25763">
        <v>598.27873622845163</v>
      </c>
      <c r="D25763">
        <v>598.27873622845163</v>
      </c>
      <c r="E25763">
        <v>598.27873622845163</v>
      </c>
    </row>
    <row r="25764" spans="1:5" x14ac:dyDescent="0.25">
      <c r="A25764">
        <v>25763</v>
      </c>
      <c r="B25764">
        <v>679.11866563734736</v>
      </c>
      <c r="C25764">
        <v>679.11866563734736</v>
      </c>
      <c r="D25764">
        <v>679.11866563734736</v>
      </c>
      <c r="E25764">
        <v>679.11866563734736</v>
      </c>
    </row>
    <row r="25765" spans="1:5" x14ac:dyDescent="0.25">
      <c r="A25765">
        <v>25764</v>
      </c>
      <c r="B25765">
        <v>757.09290777606998</v>
      </c>
      <c r="C25765">
        <v>757.09290777606998</v>
      </c>
      <c r="D25765">
        <v>757.09290777606998</v>
      </c>
      <c r="E25765">
        <v>757.09290777606998</v>
      </c>
    </row>
    <row r="25766" spans="1:5" x14ac:dyDescent="0.25">
      <c r="A25766">
        <v>25765</v>
      </c>
      <c r="B25766">
        <v>862.27773147014102</v>
      </c>
      <c r="C25766">
        <v>862.27773147014102</v>
      </c>
      <c r="D25766">
        <v>862.27773147014102</v>
      </c>
      <c r="E25766">
        <v>862.27773147014102</v>
      </c>
    </row>
    <row r="25767" spans="1:5" x14ac:dyDescent="0.25">
      <c r="A25767">
        <v>25766</v>
      </c>
      <c r="B25767">
        <v>944.56366355900627</v>
      </c>
      <c r="C25767">
        <v>944.56366355900627</v>
      </c>
      <c r="D25767">
        <v>944.56366355900627</v>
      </c>
      <c r="E25767">
        <v>944.56366355900627</v>
      </c>
    </row>
    <row r="25768" spans="1:5" x14ac:dyDescent="0.25">
      <c r="A25768">
        <v>25767</v>
      </c>
      <c r="B25768">
        <v>1023.4004847219902</v>
      </c>
      <c r="C25768">
        <v>1023.4004847219902</v>
      </c>
      <c r="D25768">
        <v>1023.4004847219902</v>
      </c>
      <c r="E25768">
        <v>1023.4004847219902</v>
      </c>
    </row>
    <row r="25769" spans="1:5" x14ac:dyDescent="0.25">
      <c r="A25769">
        <v>25768</v>
      </c>
      <c r="B25769">
        <v>1095.3390840332142</v>
      </c>
      <c r="C25769">
        <v>1095.3390840332142</v>
      </c>
      <c r="D25769">
        <v>1095.3390840332142</v>
      </c>
      <c r="E25769">
        <v>1095.3390840332142</v>
      </c>
    </row>
    <row r="25770" spans="1:5" x14ac:dyDescent="0.25">
      <c r="A25770">
        <v>25769</v>
      </c>
      <c r="B25770">
        <v>1163.8285724185562</v>
      </c>
      <c r="C25770">
        <v>1163.8285724185562</v>
      </c>
      <c r="D25770">
        <v>1163.8285724185562</v>
      </c>
      <c r="E25770">
        <v>1163.8285724185562</v>
      </c>
    </row>
    <row r="25771" spans="1:5" x14ac:dyDescent="0.25">
      <c r="A25771">
        <v>25770</v>
      </c>
      <c r="B25771">
        <v>1225.9125690844064</v>
      </c>
      <c r="C25771">
        <v>1225.9125690844064</v>
      </c>
      <c r="D25771">
        <v>1225.9125690844064</v>
      </c>
      <c r="E25771">
        <v>1225.9125690844064</v>
      </c>
    </row>
    <row r="25772" spans="1:5" x14ac:dyDescent="0.25">
      <c r="A25772">
        <v>25771</v>
      </c>
      <c r="B25772">
        <v>1284.5474548243762</v>
      </c>
      <c r="C25772">
        <v>1284.5474548243762</v>
      </c>
      <c r="D25772">
        <v>1284.5474548243762</v>
      </c>
      <c r="E25772">
        <v>1284.5474548243762</v>
      </c>
    </row>
    <row r="25773" spans="1:5" x14ac:dyDescent="0.25">
      <c r="A25773">
        <v>25772</v>
      </c>
      <c r="B25773">
        <v>1334.0668331173758</v>
      </c>
      <c r="C25773">
        <v>1334.0668331173758</v>
      </c>
      <c r="D25773">
        <v>1334.0668331173758</v>
      </c>
      <c r="E25773">
        <v>1334.0668331173758</v>
      </c>
    </row>
    <row r="25774" spans="1:5" x14ac:dyDescent="0.25">
      <c r="A25774">
        <v>25773</v>
      </c>
      <c r="B25774">
        <v>1379.6443703522259</v>
      </c>
      <c r="C25774">
        <v>1379.6443703522259</v>
      </c>
      <c r="D25774">
        <v>1379.6443703522259</v>
      </c>
      <c r="E25774">
        <v>1379.6443703522259</v>
      </c>
    </row>
    <row r="25775" spans="1:5" x14ac:dyDescent="0.25">
      <c r="A25775">
        <v>25774</v>
      </c>
      <c r="B25775">
        <v>1418.5700508014504</v>
      </c>
      <c r="C25775">
        <v>1418.5700508014504</v>
      </c>
      <c r="D25775">
        <v>1418.5700508014504</v>
      </c>
      <c r="E25775">
        <v>1418.5700508014504</v>
      </c>
    </row>
    <row r="25776" spans="1:5" x14ac:dyDescent="0.25">
      <c r="A25776">
        <v>25775</v>
      </c>
      <c r="B25776">
        <v>1454.0466203247931</v>
      </c>
      <c r="C25776">
        <v>1454.0466203247931</v>
      </c>
      <c r="D25776">
        <v>1454.0466203247931</v>
      </c>
      <c r="E25776">
        <v>1454.0466203247931</v>
      </c>
    </row>
    <row r="25777" spans="1:5" x14ac:dyDescent="0.25">
      <c r="A25777">
        <v>25776</v>
      </c>
      <c r="B25777">
        <v>1483.8567933270413</v>
      </c>
      <c r="C25777">
        <v>1483.8567933270413</v>
      </c>
      <c r="D25777">
        <v>1483.8567933270413</v>
      </c>
      <c r="E25777">
        <v>1483.8567933270413</v>
      </c>
    </row>
    <row r="25778" spans="1:5" x14ac:dyDescent="0.25">
      <c r="A25778">
        <v>25777</v>
      </c>
      <c r="B25778">
        <v>1510.7105855356879</v>
      </c>
      <c r="C25778">
        <v>1510.7105855356879</v>
      </c>
      <c r="D25778">
        <v>1510.7105855356879</v>
      </c>
      <c r="E25778">
        <v>1510.7105855356879</v>
      </c>
    </row>
    <row r="25779" spans="1:5" x14ac:dyDescent="0.25">
      <c r="A25779">
        <v>25778</v>
      </c>
      <c r="B25779">
        <v>1528.9416004296231</v>
      </c>
      <c r="C25779">
        <v>1528.9416004296231</v>
      </c>
      <c r="D25779">
        <v>1528.9416004296231</v>
      </c>
      <c r="E25779">
        <v>1528.9416004296231</v>
      </c>
    </row>
    <row r="25780" spans="1:5" x14ac:dyDescent="0.25">
      <c r="A25780">
        <v>25779</v>
      </c>
      <c r="B25780">
        <v>1541.259853736349</v>
      </c>
      <c r="C25780">
        <v>1541.259853736349</v>
      </c>
      <c r="D25780">
        <v>1541.259853736349</v>
      </c>
      <c r="E25780">
        <v>1541.259853736349</v>
      </c>
    </row>
    <row r="25781" spans="1:5" x14ac:dyDescent="0.25">
      <c r="A25781">
        <v>25780</v>
      </c>
      <c r="B25781">
        <v>1549.6362659849065</v>
      </c>
      <c r="C25781">
        <v>1549.6362659849065</v>
      </c>
      <c r="D25781">
        <v>1549.6362659849065</v>
      </c>
      <c r="E25781">
        <v>1549.6362659849065</v>
      </c>
    </row>
    <row r="25782" spans="1:5" x14ac:dyDescent="0.25">
      <c r="A25782">
        <v>25781</v>
      </c>
      <c r="B25782">
        <v>1554.0708371753244</v>
      </c>
      <c r="C25782">
        <v>1554.0708371753244</v>
      </c>
      <c r="D25782">
        <v>1554.0708371753244</v>
      </c>
      <c r="E25782">
        <v>1554.0708371753244</v>
      </c>
    </row>
    <row r="25783" spans="1:5" x14ac:dyDescent="0.25">
      <c r="A25783">
        <v>25782</v>
      </c>
      <c r="B25783">
        <v>1547.665345455837</v>
      </c>
      <c r="C25783">
        <v>1547.665345455837</v>
      </c>
      <c r="D25783">
        <v>1547.665345455837</v>
      </c>
      <c r="E25783">
        <v>1547.665345455837</v>
      </c>
    </row>
    <row r="25784" spans="1:5" x14ac:dyDescent="0.25">
      <c r="A25784">
        <v>25783</v>
      </c>
      <c r="B25784">
        <v>1523.5215689746778</v>
      </c>
      <c r="C25784">
        <v>1523.5215689746778</v>
      </c>
      <c r="D25784">
        <v>1523.5215689746778</v>
      </c>
      <c r="E25784">
        <v>1523.5215689746778</v>
      </c>
    </row>
    <row r="25785" spans="1:5" x14ac:dyDescent="0.25">
      <c r="A25785">
        <v>25784</v>
      </c>
      <c r="B25785">
        <v>1504.0587287500612</v>
      </c>
      <c r="C25785">
        <v>1504.0587287500612</v>
      </c>
      <c r="D25785">
        <v>1504.0587287500612</v>
      </c>
      <c r="E25785">
        <v>1504.0587287500612</v>
      </c>
    </row>
    <row r="25786" spans="1:5" x14ac:dyDescent="0.25">
      <c r="A25786">
        <v>25785</v>
      </c>
      <c r="B25786">
        <v>1478.1903968059567</v>
      </c>
      <c r="C25786">
        <v>1478.1903968059567</v>
      </c>
      <c r="D25786">
        <v>1478.1903968059567</v>
      </c>
      <c r="E25786">
        <v>1478.1903968059567</v>
      </c>
    </row>
    <row r="25787" spans="1:5" x14ac:dyDescent="0.25">
      <c r="A25787">
        <v>25786</v>
      </c>
      <c r="B25787">
        <v>1439.5110814228669</v>
      </c>
      <c r="C25787">
        <v>1439.5110814228669</v>
      </c>
      <c r="D25787">
        <v>1439.5110814228669</v>
      </c>
      <c r="E25787">
        <v>1439.5110814228669</v>
      </c>
    </row>
    <row r="25788" spans="1:5" x14ac:dyDescent="0.25">
      <c r="A25788">
        <v>25787</v>
      </c>
      <c r="B25788">
        <v>1396.3971948493611</v>
      </c>
      <c r="C25788">
        <v>1396.3971948493611</v>
      </c>
      <c r="D25788">
        <v>1396.3971948493611</v>
      </c>
      <c r="E25788">
        <v>1396.3971948493611</v>
      </c>
    </row>
    <row r="25789" spans="1:5" x14ac:dyDescent="0.25">
      <c r="A25789">
        <v>25788</v>
      </c>
      <c r="B25789">
        <v>1338.255039241659</v>
      </c>
      <c r="C25789">
        <v>1338.255039241659</v>
      </c>
      <c r="D25789">
        <v>1338.255039241659</v>
      </c>
      <c r="E25789">
        <v>1338.255039241659</v>
      </c>
    </row>
    <row r="25790" spans="1:5" x14ac:dyDescent="0.25">
      <c r="A25790">
        <v>25789</v>
      </c>
      <c r="B25790">
        <v>1278.1419631048846</v>
      </c>
      <c r="C25790">
        <v>1278.1419631048846</v>
      </c>
      <c r="D25790">
        <v>1278.1419631048846</v>
      </c>
      <c r="E25790">
        <v>1278.1419631048846</v>
      </c>
    </row>
    <row r="25791" spans="1:5" x14ac:dyDescent="0.25">
      <c r="A25791">
        <v>25790</v>
      </c>
      <c r="B25791">
        <v>1210.8843000502134</v>
      </c>
      <c r="C25791">
        <v>1210.8843000502134</v>
      </c>
      <c r="D25791">
        <v>1210.8843000502134</v>
      </c>
      <c r="E25791">
        <v>1210.8843000502134</v>
      </c>
    </row>
    <row r="25792" spans="1:5" x14ac:dyDescent="0.25">
      <c r="A25792">
        <v>25791</v>
      </c>
      <c r="B25792">
        <v>1137.2211452760487</v>
      </c>
      <c r="C25792">
        <v>1137.2211452760487</v>
      </c>
      <c r="D25792">
        <v>1137.2211452760487</v>
      </c>
      <c r="E25792">
        <v>1137.2211452760487</v>
      </c>
    </row>
    <row r="25793" spans="1:5" x14ac:dyDescent="0.25">
      <c r="A25793">
        <v>25792</v>
      </c>
      <c r="B25793">
        <v>1059.1234193114681</v>
      </c>
      <c r="C25793">
        <v>1059.1234193114681</v>
      </c>
      <c r="D25793">
        <v>1059.1234193114681</v>
      </c>
      <c r="E25793">
        <v>1059.1234193114681</v>
      </c>
    </row>
    <row r="25794" spans="1:5" x14ac:dyDescent="0.25">
      <c r="A25794">
        <v>25793</v>
      </c>
      <c r="B25794">
        <v>976.59112215646905</v>
      </c>
      <c r="C25794">
        <v>976.59112215646905</v>
      </c>
      <c r="D25794">
        <v>976.59112215646905</v>
      </c>
      <c r="E25794">
        <v>976.59112215646905</v>
      </c>
    </row>
    <row r="25795" spans="1:5" x14ac:dyDescent="0.25">
      <c r="A25795">
        <v>25794</v>
      </c>
      <c r="B25795">
        <v>888.88515861264807</v>
      </c>
      <c r="C25795">
        <v>888.88515861264807</v>
      </c>
      <c r="D25795">
        <v>888.88515861264807</v>
      </c>
      <c r="E25795">
        <v>888.88515861264807</v>
      </c>
    </row>
    <row r="25796" spans="1:5" x14ac:dyDescent="0.25">
      <c r="A25796">
        <v>25795</v>
      </c>
      <c r="B25796">
        <v>801.67192520109688</v>
      </c>
      <c r="C25796">
        <v>801.67192520109688</v>
      </c>
      <c r="D25796">
        <v>801.67192520109688</v>
      </c>
      <c r="E25796">
        <v>801.67192520109688</v>
      </c>
    </row>
    <row r="25797" spans="1:5" x14ac:dyDescent="0.25">
      <c r="A25797">
        <v>25796</v>
      </c>
      <c r="B25797">
        <v>704.60408914417337</v>
      </c>
      <c r="C25797">
        <v>704.60408914417337</v>
      </c>
      <c r="D25797">
        <v>704.60408914417337</v>
      </c>
      <c r="E25797">
        <v>704.60408914417337</v>
      </c>
    </row>
    <row r="25798" spans="1:5" x14ac:dyDescent="0.25">
      <c r="A25798">
        <v>25797</v>
      </c>
      <c r="B25798">
        <v>606.55079282271038</v>
      </c>
      <c r="C25798">
        <v>606.55079282271038</v>
      </c>
      <c r="D25798">
        <v>606.55079282271038</v>
      </c>
      <c r="E25798">
        <v>606.55079282271038</v>
      </c>
    </row>
    <row r="25799" spans="1:5" x14ac:dyDescent="0.25">
      <c r="A25799">
        <v>25798</v>
      </c>
      <c r="B25799">
        <v>506.03384583990544</v>
      </c>
      <c r="C25799">
        <v>506.03384583990544</v>
      </c>
      <c r="D25799">
        <v>506.03384583990544</v>
      </c>
      <c r="E25799">
        <v>506.03384583990544</v>
      </c>
    </row>
    <row r="25800" spans="1:5" x14ac:dyDescent="0.25">
      <c r="A25800">
        <v>25799</v>
      </c>
      <c r="B25800">
        <v>407.98054951844404</v>
      </c>
      <c r="C25800">
        <v>407.98054951844404</v>
      </c>
      <c r="D25800">
        <v>407.98054951844404</v>
      </c>
      <c r="E25800">
        <v>407.98054951844404</v>
      </c>
    </row>
    <row r="25801" spans="1:5" x14ac:dyDescent="0.25">
      <c r="A25801">
        <v>25800</v>
      </c>
      <c r="B25801">
        <v>310.41998332925095</v>
      </c>
      <c r="C25801">
        <v>310.41998332925095</v>
      </c>
      <c r="D25801">
        <v>310.41998332925095</v>
      </c>
      <c r="E25801">
        <v>310.41998332925095</v>
      </c>
    </row>
    <row r="25802" spans="1:5" x14ac:dyDescent="0.25">
      <c r="A25802">
        <v>25801</v>
      </c>
      <c r="B25802">
        <v>215.81579793366967</v>
      </c>
      <c r="C25802">
        <v>215.81579793366967</v>
      </c>
      <c r="D25802">
        <v>215.81579793366967</v>
      </c>
      <c r="E25802">
        <v>215.81579793366967</v>
      </c>
    </row>
    <row r="25803" spans="1:5" x14ac:dyDescent="0.25">
      <c r="A25803">
        <v>25802</v>
      </c>
      <c r="B25803">
        <v>78.344091030715703</v>
      </c>
      <c r="C25803">
        <v>78.344091030715703</v>
      </c>
      <c r="D25803">
        <v>78.344091030715703</v>
      </c>
      <c r="E25803">
        <v>78.344091030715703</v>
      </c>
    </row>
    <row r="25804" spans="1:5" x14ac:dyDescent="0.25">
      <c r="A25804">
        <v>25803</v>
      </c>
      <c r="B25804">
        <v>0</v>
      </c>
      <c r="C25804">
        <v>0</v>
      </c>
      <c r="D25804">
        <v>0</v>
      </c>
      <c r="E25804">
        <v>0</v>
      </c>
    </row>
    <row r="25805" spans="1:5" x14ac:dyDescent="0.25">
      <c r="A25805">
        <v>25804</v>
      </c>
      <c r="B25805">
        <v>0</v>
      </c>
      <c r="C25805">
        <v>0</v>
      </c>
      <c r="D25805">
        <v>0</v>
      </c>
      <c r="E25805">
        <v>0</v>
      </c>
    </row>
    <row r="25806" spans="1:5" x14ac:dyDescent="0.25">
      <c r="A25806">
        <v>25805</v>
      </c>
      <c r="B25806">
        <v>0</v>
      </c>
      <c r="C25806">
        <v>0</v>
      </c>
      <c r="D25806">
        <v>0</v>
      </c>
      <c r="E25806">
        <v>0</v>
      </c>
    </row>
    <row r="25807" spans="1:5" x14ac:dyDescent="0.25">
      <c r="A25807">
        <v>25806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>
        <v>25807</v>
      </c>
      <c r="B25808">
        <v>0</v>
      </c>
      <c r="C25808">
        <v>0</v>
      </c>
      <c r="D25808">
        <v>0</v>
      </c>
      <c r="E25808">
        <v>0</v>
      </c>
    </row>
    <row r="25809" spans="1:5" x14ac:dyDescent="0.25">
      <c r="A25809">
        <v>25808</v>
      </c>
      <c r="B25809">
        <v>0</v>
      </c>
      <c r="C25809">
        <v>0</v>
      </c>
      <c r="D25809">
        <v>0</v>
      </c>
      <c r="E25809">
        <v>0</v>
      </c>
    </row>
    <row r="25810" spans="1:5" x14ac:dyDescent="0.25">
      <c r="A25810">
        <v>25809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>
        <v>25810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>
        <v>25811</v>
      </c>
      <c r="B25812">
        <v>0</v>
      </c>
      <c r="C25812">
        <v>0</v>
      </c>
      <c r="D25812">
        <v>0</v>
      </c>
      <c r="E25812">
        <v>0</v>
      </c>
    </row>
    <row r="25813" spans="1:5" x14ac:dyDescent="0.25">
      <c r="A25813">
        <v>25812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>
        <v>25813</v>
      </c>
      <c r="B25814">
        <v>0</v>
      </c>
      <c r="C25814">
        <v>0</v>
      </c>
      <c r="D25814">
        <v>0</v>
      </c>
      <c r="E25814">
        <v>0</v>
      </c>
    </row>
    <row r="25815" spans="1:5" x14ac:dyDescent="0.25">
      <c r="A25815">
        <v>25814</v>
      </c>
      <c r="B25815">
        <v>0</v>
      </c>
      <c r="C25815">
        <v>0</v>
      </c>
      <c r="D25815">
        <v>0</v>
      </c>
      <c r="E25815">
        <v>0</v>
      </c>
    </row>
    <row r="25816" spans="1:5" x14ac:dyDescent="0.25">
      <c r="A25816">
        <v>25815</v>
      </c>
      <c r="B25816">
        <v>0</v>
      </c>
      <c r="C25816">
        <v>0</v>
      </c>
      <c r="D25816">
        <v>0</v>
      </c>
      <c r="E25816">
        <v>0</v>
      </c>
    </row>
    <row r="25817" spans="1:5" x14ac:dyDescent="0.25">
      <c r="A25817">
        <v>25816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>
        <v>25817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>
        <v>25818</v>
      </c>
      <c r="B25819">
        <v>0</v>
      </c>
      <c r="C25819">
        <v>0</v>
      </c>
      <c r="D25819">
        <v>0</v>
      </c>
      <c r="E25819">
        <v>0</v>
      </c>
    </row>
    <row r="25820" spans="1:5" x14ac:dyDescent="0.25">
      <c r="A25820">
        <v>25819</v>
      </c>
      <c r="B25820">
        <v>0</v>
      </c>
      <c r="C25820">
        <v>0</v>
      </c>
      <c r="D25820">
        <v>0</v>
      </c>
      <c r="E25820">
        <v>0</v>
      </c>
    </row>
    <row r="25821" spans="1:5" x14ac:dyDescent="0.25">
      <c r="A25821">
        <v>25820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>
        <v>25821</v>
      </c>
      <c r="B25822">
        <v>0</v>
      </c>
      <c r="C25822">
        <v>0</v>
      </c>
      <c r="D25822">
        <v>0</v>
      </c>
      <c r="E25822">
        <v>0</v>
      </c>
    </row>
    <row r="25823" spans="1:5" x14ac:dyDescent="0.25">
      <c r="A25823">
        <v>25822</v>
      </c>
      <c r="B25823">
        <v>0</v>
      </c>
      <c r="C25823">
        <v>0</v>
      </c>
      <c r="D25823">
        <v>0</v>
      </c>
      <c r="E25823">
        <v>0</v>
      </c>
    </row>
    <row r="25824" spans="1:5" x14ac:dyDescent="0.25">
      <c r="A25824">
        <v>25823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>
        <v>25824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>
        <v>25825</v>
      </c>
      <c r="B25826">
        <v>0</v>
      </c>
      <c r="C25826">
        <v>0</v>
      </c>
      <c r="D25826">
        <v>0</v>
      </c>
      <c r="E25826">
        <v>0</v>
      </c>
    </row>
    <row r="25827" spans="1:5" x14ac:dyDescent="0.25">
      <c r="A25827">
        <v>25826</v>
      </c>
      <c r="B25827">
        <v>0</v>
      </c>
      <c r="C25827">
        <v>0</v>
      </c>
      <c r="D25827">
        <v>0</v>
      </c>
      <c r="E25827">
        <v>0</v>
      </c>
    </row>
    <row r="25828" spans="1:5" x14ac:dyDescent="0.25">
      <c r="A25828">
        <v>25827</v>
      </c>
      <c r="B25828">
        <v>0</v>
      </c>
      <c r="C25828">
        <v>0</v>
      </c>
      <c r="D25828">
        <v>0</v>
      </c>
      <c r="E25828">
        <v>0</v>
      </c>
    </row>
    <row r="25829" spans="1:5" x14ac:dyDescent="0.25">
      <c r="A25829">
        <v>25828</v>
      </c>
      <c r="B25829">
        <v>0</v>
      </c>
      <c r="C25829">
        <v>0</v>
      </c>
      <c r="D25829">
        <v>0</v>
      </c>
      <c r="E25829">
        <v>0</v>
      </c>
    </row>
    <row r="25830" spans="1:5" x14ac:dyDescent="0.25">
      <c r="A25830">
        <v>25829</v>
      </c>
      <c r="B25830">
        <v>0</v>
      </c>
      <c r="C25830">
        <v>0</v>
      </c>
      <c r="D25830">
        <v>0</v>
      </c>
      <c r="E25830">
        <v>0</v>
      </c>
    </row>
    <row r="25831" spans="1:5" x14ac:dyDescent="0.25">
      <c r="A25831">
        <v>25830</v>
      </c>
      <c r="B25831">
        <v>0</v>
      </c>
      <c r="C25831">
        <v>0</v>
      </c>
      <c r="D25831">
        <v>0</v>
      </c>
      <c r="E25831">
        <v>0</v>
      </c>
    </row>
    <row r="25832" spans="1:5" x14ac:dyDescent="0.25">
      <c r="A25832">
        <v>25831</v>
      </c>
      <c r="B25832">
        <v>0</v>
      </c>
      <c r="C25832">
        <v>0</v>
      </c>
      <c r="D25832">
        <v>0</v>
      </c>
      <c r="E25832">
        <v>0</v>
      </c>
    </row>
    <row r="25833" spans="1:5" x14ac:dyDescent="0.25">
      <c r="A25833">
        <v>25832</v>
      </c>
      <c r="B25833">
        <v>0</v>
      </c>
      <c r="C25833">
        <v>0</v>
      </c>
      <c r="D25833">
        <v>0</v>
      </c>
      <c r="E25833">
        <v>0</v>
      </c>
    </row>
    <row r="25834" spans="1:5" x14ac:dyDescent="0.25">
      <c r="A25834">
        <v>25833</v>
      </c>
      <c r="B25834">
        <v>0</v>
      </c>
      <c r="C25834">
        <v>0</v>
      </c>
      <c r="D25834">
        <v>0</v>
      </c>
      <c r="E25834">
        <v>0</v>
      </c>
    </row>
    <row r="25835" spans="1:5" x14ac:dyDescent="0.25">
      <c r="A25835">
        <v>25834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>
        <v>25835</v>
      </c>
      <c r="B25836">
        <v>0</v>
      </c>
      <c r="C25836">
        <v>0</v>
      </c>
      <c r="D25836">
        <v>0</v>
      </c>
      <c r="E25836">
        <v>0</v>
      </c>
    </row>
    <row r="25837" spans="1:5" x14ac:dyDescent="0.25">
      <c r="A25837">
        <v>25836</v>
      </c>
      <c r="B25837">
        <v>0</v>
      </c>
      <c r="C25837">
        <v>0</v>
      </c>
      <c r="D25837">
        <v>0</v>
      </c>
      <c r="E25837">
        <v>0</v>
      </c>
    </row>
    <row r="25838" spans="1:5" x14ac:dyDescent="0.25">
      <c r="A25838">
        <v>25837</v>
      </c>
      <c r="B25838">
        <v>0</v>
      </c>
      <c r="C25838">
        <v>0</v>
      </c>
      <c r="D25838">
        <v>0</v>
      </c>
      <c r="E25838">
        <v>0</v>
      </c>
    </row>
    <row r="25839" spans="1:5" x14ac:dyDescent="0.25">
      <c r="A25839">
        <v>25838</v>
      </c>
      <c r="B25839">
        <v>0</v>
      </c>
      <c r="C25839">
        <v>0</v>
      </c>
      <c r="D25839">
        <v>0</v>
      </c>
      <c r="E25839">
        <v>0</v>
      </c>
    </row>
    <row r="25840" spans="1:5" x14ac:dyDescent="0.25">
      <c r="A25840">
        <v>25839</v>
      </c>
      <c r="B25840">
        <v>0</v>
      </c>
      <c r="C25840">
        <v>0</v>
      </c>
      <c r="D25840">
        <v>0</v>
      </c>
      <c r="E25840">
        <v>0</v>
      </c>
    </row>
    <row r="25841" spans="1:5" x14ac:dyDescent="0.25">
      <c r="A25841">
        <v>25840</v>
      </c>
      <c r="B25841">
        <v>0</v>
      </c>
      <c r="C25841">
        <v>0</v>
      </c>
      <c r="D25841">
        <v>0</v>
      </c>
      <c r="E25841">
        <v>0</v>
      </c>
    </row>
    <row r="25842" spans="1:5" x14ac:dyDescent="0.25">
      <c r="A25842">
        <v>25841</v>
      </c>
      <c r="B25842">
        <v>0</v>
      </c>
      <c r="C25842">
        <v>0</v>
      </c>
      <c r="D25842">
        <v>0</v>
      </c>
      <c r="E25842">
        <v>0</v>
      </c>
    </row>
    <row r="25843" spans="1:5" x14ac:dyDescent="0.25">
      <c r="A25843">
        <v>25842</v>
      </c>
      <c r="B25843">
        <v>0</v>
      </c>
      <c r="C25843">
        <v>0</v>
      </c>
      <c r="D25843">
        <v>0</v>
      </c>
      <c r="E25843">
        <v>0</v>
      </c>
    </row>
    <row r="25844" spans="1:5" x14ac:dyDescent="0.25">
      <c r="A25844">
        <v>25843</v>
      </c>
      <c r="B25844">
        <v>0</v>
      </c>
      <c r="C25844">
        <v>0</v>
      </c>
      <c r="D25844">
        <v>0</v>
      </c>
      <c r="E25844">
        <v>0</v>
      </c>
    </row>
    <row r="25845" spans="1:5" x14ac:dyDescent="0.25">
      <c r="A25845">
        <v>25844</v>
      </c>
      <c r="B25845">
        <v>0</v>
      </c>
      <c r="C25845">
        <v>0</v>
      </c>
      <c r="D25845">
        <v>0</v>
      </c>
      <c r="E25845">
        <v>0</v>
      </c>
    </row>
    <row r="25846" spans="1:5" x14ac:dyDescent="0.25">
      <c r="A25846">
        <v>25845</v>
      </c>
      <c r="B25846">
        <v>0</v>
      </c>
      <c r="C25846">
        <v>0</v>
      </c>
      <c r="D25846">
        <v>0</v>
      </c>
      <c r="E25846">
        <v>0</v>
      </c>
    </row>
    <row r="25847" spans="1:5" x14ac:dyDescent="0.25">
      <c r="A25847">
        <v>25846</v>
      </c>
      <c r="B25847">
        <v>0</v>
      </c>
      <c r="C25847">
        <v>0</v>
      </c>
      <c r="D25847">
        <v>0</v>
      </c>
      <c r="E25847">
        <v>0</v>
      </c>
    </row>
    <row r="25848" spans="1:5" x14ac:dyDescent="0.25">
      <c r="A25848">
        <v>25847</v>
      </c>
      <c r="B25848">
        <v>0</v>
      </c>
      <c r="C25848">
        <v>0</v>
      </c>
      <c r="D25848">
        <v>0</v>
      </c>
      <c r="E25848">
        <v>0</v>
      </c>
    </row>
    <row r="25849" spans="1:5" x14ac:dyDescent="0.25">
      <c r="A25849">
        <v>25848</v>
      </c>
      <c r="B25849">
        <v>0</v>
      </c>
      <c r="C25849">
        <v>0</v>
      </c>
      <c r="D25849">
        <v>0</v>
      </c>
      <c r="E25849">
        <v>0</v>
      </c>
    </row>
    <row r="25850" spans="1:5" x14ac:dyDescent="0.25">
      <c r="A25850">
        <v>25849</v>
      </c>
      <c r="B25850">
        <v>0</v>
      </c>
      <c r="C25850">
        <v>0</v>
      </c>
      <c r="D25850">
        <v>0</v>
      </c>
      <c r="E25850">
        <v>0</v>
      </c>
    </row>
    <row r="25851" spans="1:5" x14ac:dyDescent="0.25">
      <c r="A25851">
        <v>25850</v>
      </c>
      <c r="B25851">
        <v>0</v>
      </c>
      <c r="C25851">
        <v>0</v>
      </c>
      <c r="D25851">
        <v>0</v>
      </c>
      <c r="E25851">
        <v>0</v>
      </c>
    </row>
    <row r="25852" spans="1:5" x14ac:dyDescent="0.25">
      <c r="A25852">
        <v>25851</v>
      </c>
      <c r="B25852">
        <v>0</v>
      </c>
      <c r="C25852">
        <v>0</v>
      </c>
      <c r="D25852">
        <v>0</v>
      </c>
      <c r="E25852">
        <v>0</v>
      </c>
    </row>
    <row r="25853" spans="1:5" x14ac:dyDescent="0.25">
      <c r="A25853">
        <v>25852</v>
      </c>
      <c r="B25853">
        <v>0</v>
      </c>
      <c r="C25853">
        <v>0</v>
      </c>
      <c r="D25853">
        <v>0</v>
      </c>
      <c r="E25853">
        <v>0</v>
      </c>
    </row>
    <row r="25854" spans="1:5" x14ac:dyDescent="0.25">
      <c r="A25854">
        <v>25853</v>
      </c>
      <c r="B25854">
        <v>0</v>
      </c>
      <c r="C25854">
        <v>0</v>
      </c>
      <c r="D25854">
        <v>0</v>
      </c>
      <c r="E25854">
        <v>0</v>
      </c>
    </row>
    <row r="25855" spans="1:5" x14ac:dyDescent="0.25">
      <c r="A25855">
        <v>25854</v>
      </c>
      <c r="B25855">
        <v>183.92079697251941</v>
      </c>
      <c r="C25855">
        <v>183.92079697251941</v>
      </c>
      <c r="D25855">
        <v>183.92079697251941</v>
      </c>
      <c r="E25855">
        <v>183.92079697251941</v>
      </c>
    </row>
    <row r="25856" spans="1:5" x14ac:dyDescent="0.25">
      <c r="A25856">
        <v>25855</v>
      </c>
      <c r="B25856">
        <v>274.22190712152485</v>
      </c>
      <c r="C25856">
        <v>274.22190712152485</v>
      </c>
      <c r="D25856">
        <v>274.22190712152485</v>
      </c>
      <c r="E25856">
        <v>274.22190712152485</v>
      </c>
    </row>
    <row r="25857" spans="1:5" x14ac:dyDescent="0.25">
      <c r="A25857">
        <v>25856</v>
      </c>
      <c r="B25857">
        <v>404.1400794487659</v>
      </c>
      <c r="C25857">
        <v>404.1400794487659</v>
      </c>
      <c r="D25857">
        <v>404.1400794487659</v>
      </c>
      <c r="E25857">
        <v>404.1400794487659</v>
      </c>
    </row>
    <row r="25858" spans="1:5" x14ac:dyDescent="0.25">
      <c r="A25858">
        <v>25857</v>
      </c>
      <c r="B25858">
        <v>498.59863981174442</v>
      </c>
      <c r="C25858">
        <v>498.59863981174442</v>
      </c>
      <c r="D25858">
        <v>498.59863981174442</v>
      </c>
      <c r="E25858">
        <v>498.59863981174442</v>
      </c>
    </row>
    <row r="25859" spans="1:5" x14ac:dyDescent="0.25">
      <c r="A25859">
        <v>25858</v>
      </c>
      <c r="B25859">
        <v>580.41732440113208</v>
      </c>
      <c r="C25859">
        <v>580.41732440113208</v>
      </c>
      <c r="D25859">
        <v>580.41732440113208</v>
      </c>
      <c r="E25859">
        <v>580.41732440113208</v>
      </c>
    </row>
    <row r="25860" spans="1:5" x14ac:dyDescent="0.25">
      <c r="A25860">
        <v>25859</v>
      </c>
      <c r="B25860">
        <v>663.23510492885555</v>
      </c>
      <c r="C25860">
        <v>663.23510492885555</v>
      </c>
      <c r="D25860">
        <v>663.23510492885555</v>
      </c>
      <c r="E25860">
        <v>663.23510492885555</v>
      </c>
    </row>
    <row r="25861" spans="1:5" x14ac:dyDescent="0.25">
      <c r="A25861">
        <v>25860</v>
      </c>
      <c r="B25861">
        <v>772.10811726497764</v>
      </c>
      <c r="C25861">
        <v>772.10811726497764</v>
      </c>
      <c r="D25861">
        <v>772.10811726497764</v>
      </c>
      <c r="E25861">
        <v>772.10811726497764</v>
      </c>
    </row>
    <row r="25862" spans="1:5" x14ac:dyDescent="0.25">
      <c r="A25862">
        <v>25861</v>
      </c>
      <c r="B25862">
        <v>857.84316027972295</v>
      </c>
      <c r="C25862">
        <v>857.84316027972295</v>
      </c>
      <c r="D25862">
        <v>857.84316027972295</v>
      </c>
      <c r="E25862">
        <v>857.84316027972295</v>
      </c>
    </row>
    <row r="25863" spans="1:5" x14ac:dyDescent="0.25">
      <c r="A25863">
        <v>25862</v>
      </c>
      <c r="B25863">
        <v>939.88272730245365</v>
      </c>
      <c r="C25863">
        <v>939.88272730245365</v>
      </c>
      <c r="D25863">
        <v>939.88272730245365</v>
      </c>
      <c r="E25863">
        <v>939.88272730245365</v>
      </c>
    </row>
    <row r="25864" spans="1:5" x14ac:dyDescent="0.25">
      <c r="A25864">
        <v>25863</v>
      </c>
      <c r="B25864">
        <v>1016.50226287023</v>
      </c>
      <c r="C25864">
        <v>1016.50226287023</v>
      </c>
      <c r="D25864">
        <v>1016.50226287023</v>
      </c>
      <c r="E25864">
        <v>1016.50226287023</v>
      </c>
    </row>
    <row r="25865" spans="1:5" x14ac:dyDescent="0.25">
      <c r="A25865">
        <v>25864</v>
      </c>
      <c r="B25865">
        <v>1089.9190525782583</v>
      </c>
      <c r="C25865">
        <v>1089.9190525782583</v>
      </c>
      <c r="D25865">
        <v>1089.9190525782583</v>
      </c>
      <c r="E25865">
        <v>1089.9190525782583</v>
      </c>
    </row>
    <row r="25866" spans="1:5" x14ac:dyDescent="0.25">
      <c r="A25866">
        <v>25865</v>
      </c>
      <c r="B25866">
        <v>1157.4230806990643</v>
      </c>
      <c r="C25866">
        <v>1157.4230806990643</v>
      </c>
      <c r="D25866">
        <v>1157.4230806990643</v>
      </c>
      <c r="E25866">
        <v>1157.4230806990643</v>
      </c>
    </row>
    <row r="25867" spans="1:5" x14ac:dyDescent="0.25">
      <c r="A25867">
        <v>25866</v>
      </c>
      <c r="B25867">
        <v>1219.9998074971825</v>
      </c>
      <c r="C25867">
        <v>1219.9998074971825</v>
      </c>
      <c r="D25867">
        <v>1219.9998074971825</v>
      </c>
      <c r="E25867">
        <v>1219.9998074971825</v>
      </c>
    </row>
    <row r="25868" spans="1:5" x14ac:dyDescent="0.25">
      <c r="A25868">
        <v>25867</v>
      </c>
      <c r="B25868">
        <v>1277.6492329726145</v>
      </c>
      <c r="C25868">
        <v>1277.6492329726145</v>
      </c>
      <c r="D25868">
        <v>1277.6492329726145</v>
      </c>
      <c r="E25868">
        <v>1277.6492329726145</v>
      </c>
    </row>
    <row r="25869" spans="1:5" x14ac:dyDescent="0.25">
      <c r="A25869">
        <v>25868</v>
      </c>
      <c r="B25869">
        <v>1325.1976907365404</v>
      </c>
      <c r="C25869">
        <v>1325.1976907365404</v>
      </c>
      <c r="D25869">
        <v>1325.1976907365404</v>
      </c>
      <c r="E25869">
        <v>1325.1976907365404</v>
      </c>
    </row>
    <row r="25870" spans="1:5" x14ac:dyDescent="0.25">
      <c r="A25870">
        <v>25869</v>
      </c>
      <c r="B25870">
        <v>1368.3115773100476</v>
      </c>
      <c r="C25870">
        <v>1368.3115773100476</v>
      </c>
      <c r="D25870">
        <v>1368.3115773100476</v>
      </c>
      <c r="E25870">
        <v>1368.3115773100476</v>
      </c>
    </row>
    <row r="25871" spans="1:5" x14ac:dyDescent="0.25">
      <c r="A25871">
        <v>25870</v>
      </c>
      <c r="B25871">
        <v>1406.0054324285995</v>
      </c>
      <c r="C25871">
        <v>1406.0054324285995</v>
      </c>
      <c r="D25871">
        <v>1406.0054324285995</v>
      </c>
      <c r="E25871">
        <v>1406.0054324285995</v>
      </c>
    </row>
    <row r="25872" spans="1:5" x14ac:dyDescent="0.25">
      <c r="A25872">
        <v>25871</v>
      </c>
      <c r="B25872">
        <v>1441.7283670180759</v>
      </c>
      <c r="C25872">
        <v>1441.7283670180759</v>
      </c>
      <c r="D25872">
        <v>1441.7283670180759</v>
      </c>
      <c r="E25872">
        <v>1441.7283670180759</v>
      </c>
    </row>
    <row r="25873" spans="1:5" x14ac:dyDescent="0.25">
      <c r="A25873">
        <v>25872</v>
      </c>
      <c r="B25873">
        <v>1472.7703653510011</v>
      </c>
      <c r="C25873">
        <v>1472.7703653510011</v>
      </c>
      <c r="D25873">
        <v>1472.7703653510011</v>
      </c>
      <c r="E25873">
        <v>1472.7703653510011</v>
      </c>
    </row>
    <row r="25874" spans="1:5" x14ac:dyDescent="0.25">
      <c r="A25874">
        <v>25873</v>
      </c>
      <c r="B25874">
        <v>1498.3923322289766</v>
      </c>
      <c r="C25874">
        <v>1498.3923322289766</v>
      </c>
      <c r="D25874">
        <v>1498.3923322289766</v>
      </c>
      <c r="E25874">
        <v>1498.3923322289766</v>
      </c>
    </row>
    <row r="25875" spans="1:5" x14ac:dyDescent="0.25">
      <c r="A25875">
        <v>25874</v>
      </c>
      <c r="B25875">
        <v>1516.3769820567725</v>
      </c>
      <c r="C25875">
        <v>1516.3769820567725</v>
      </c>
      <c r="D25875">
        <v>1516.3769820567725</v>
      </c>
      <c r="E25875">
        <v>1516.3769820567725</v>
      </c>
    </row>
    <row r="25876" spans="1:5" x14ac:dyDescent="0.25">
      <c r="A25876">
        <v>25875</v>
      </c>
      <c r="B25876">
        <v>1528.9416004296231</v>
      </c>
      <c r="C25876">
        <v>1528.9416004296231</v>
      </c>
      <c r="D25876">
        <v>1528.9416004296231</v>
      </c>
      <c r="E25876">
        <v>1528.9416004296231</v>
      </c>
    </row>
    <row r="25877" spans="1:5" x14ac:dyDescent="0.25">
      <c r="A25877">
        <v>25876</v>
      </c>
      <c r="B25877">
        <v>1528.2025052312204</v>
      </c>
      <c r="C25877">
        <v>1528.2025052312204</v>
      </c>
      <c r="D25877">
        <v>1528.2025052312204</v>
      </c>
      <c r="E25877">
        <v>1528.2025052312204</v>
      </c>
    </row>
    <row r="25878" spans="1:5" x14ac:dyDescent="0.25">
      <c r="A25878">
        <v>25877</v>
      </c>
      <c r="B25878">
        <v>1533.8689017523193</v>
      </c>
      <c r="C25878">
        <v>1533.8689017523193</v>
      </c>
      <c r="D25878">
        <v>1533.8689017523193</v>
      </c>
      <c r="E25878">
        <v>1533.8689017523193</v>
      </c>
    </row>
    <row r="25879" spans="1:5" x14ac:dyDescent="0.25">
      <c r="A25879">
        <v>25878</v>
      </c>
      <c r="B25879">
        <v>1514.6524265938419</v>
      </c>
      <c r="C25879">
        <v>1514.6524265938419</v>
      </c>
      <c r="D25879">
        <v>1514.6524265938419</v>
      </c>
      <c r="E25879">
        <v>1514.6524265938419</v>
      </c>
    </row>
    <row r="25880" spans="1:5" x14ac:dyDescent="0.25">
      <c r="A25880">
        <v>25879</v>
      </c>
      <c r="B25880">
        <v>1517.6088073874537</v>
      </c>
      <c r="C25880">
        <v>1517.6088073874537</v>
      </c>
      <c r="D25880">
        <v>1517.6088073874537</v>
      </c>
      <c r="E25880">
        <v>1517.6088073874537</v>
      </c>
    </row>
    <row r="25881" spans="1:5" x14ac:dyDescent="0.25">
      <c r="A25881">
        <v>25880</v>
      </c>
      <c r="B25881">
        <v>1490.5086501126682</v>
      </c>
      <c r="C25881">
        <v>1490.5086501126682</v>
      </c>
      <c r="D25881">
        <v>1490.5086501126682</v>
      </c>
      <c r="E25881">
        <v>1490.5086501126682</v>
      </c>
    </row>
    <row r="25882" spans="1:5" x14ac:dyDescent="0.25">
      <c r="A25882">
        <v>25881</v>
      </c>
      <c r="B25882">
        <v>1470.3067146896587</v>
      </c>
      <c r="C25882">
        <v>1470.3067146896587</v>
      </c>
      <c r="D25882">
        <v>1470.3067146896587</v>
      </c>
      <c r="E25882">
        <v>1470.3067146896587</v>
      </c>
    </row>
    <row r="25883" spans="1:5" x14ac:dyDescent="0.25">
      <c r="A25883">
        <v>25882</v>
      </c>
      <c r="B25883">
        <v>1385.5571319394496</v>
      </c>
      <c r="C25883">
        <v>1385.5571319394496</v>
      </c>
      <c r="D25883">
        <v>1385.5571319394496</v>
      </c>
      <c r="E25883">
        <v>1385.5571319394496</v>
      </c>
    </row>
    <row r="25884" spans="1:5" x14ac:dyDescent="0.25">
      <c r="A25884">
        <v>25883</v>
      </c>
      <c r="B25884">
        <v>1283.0692644275705</v>
      </c>
      <c r="C25884">
        <v>1283.0692644275705</v>
      </c>
      <c r="D25884">
        <v>1283.0692644275705</v>
      </c>
      <c r="E25884">
        <v>1283.0692644275705</v>
      </c>
    </row>
    <row r="25885" spans="1:5" x14ac:dyDescent="0.25">
      <c r="A25885">
        <v>25884</v>
      </c>
      <c r="B25885">
        <v>1327.6613413978839</v>
      </c>
      <c r="C25885">
        <v>1327.6613413978839</v>
      </c>
      <c r="D25885">
        <v>1327.6613413978839</v>
      </c>
      <c r="E25885">
        <v>1327.6613413978839</v>
      </c>
    </row>
    <row r="25886" spans="1:5" x14ac:dyDescent="0.25">
      <c r="A25886">
        <v>25885</v>
      </c>
      <c r="B25886">
        <v>1164.814032683094</v>
      </c>
      <c r="C25886">
        <v>1164.814032683094</v>
      </c>
      <c r="D25886">
        <v>1164.814032683094</v>
      </c>
      <c r="E25886">
        <v>1164.814032683094</v>
      </c>
    </row>
    <row r="25887" spans="1:5" x14ac:dyDescent="0.25">
      <c r="A25887">
        <v>25886</v>
      </c>
      <c r="B25887">
        <v>1140.9166212680641</v>
      </c>
      <c r="C25887">
        <v>1140.9166212680641</v>
      </c>
      <c r="D25887">
        <v>1140.9166212680641</v>
      </c>
      <c r="E25887">
        <v>1140.9166212680641</v>
      </c>
    </row>
    <row r="25888" spans="1:5" x14ac:dyDescent="0.25">
      <c r="A25888">
        <v>25887</v>
      </c>
      <c r="B25888">
        <v>1092.8754333718703</v>
      </c>
      <c r="C25888">
        <v>1092.8754333718703</v>
      </c>
      <c r="D25888">
        <v>1092.8754333718703</v>
      </c>
      <c r="E25888">
        <v>1092.8754333718703</v>
      </c>
    </row>
    <row r="25889" spans="1:5" x14ac:dyDescent="0.25">
      <c r="A25889">
        <v>25888</v>
      </c>
      <c r="B25889">
        <v>1006.8940252909912</v>
      </c>
      <c r="C25889">
        <v>1006.8940252909912</v>
      </c>
      <c r="D25889">
        <v>1006.8940252909912</v>
      </c>
      <c r="E25889">
        <v>1006.8940252909912</v>
      </c>
    </row>
    <row r="25890" spans="1:5" x14ac:dyDescent="0.25">
      <c r="A25890">
        <v>25889</v>
      </c>
      <c r="B25890">
        <v>823.84478115318609</v>
      </c>
      <c r="C25890">
        <v>823.84478115318609</v>
      </c>
      <c r="D25890">
        <v>823.84478115318609</v>
      </c>
      <c r="E25890">
        <v>823.84478115318609</v>
      </c>
    </row>
    <row r="25891" spans="1:5" x14ac:dyDescent="0.25">
      <c r="A25891">
        <v>25890</v>
      </c>
      <c r="B25891">
        <v>687.60489958090477</v>
      </c>
      <c r="C25891">
        <v>687.60489958090477</v>
      </c>
      <c r="D25891">
        <v>687.60489958090477</v>
      </c>
      <c r="E25891">
        <v>687.60489958090477</v>
      </c>
    </row>
    <row r="25892" spans="1:5" x14ac:dyDescent="0.25">
      <c r="A25892">
        <v>25891</v>
      </c>
      <c r="B25892">
        <v>620.83996665850191</v>
      </c>
      <c r="C25892">
        <v>620.83996665850191</v>
      </c>
      <c r="D25892">
        <v>620.83996665850191</v>
      </c>
      <c r="E25892">
        <v>620.83996665850191</v>
      </c>
    </row>
    <row r="25893" spans="1:5" x14ac:dyDescent="0.25">
      <c r="A25893">
        <v>25892</v>
      </c>
      <c r="B25893">
        <v>530.42398738720362</v>
      </c>
      <c r="C25893">
        <v>530.42398738720362</v>
      </c>
      <c r="D25893">
        <v>530.42398738720362</v>
      </c>
      <c r="E25893">
        <v>530.42398738720362</v>
      </c>
    </row>
    <row r="25894" spans="1:5" x14ac:dyDescent="0.25">
      <c r="A25894">
        <v>25893</v>
      </c>
      <c r="B25894">
        <v>446.90622996766712</v>
      </c>
      <c r="C25894">
        <v>446.90622996766712</v>
      </c>
      <c r="D25894">
        <v>446.90622996766712</v>
      </c>
      <c r="E25894">
        <v>446.90622996766712</v>
      </c>
    </row>
    <row r="25895" spans="1:5" x14ac:dyDescent="0.25">
      <c r="A25895">
        <v>25894</v>
      </c>
      <c r="B25895">
        <v>377.18491625165376</v>
      </c>
      <c r="C25895">
        <v>377.18491625165376</v>
      </c>
      <c r="D25895">
        <v>377.18491625165376</v>
      </c>
      <c r="E25895">
        <v>377.18491625165376</v>
      </c>
    </row>
    <row r="25896" spans="1:5" x14ac:dyDescent="0.25">
      <c r="A25896">
        <v>25895</v>
      </c>
      <c r="B25896">
        <v>308.94179293244503</v>
      </c>
      <c r="C25896">
        <v>308.94179293244503</v>
      </c>
      <c r="D25896">
        <v>308.94179293244503</v>
      </c>
      <c r="E25896">
        <v>308.94179293244503</v>
      </c>
    </row>
    <row r="25897" spans="1:5" x14ac:dyDescent="0.25">
      <c r="A25897">
        <v>25896</v>
      </c>
      <c r="B25897">
        <v>233.55408269534118</v>
      </c>
      <c r="C25897">
        <v>233.55408269534118</v>
      </c>
      <c r="D25897">
        <v>233.55408269534118</v>
      </c>
      <c r="E25897">
        <v>233.55408269534118</v>
      </c>
    </row>
    <row r="25898" spans="1:5" x14ac:dyDescent="0.25">
      <c r="A25898">
        <v>25897</v>
      </c>
      <c r="B25898">
        <v>169.00643536814724</v>
      </c>
      <c r="C25898">
        <v>169.00643536814724</v>
      </c>
      <c r="D25898">
        <v>169.00643536814724</v>
      </c>
      <c r="E25898">
        <v>169.00643536814724</v>
      </c>
    </row>
    <row r="25899" spans="1:5" x14ac:dyDescent="0.25">
      <c r="A25899">
        <v>25898</v>
      </c>
      <c r="B25899">
        <v>78.344091030715703</v>
      </c>
      <c r="C25899">
        <v>78.344091030715703</v>
      </c>
      <c r="D25899">
        <v>78.344091030715703</v>
      </c>
      <c r="E25899">
        <v>78.344091030715703</v>
      </c>
    </row>
    <row r="25900" spans="1:5" x14ac:dyDescent="0.25">
      <c r="A25900">
        <v>25899</v>
      </c>
      <c r="B25900">
        <v>0</v>
      </c>
      <c r="C25900">
        <v>0</v>
      </c>
      <c r="D25900">
        <v>0</v>
      </c>
      <c r="E25900">
        <v>0</v>
      </c>
    </row>
    <row r="25901" spans="1:5" x14ac:dyDescent="0.25">
      <c r="A25901">
        <v>25900</v>
      </c>
      <c r="B25901">
        <v>0</v>
      </c>
      <c r="C25901">
        <v>0</v>
      </c>
      <c r="D25901">
        <v>0</v>
      </c>
      <c r="E25901">
        <v>0</v>
      </c>
    </row>
    <row r="25902" spans="1:5" x14ac:dyDescent="0.25">
      <c r="A25902">
        <v>25901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>
        <v>25902</v>
      </c>
      <c r="B25903">
        <v>0</v>
      </c>
      <c r="C25903">
        <v>0</v>
      </c>
      <c r="D25903">
        <v>0</v>
      </c>
      <c r="E25903">
        <v>0</v>
      </c>
    </row>
    <row r="25904" spans="1:5" x14ac:dyDescent="0.25">
      <c r="A25904">
        <v>25903</v>
      </c>
      <c r="B25904">
        <v>0</v>
      </c>
      <c r="C25904">
        <v>0</v>
      </c>
      <c r="D25904">
        <v>0</v>
      </c>
      <c r="E25904">
        <v>0</v>
      </c>
    </row>
    <row r="25905" spans="1:5" x14ac:dyDescent="0.25">
      <c r="A25905">
        <v>25904</v>
      </c>
      <c r="B25905">
        <v>0</v>
      </c>
      <c r="C25905">
        <v>0</v>
      </c>
      <c r="D25905">
        <v>0</v>
      </c>
      <c r="E25905">
        <v>0</v>
      </c>
    </row>
    <row r="25906" spans="1:5" x14ac:dyDescent="0.25">
      <c r="A25906">
        <v>25905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>
        <v>25906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>
        <v>25907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>
        <v>25908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>
        <v>25909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>
        <v>25910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>
        <v>25911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>
        <v>25912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>
        <v>25913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>
        <v>25914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>
        <v>25915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>
        <v>25916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>
        <v>25917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>
        <v>25918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>
        <v>25919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>
        <v>25920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>
        <v>25921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>
        <v>25922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>
        <v>25923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>
        <v>25924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>
        <v>25925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>
        <v>25926</v>
      </c>
      <c r="B25927">
        <v>0</v>
      </c>
      <c r="C25927">
        <v>0</v>
      </c>
      <c r="D25927">
        <v>0</v>
      </c>
      <c r="E25927">
        <v>0</v>
      </c>
    </row>
    <row r="25928" spans="1:5" x14ac:dyDescent="0.25">
      <c r="A25928">
        <v>25927</v>
      </c>
      <c r="B25928">
        <v>0</v>
      </c>
      <c r="C25928">
        <v>0</v>
      </c>
      <c r="D25928">
        <v>0</v>
      </c>
      <c r="E25928">
        <v>0</v>
      </c>
    </row>
    <row r="25929" spans="1:5" x14ac:dyDescent="0.25">
      <c r="A25929">
        <v>25928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>
        <v>25929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>
        <v>25930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>
        <v>25931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>
        <v>25932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>
        <v>25933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>
        <v>25934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>
        <v>25935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>
        <v>25936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>
        <v>25937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>
        <v>25938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>
        <v>25939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>
        <v>25940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>
        <v>25941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>
        <v>25942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>
        <v>25943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>
        <v>25944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>
        <v>25945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>
        <v>25946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>
        <v>25947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>
        <v>25948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>
        <v>25949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>
        <v>25950</v>
      </c>
      <c r="B25951">
        <v>227.88677874820206</v>
      </c>
      <c r="C25951">
        <v>227.88677874820206</v>
      </c>
      <c r="D25951">
        <v>227.88677874820206</v>
      </c>
      <c r="E25951">
        <v>227.88677874820206</v>
      </c>
    </row>
    <row r="25952" spans="1:5" x14ac:dyDescent="0.25">
      <c r="A25952">
        <v>25951</v>
      </c>
      <c r="B25952">
        <v>319.66441133451303</v>
      </c>
      <c r="C25952">
        <v>319.66441133451303</v>
      </c>
      <c r="D25952">
        <v>319.66441133451303</v>
      </c>
      <c r="E25952">
        <v>319.66441133451303</v>
      </c>
    </row>
    <row r="25953" spans="1:5" x14ac:dyDescent="0.25">
      <c r="A25953">
        <v>25952</v>
      </c>
      <c r="B25953">
        <v>405.84141670178394</v>
      </c>
      <c r="C25953">
        <v>405.84141670178394</v>
      </c>
      <c r="D25953">
        <v>405.84141670178394</v>
      </c>
      <c r="E25953">
        <v>405.84141670178394</v>
      </c>
    </row>
    <row r="25954" spans="1:5" x14ac:dyDescent="0.25">
      <c r="A25954">
        <v>25953</v>
      </c>
      <c r="B25954">
        <v>489.73096522904598</v>
      </c>
      <c r="C25954">
        <v>489.73096522904598</v>
      </c>
      <c r="D25954">
        <v>489.73096522904598</v>
      </c>
      <c r="E25954">
        <v>489.73096522904598</v>
      </c>
    </row>
    <row r="25955" spans="1:5" x14ac:dyDescent="0.25">
      <c r="A25955">
        <v>25954</v>
      </c>
      <c r="B25955">
        <v>600.63803123548655</v>
      </c>
      <c r="C25955">
        <v>600.63803123548655</v>
      </c>
      <c r="D25955">
        <v>600.63803123548655</v>
      </c>
      <c r="E25955">
        <v>600.63803123548655</v>
      </c>
    </row>
    <row r="25956" spans="1:5" x14ac:dyDescent="0.25">
      <c r="A25956">
        <v>25955</v>
      </c>
      <c r="B25956">
        <v>689.32945504384395</v>
      </c>
      <c r="C25956">
        <v>689.32945504384395</v>
      </c>
      <c r="D25956">
        <v>689.32945504384395</v>
      </c>
      <c r="E25956">
        <v>689.32945504384395</v>
      </c>
    </row>
    <row r="25957" spans="1:5" x14ac:dyDescent="0.25">
      <c r="A25957">
        <v>25956</v>
      </c>
      <c r="B25957">
        <v>779.00633911673924</v>
      </c>
      <c r="C25957">
        <v>779.00633911673924</v>
      </c>
      <c r="D25957">
        <v>779.00633911673924</v>
      </c>
      <c r="E25957">
        <v>779.00633911673924</v>
      </c>
    </row>
    <row r="25958" spans="1:5" x14ac:dyDescent="0.25">
      <c r="A25958">
        <v>25957</v>
      </c>
      <c r="B25958">
        <v>865.23411226375288</v>
      </c>
      <c r="C25958">
        <v>865.23411226375288</v>
      </c>
      <c r="D25958">
        <v>865.23411226375288</v>
      </c>
      <c r="E25958">
        <v>865.23411226375288</v>
      </c>
    </row>
    <row r="25959" spans="1:5" x14ac:dyDescent="0.25">
      <c r="A25959">
        <v>25958</v>
      </c>
      <c r="B25959">
        <v>947.02731422035004</v>
      </c>
      <c r="C25959">
        <v>947.02731422035004</v>
      </c>
      <c r="D25959">
        <v>947.02731422035004</v>
      </c>
      <c r="E25959">
        <v>947.02731422035004</v>
      </c>
    </row>
    <row r="25960" spans="1:5" x14ac:dyDescent="0.25">
      <c r="A25960">
        <v>25959</v>
      </c>
      <c r="B25960">
        <v>1026.8495956478719</v>
      </c>
      <c r="C25960">
        <v>1026.8495956478719</v>
      </c>
      <c r="D25960">
        <v>1026.8495956478719</v>
      </c>
      <c r="E25960">
        <v>1026.8495956478719</v>
      </c>
    </row>
    <row r="25961" spans="1:5" x14ac:dyDescent="0.25">
      <c r="A25961">
        <v>25960</v>
      </c>
      <c r="B25961">
        <v>1098.788194959094</v>
      </c>
      <c r="C25961">
        <v>1098.788194959094</v>
      </c>
      <c r="D25961">
        <v>1098.788194959094</v>
      </c>
      <c r="E25961">
        <v>1098.788194959094</v>
      </c>
    </row>
    <row r="25962" spans="1:5" x14ac:dyDescent="0.25">
      <c r="A25962">
        <v>25961</v>
      </c>
      <c r="B25962">
        <v>1168.7558737412437</v>
      </c>
      <c r="C25962">
        <v>1168.7558737412437</v>
      </c>
      <c r="D25962">
        <v>1168.7558737412437</v>
      </c>
      <c r="E25962">
        <v>1168.7558737412437</v>
      </c>
    </row>
    <row r="25963" spans="1:5" x14ac:dyDescent="0.25">
      <c r="A25963">
        <v>25962</v>
      </c>
      <c r="B25963">
        <v>1225.4198389521382</v>
      </c>
      <c r="C25963">
        <v>1225.4198389521382</v>
      </c>
      <c r="D25963">
        <v>1225.4198389521382</v>
      </c>
      <c r="E25963">
        <v>1225.4198389521382</v>
      </c>
    </row>
    <row r="25964" spans="1:5" x14ac:dyDescent="0.25">
      <c r="A25964">
        <v>25963</v>
      </c>
      <c r="B25964">
        <v>1284.5474548243762</v>
      </c>
      <c r="C25964">
        <v>1284.5474548243762</v>
      </c>
      <c r="D25964">
        <v>1284.5474548243762</v>
      </c>
      <c r="E25964">
        <v>1284.5474548243762</v>
      </c>
    </row>
    <row r="25965" spans="1:5" x14ac:dyDescent="0.25">
      <c r="A25965">
        <v>25964</v>
      </c>
      <c r="B25965">
        <v>1331.8495475221669</v>
      </c>
      <c r="C25965">
        <v>1331.8495475221669</v>
      </c>
      <c r="D25965">
        <v>1331.8495475221669</v>
      </c>
      <c r="E25965">
        <v>1331.8495475221669</v>
      </c>
    </row>
    <row r="25966" spans="1:5" x14ac:dyDescent="0.25">
      <c r="A25966">
        <v>25965</v>
      </c>
      <c r="B25966">
        <v>1375.7025292940775</v>
      </c>
      <c r="C25966">
        <v>1375.7025292940775</v>
      </c>
      <c r="D25966">
        <v>1375.7025292940775</v>
      </c>
      <c r="E25966">
        <v>1375.7025292940775</v>
      </c>
    </row>
    <row r="25967" spans="1:5" x14ac:dyDescent="0.25">
      <c r="A25967">
        <v>25966</v>
      </c>
      <c r="B25967">
        <v>1415.6136700078384</v>
      </c>
      <c r="C25967">
        <v>1415.6136700078384</v>
      </c>
      <c r="D25967">
        <v>1415.6136700078384</v>
      </c>
      <c r="E25967">
        <v>1415.6136700078384</v>
      </c>
    </row>
    <row r="25968" spans="1:5" x14ac:dyDescent="0.25">
      <c r="A25968">
        <v>25967</v>
      </c>
      <c r="B25968">
        <v>1448.1338587375697</v>
      </c>
      <c r="C25968">
        <v>1448.1338587375697</v>
      </c>
      <c r="D25968">
        <v>1448.1338587375697</v>
      </c>
      <c r="E25968">
        <v>1448.1338587375697</v>
      </c>
    </row>
    <row r="25969" spans="1:5" x14ac:dyDescent="0.25">
      <c r="A25969">
        <v>25968</v>
      </c>
      <c r="B25969">
        <v>1479.175857070499</v>
      </c>
      <c r="C25969">
        <v>1479.175857070499</v>
      </c>
      <c r="D25969">
        <v>1479.175857070499</v>
      </c>
      <c r="E25969">
        <v>1479.175857070499</v>
      </c>
    </row>
    <row r="25970" spans="1:5" x14ac:dyDescent="0.25">
      <c r="A25970">
        <v>25969</v>
      </c>
      <c r="B25970">
        <v>1504.7978239484639</v>
      </c>
      <c r="C25970">
        <v>1504.7978239484639</v>
      </c>
      <c r="D25970">
        <v>1504.7978239484639</v>
      </c>
      <c r="E25970">
        <v>1504.7978239484639</v>
      </c>
    </row>
    <row r="25971" spans="1:5" x14ac:dyDescent="0.25">
      <c r="A25971">
        <v>25970</v>
      </c>
      <c r="B25971">
        <v>1523.7679340408024</v>
      </c>
      <c r="C25971">
        <v>1523.7679340408024</v>
      </c>
      <c r="D25971">
        <v>1523.7679340408024</v>
      </c>
      <c r="E25971">
        <v>1523.7679340408024</v>
      </c>
    </row>
    <row r="25972" spans="1:5" x14ac:dyDescent="0.25">
      <c r="A25972">
        <v>25971</v>
      </c>
      <c r="B25972">
        <v>1518.1015375197176</v>
      </c>
      <c r="C25972">
        <v>1518.1015375197176</v>
      </c>
      <c r="D25972">
        <v>1518.1015375197176</v>
      </c>
      <c r="E25972">
        <v>1518.1015375197176</v>
      </c>
    </row>
    <row r="25973" spans="1:5" x14ac:dyDescent="0.25">
      <c r="A25973">
        <v>25972</v>
      </c>
      <c r="B25973">
        <v>1515.3915217922449</v>
      </c>
      <c r="C25973">
        <v>1515.3915217922449</v>
      </c>
      <c r="D25973">
        <v>1515.3915217922449</v>
      </c>
      <c r="E25973">
        <v>1515.3915217922449</v>
      </c>
    </row>
    <row r="25974" spans="1:5" x14ac:dyDescent="0.25">
      <c r="A25974">
        <v>25973</v>
      </c>
      <c r="B25974">
        <v>1497.8996020966979</v>
      </c>
      <c r="C25974">
        <v>1497.8996020966979</v>
      </c>
      <c r="D25974">
        <v>1497.8996020966979</v>
      </c>
      <c r="E25974">
        <v>1497.8996020966979</v>
      </c>
    </row>
    <row r="25975" spans="1:5" x14ac:dyDescent="0.25">
      <c r="A25975">
        <v>25974</v>
      </c>
      <c r="B25975">
        <v>1499.3777924935036</v>
      </c>
      <c r="C25975">
        <v>1499.3777924935036</v>
      </c>
      <c r="D25975">
        <v>1499.3777924935036</v>
      </c>
      <c r="E25975">
        <v>1499.3777924935036</v>
      </c>
    </row>
    <row r="25976" spans="1:5" x14ac:dyDescent="0.25">
      <c r="A25976">
        <v>25975</v>
      </c>
      <c r="B25976">
        <v>1385.5571319394496</v>
      </c>
      <c r="C25976">
        <v>1385.5571319394496</v>
      </c>
      <c r="D25976">
        <v>1385.5571319394496</v>
      </c>
      <c r="E25976">
        <v>1385.5571319394496</v>
      </c>
    </row>
    <row r="25977" spans="1:5" x14ac:dyDescent="0.25">
      <c r="A25977">
        <v>25976</v>
      </c>
      <c r="B25977">
        <v>1307.4594059748688</v>
      </c>
      <c r="C25977">
        <v>1307.4594059748688</v>
      </c>
      <c r="D25977">
        <v>1307.4594059748688</v>
      </c>
      <c r="E25977">
        <v>1307.4594059748688</v>
      </c>
    </row>
    <row r="25978" spans="1:5" x14ac:dyDescent="0.25">
      <c r="A25978">
        <v>25977</v>
      </c>
      <c r="B25978">
        <v>1268.2873604595109</v>
      </c>
      <c r="C25978">
        <v>1268.2873604595109</v>
      </c>
      <c r="D25978">
        <v>1268.2873604595109</v>
      </c>
      <c r="E25978">
        <v>1268.2873604595109</v>
      </c>
    </row>
    <row r="25979" spans="1:5" x14ac:dyDescent="0.25">
      <c r="A25979">
        <v>25978</v>
      </c>
      <c r="B25979">
        <v>1225.4198389521382</v>
      </c>
      <c r="C25979">
        <v>1225.4198389521382</v>
      </c>
      <c r="D25979">
        <v>1225.4198389521382</v>
      </c>
      <c r="E25979">
        <v>1225.4198389521382</v>
      </c>
    </row>
    <row r="25980" spans="1:5" x14ac:dyDescent="0.25">
      <c r="A25980">
        <v>25979</v>
      </c>
      <c r="B25980">
        <v>1217.5361568358403</v>
      </c>
      <c r="C25980">
        <v>1217.5361568358403</v>
      </c>
      <c r="D25980">
        <v>1217.5361568358403</v>
      </c>
      <c r="E25980">
        <v>1217.5361568358403</v>
      </c>
    </row>
    <row r="25981" spans="1:5" x14ac:dyDescent="0.25">
      <c r="A25981">
        <v>25980</v>
      </c>
      <c r="B25981">
        <v>1179.1032065188854</v>
      </c>
      <c r="C25981">
        <v>1179.1032065188854</v>
      </c>
      <c r="D25981">
        <v>1179.1032065188854</v>
      </c>
      <c r="E25981">
        <v>1179.1032065188854</v>
      </c>
    </row>
    <row r="25982" spans="1:5" x14ac:dyDescent="0.25">
      <c r="A25982">
        <v>25981</v>
      </c>
      <c r="B25982">
        <v>1113.0773687948854</v>
      </c>
      <c r="C25982">
        <v>1113.0773687948854</v>
      </c>
      <c r="D25982">
        <v>1113.0773687948854</v>
      </c>
      <c r="E25982">
        <v>1113.0773687948854</v>
      </c>
    </row>
    <row r="25983" spans="1:5" x14ac:dyDescent="0.25">
      <c r="A25983">
        <v>25982</v>
      </c>
      <c r="B25983">
        <v>1052.2251974597066</v>
      </c>
      <c r="C25983">
        <v>1052.2251974597066</v>
      </c>
      <c r="D25983">
        <v>1052.2251974597066</v>
      </c>
      <c r="E25983">
        <v>1052.2251974597066</v>
      </c>
    </row>
    <row r="25984" spans="1:5" x14ac:dyDescent="0.25">
      <c r="A25984">
        <v>25983</v>
      </c>
      <c r="B25984">
        <v>971.66382083378187</v>
      </c>
      <c r="C25984">
        <v>971.66382083378187</v>
      </c>
      <c r="D25984">
        <v>971.66382083378187</v>
      </c>
      <c r="E25984">
        <v>971.66382083378187</v>
      </c>
    </row>
    <row r="25985" spans="1:5" x14ac:dyDescent="0.25">
      <c r="A25985">
        <v>25984</v>
      </c>
      <c r="B25985">
        <v>917.21714121809612</v>
      </c>
      <c r="C25985">
        <v>917.21714121809612</v>
      </c>
      <c r="D25985">
        <v>917.21714121809612</v>
      </c>
      <c r="E25985">
        <v>917.21714121809612</v>
      </c>
    </row>
    <row r="25986" spans="1:5" x14ac:dyDescent="0.25">
      <c r="A25986">
        <v>25985</v>
      </c>
      <c r="B25986">
        <v>850.45220829569325</v>
      </c>
      <c r="C25986">
        <v>850.45220829569325</v>
      </c>
      <c r="D25986">
        <v>850.45220829569325</v>
      </c>
      <c r="E25986">
        <v>850.45220829569325</v>
      </c>
    </row>
    <row r="25987" spans="1:5" x14ac:dyDescent="0.25">
      <c r="A25987">
        <v>25986</v>
      </c>
      <c r="B25987">
        <v>751.16708664356099</v>
      </c>
      <c r="C25987">
        <v>751.16708664356099</v>
      </c>
      <c r="D25987">
        <v>751.16708664356099</v>
      </c>
      <c r="E25987">
        <v>751.16708664356099</v>
      </c>
    </row>
    <row r="25988" spans="1:5" x14ac:dyDescent="0.25">
      <c r="A25988">
        <v>25987</v>
      </c>
      <c r="B25988">
        <v>677.5039318693963</v>
      </c>
      <c r="C25988">
        <v>677.5039318693963</v>
      </c>
      <c r="D25988">
        <v>677.5039318693963</v>
      </c>
      <c r="E25988">
        <v>677.5039318693963</v>
      </c>
    </row>
    <row r="25989" spans="1:5" x14ac:dyDescent="0.25">
      <c r="A25989">
        <v>25988</v>
      </c>
      <c r="B25989">
        <v>593.24707925145674</v>
      </c>
      <c r="C25989">
        <v>593.24707925145674</v>
      </c>
      <c r="D25989">
        <v>593.24707925145674</v>
      </c>
      <c r="E25989">
        <v>593.24707925145674</v>
      </c>
    </row>
    <row r="25990" spans="1:5" x14ac:dyDescent="0.25">
      <c r="A25990">
        <v>25989</v>
      </c>
      <c r="B25990">
        <v>531.16308258560662</v>
      </c>
      <c r="C25990">
        <v>531.16308258560662</v>
      </c>
      <c r="D25990">
        <v>531.16308258560662</v>
      </c>
      <c r="E25990">
        <v>531.16308258560662</v>
      </c>
    </row>
    <row r="25991" spans="1:5" x14ac:dyDescent="0.25">
      <c r="A25991">
        <v>25990</v>
      </c>
      <c r="B25991">
        <v>524.5112257999798</v>
      </c>
      <c r="C25991">
        <v>524.5112257999798</v>
      </c>
      <c r="D25991">
        <v>524.5112257999798</v>
      </c>
      <c r="E25991">
        <v>524.5112257999798</v>
      </c>
    </row>
    <row r="25992" spans="1:5" x14ac:dyDescent="0.25">
      <c r="A25992">
        <v>25991</v>
      </c>
      <c r="B25992">
        <v>449.86261076127903</v>
      </c>
      <c r="C25992">
        <v>449.86261076127903</v>
      </c>
      <c r="D25992">
        <v>449.86261076127903</v>
      </c>
      <c r="E25992">
        <v>449.86261076127903</v>
      </c>
    </row>
    <row r="25993" spans="1:5" x14ac:dyDescent="0.25">
      <c r="A25993">
        <v>25992</v>
      </c>
      <c r="B25993">
        <v>334.31739474428099</v>
      </c>
      <c r="C25993">
        <v>334.31739474428099</v>
      </c>
      <c r="D25993">
        <v>334.31739474428099</v>
      </c>
      <c r="E25993">
        <v>334.31739474428099</v>
      </c>
    </row>
    <row r="25994" spans="1:5" x14ac:dyDescent="0.25">
      <c r="A25994">
        <v>25993</v>
      </c>
      <c r="B25994">
        <v>232.5686224308034</v>
      </c>
      <c r="C25994">
        <v>232.5686224308034</v>
      </c>
      <c r="D25994">
        <v>232.5686224308034</v>
      </c>
      <c r="E25994">
        <v>232.5686224308034</v>
      </c>
    </row>
    <row r="25995" spans="1:5" x14ac:dyDescent="0.25">
      <c r="A25995">
        <v>25994</v>
      </c>
      <c r="B25995">
        <v>85.7350430147455</v>
      </c>
      <c r="C25995">
        <v>85.7350430147455</v>
      </c>
      <c r="D25995">
        <v>85.7350430147455</v>
      </c>
      <c r="E25995">
        <v>85.7350430147455</v>
      </c>
    </row>
    <row r="25996" spans="1:5" x14ac:dyDescent="0.25">
      <c r="A25996">
        <v>25995</v>
      </c>
      <c r="B25996">
        <v>0</v>
      </c>
      <c r="C25996">
        <v>0</v>
      </c>
      <c r="D25996">
        <v>0</v>
      </c>
      <c r="E25996">
        <v>0</v>
      </c>
    </row>
    <row r="25997" spans="1:5" x14ac:dyDescent="0.25">
      <c r="A25997">
        <v>25996</v>
      </c>
      <c r="B25997">
        <v>0</v>
      </c>
      <c r="C25997">
        <v>0</v>
      </c>
      <c r="D25997">
        <v>0</v>
      </c>
      <c r="E25997">
        <v>0</v>
      </c>
    </row>
    <row r="25998" spans="1:5" x14ac:dyDescent="0.25">
      <c r="A25998">
        <v>25997</v>
      </c>
      <c r="B25998">
        <v>0</v>
      </c>
      <c r="C25998">
        <v>0</v>
      </c>
      <c r="D25998">
        <v>0</v>
      </c>
      <c r="E25998">
        <v>0</v>
      </c>
    </row>
    <row r="25999" spans="1:5" x14ac:dyDescent="0.25">
      <c r="A25999">
        <v>25998</v>
      </c>
      <c r="B25999">
        <v>0</v>
      </c>
      <c r="C25999">
        <v>0</v>
      </c>
      <c r="D25999">
        <v>0</v>
      </c>
      <c r="E25999">
        <v>0</v>
      </c>
    </row>
    <row r="26000" spans="1:5" x14ac:dyDescent="0.25">
      <c r="A26000">
        <v>25999</v>
      </c>
      <c r="B26000">
        <v>0</v>
      </c>
      <c r="C26000">
        <v>0</v>
      </c>
      <c r="D26000">
        <v>0</v>
      </c>
      <c r="E26000">
        <v>0</v>
      </c>
    </row>
    <row r="26001" spans="1:5" x14ac:dyDescent="0.25">
      <c r="A26001">
        <v>26000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>
        <v>26001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>
        <v>26002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>
        <v>26003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>
        <v>26004</v>
      </c>
      <c r="B26005">
        <v>0</v>
      </c>
      <c r="C26005">
        <v>0</v>
      </c>
      <c r="D26005">
        <v>0</v>
      </c>
      <c r="E26005">
        <v>0</v>
      </c>
    </row>
    <row r="26006" spans="1:5" x14ac:dyDescent="0.25">
      <c r="A26006">
        <v>26005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>
        <v>26006</v>
      </c>
      <c r="B26007">
        <v>0</v>
      </c>
      <c r="C26007">
        <v>0</v>
      </c>
      <c r="D26007">
        <v>0</v>
      </c>
      <c r="E26007">
        <v>0</v>
      </c>
    </row>
    <row r="26008" spans="1:5" x14ac:dyDescent="0.25">
      <c r="A26008">
        <v>26007</v>
      </c>
      <c r="B26008">
        <v>0</v>
      </c>
      <c r="C26008">
        <v>0</v>
      </c>
      <c r="D26008">
        <v>0</v>
      </c>
      <c r="E26008">
        <v>0</v>
      </c>
    </row>
    <row r="26009" spans="1:5" x14ac:dyDescent="0.25">
      <c r="A26009">
        <v>26008</v>
      </c>
      <c r="B26009">
        <v>0</v>
      </c>
      <c r="C26009">
        <v>0</v>
      </c>
      <c r="D26009">
        <v>0</v>
      </c>
      <c r="E26009">
        <v>0</v>
      </c>
    </row>
    <row r="26010" spans="1:5" x14ac:dyDescent="0.25">
      <c r="A26010">
        <v>26009</v>
      </c>
      <c r="B26010">
        <v>0</v>
      </c>
      <c r="C26010">
        <v>0</v>
      </c>
      <c r="D26010">
        <v>0</v>
      </c>
      <c r="E26010">
        <v>0</v>
      </c>
    </row>
    <row r="26011" spans="1:5" x14ac:dyDescent="0.25">
      <c r="A26011">
        <v>26010</v>
      </c>
      <c r="B26011">
        <v>0</v>
      </c>
      <c r="C26011">
        <v>0</v>
      </c>
      <c r="D26011">
        <v>0</v>
      </c>
      <c r="E26011">
        <v>0</v>
      </c>
    </row>
    <row r="26012" spans="1:5" x14ac:dyDescent="0.25">
      <c r="A26012">
        <v>26011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>
        <v>26012</v>
      </c>
      <c r="B26013">
        <v>0</v>
      </c>
      <c r="C26013">
        <v>0</v>
      </c>
      <c r="D26013">
        <v>0</v>
      </c>
      <c r="E26013">
        <v>0</v>
      </c>
    </row>
    <row r="26014" spans="1:5" x14ac:dyDescent="0.25">
      <c r="A26014">
        <v>26013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>
        <v>26014</v>
      </c>
      <c r="B26015">
        <v>0</v>
      </c>
      <c r="C26015">
        <v>0</v>
      </c>
      <c r="D26015">
        <v>0</v>
      </c>
      <c r="E26015">
        <v>0</v>
      </c>
    </row>
    <row r="26016" spans="1:5" x14ac:dyDescent="0.25">
      <c r="A26016">
        <v>26015</v>
      </c>
      <c r="B26016">
        <v>0</v>
      </c>
      <c r="C26016">
        <v>0</v>
      </c>
      <c r="D26016">
        <v>0</v>
      </c>
      <c r="E26016">
        <v>0</v>
      </c>
    </row>
    <row r="26017" spans="1:5" x14ac:dyDescent="0.25">
      <c r="A26017">
        <v>26016</v>
      </c>
      <c r="B26017">
        <v>0</v>
      </c>
      <c r="C26017">
        <v>0</v>
      </c>
      <c r="D26017">
        <v>0</v>
      </c>
      <c r="E26017">
        <v>0</v>
      </c>
    </row>
    <row r="26018" spans="1:5" x14ac:dyDescent="0.25">
      <c r="A26018">
        <v>26017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>
        <v>26018</v>
      </c>
      <c r="B26019">
        <v>0</v>
      </c>
      <c r="C26019">
        <v>0</v>
      </c>
      <c r="D26019">
        <v>0</v>
      </c>
      <c r="E26019">
        <v>0</v>
      </c>
    </row>
    <row r="26020" spans="1:5" x14ac:dyDescent="0.25">
      <c r="A26020">
        <v>26019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>
        <v>26020</v>
      </c>
      <c r="B26021">
        <v>0</v>
      </c>
      <c r="C26021">
        <v>0</v>
      </c>
      <c r="D26021">
        <v>0</v>
      </c>
      <c r="E26021">
        <v>0</v>
      </c>
    </row>
    <row r="26022" spans="1:5" x14ac:dyDescent="0.25">
      <c r="A26022">
        <v>26021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>
        <v>26022</v>
      </c>
      <c r="B26023">
        <v>0</v>
      </c>
      <c r="C26023">
        <v>0</v>
      </c>
      <c r="D26023">
        <v>0</v>
      </c>
      <c r="E26023">
        <v>0</v>
      </c>
    </row>
    <row r="26024" spans="1:5" x14ac:dyDescent="0.25">
      <c r="A26024">
        <v>26023</v>
      </c>
      <c r="B26024">
        <v>0</v>
      </c>
      <c r="C26024">
        <v>0</v>
      </c>
      <c r="D26024">
        <v>0</v>
      </c>
      <c r="E26024">
        <v>0</v>
      </c>
    </row>
    <row r="26025" spans="1:5" x14ac:dyDescent="0.25">
      <c r="A26025">
        <v>26024</v>
      </c>
      <c r="B26025">
        <v>0</v>
      </c>
      <c r="C26025">
        <v>0</v>
      </c>
      <c r="D26025">
        <v>0</v>
      </c>
      <c r="E26025">
        <v>0</v>
      </c>
    </row>
    <row r="26026" spans="1:5" x14ac:dyDescent="0.25">
      <c r="A26026">
        <v>26025</v>
      </c>
      <c r="B26026">
        <v>0</v>
      </c>
      <c r="C26026">
        <v>0</v>
      </c>
      <c r="D26026">
        <v>0</v>
      </c>
      <c r="E26026">
        <v>0</v>
      </c>
    </row>
    <row r="26027" spans="1:5" x14ac:dyDescent="0.25">
      <c r="A26027">
        <v>26026</v>
      </c>
      <c r="B26027">
        <v>0</v>
      </c>
      <c r="C26027">
        <v>0</v>
      </c>
      <c r="D26027">
        <v>0</v>
      </c>
      <c r="E26027">
        <v>0</v>
      </c>
    </row>
    <row r="26028" spans="1:5" x14ac:dyDescent="0.25">
      <c r="A26028">
        <v>26027</v>
      </c>
      <c r="B26028">
        <v>0</v>
      </c>
      <c r="C26028">
        <v>0</v>
      </c>
      <c r="D26028">
        <v>0</v>
      </c>
      <c r="E26028">
        <v>0</v>
      </c>
    </row>
    <row r="26029" spans="1:5" x14ac:dyDescent="0.25">
      <c r="A26029">
        <v>26028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>
        <v>26029</v>
      </c>
      <c r="B26030">
        <v>0</v>
      </c>
      <c r="C26030">
        <v>0</v>
      </c>
      <c r="D26030">
        <v>0</v>
      </c>
      <c r="E26030">
        <v>0</v>
      </c>
    </row>
    <row r="26031" spans="1:5" x14ac:dyDescent="0.25">
      <c r="A26031">
        <v>26030</v>
      </c>
      <c r="B26031">
        <v>0</v>
      </c>
      <c r="C26031">
        <v>0</v>
      </c>
      <c r="D26031">
        <v>0</v>
      </c>
      <c r="E26031">
        <v>0</v>
      </c>
    </row>
    <row r="26032" spans="1:5" x14ac:dyDescent="0.25">
      <c r="A26032">
        <v>26031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>
        <v>26032</v>
      </c>
      <c r="B26033">
        <v>0</v>
      </c>
      <c r="C26033">
        <v>0</v>
      </c>
      <c r="D26033">
        <v>0</v>
      </c>
      <c r="E26033">
        <v>0</v>
      </c>
    </row>
    <row r="26034" spans="1:5" x14ac:dyDescent="0.25">
      <c r="A26034">
        <v>26033</v>
      </c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>
        <v>26034</v>
      </c>
      <c r="B26035">
        <v>0</v>
      </c>
      <c r="C26035">
        <v>0</v>
      </c>
      <c r="D26035">
        <v>0</v>
      </c>
      <c r="E26035">
        <v>0</v>
      </c>
    </row>
    <row r="26036" spans="1:5" x14ac:dyDescent="0.25">
      <c r="A26036">
        <v>26035</v>
      </c>
      <c r="B26036">
        <v>0</v>
      </c>
      <c r="C26036">
        <v>0</v>
      </c>
      <c r="D26036">
        <v>0</v>
      </c>
      <c r="E26036">
        <v>0</v>
      </c>
    </row>
    <row r="26037" spans="1:5" x14ac:dyDescent="0.25">
      <c r="A26037">
        <v>26036</v>
      </c>
      <c r="B26037">
        <v>0</v>
      </c>
      <c r="C26037">
        <v>0</v>
      </c>
      <c r="D26037">
        <v>0</v>
      </c>
      <c r="E26037">
        <v>0</v>
      </c>
    </row>
    <row r="26038" spans="1:5" x14ac:dyDescent="0.25">
      <c r="A26038">
        <v>26037</v>
      </c>
      <c r="B26038">
        <v>0</v>
      </c>
      <c r="C26038">
        <v>0</v>
      </c>
      <c r="D26038">
        <v>0</v>
      </c>
      <c r="E26038">
        <v>0</v>
      </c>
    </row>
    <row r="26039" spans="1:5" x14ac:dyDescent="0.25">
      <c r="A26039">
        <v>26038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>
        <v>26039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>
        <v>26040</v>
      </c>
      <c r="B26041">
        <v>0</v>
      </c>
      <c r="C26041">
        <v>0</v>
      </c>
      <c r="D26041">
        <v>0</v>
      </c>
      <c r="E26041">
        <v>0</v>
      </c>
    </row>
    <row r="26042" spans="1:5" x14ac:dyDescent="0.25">
      <c r="A26042">
        <v>26041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>
        <v>26042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>
        <v>26043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>
        <v>26044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>
        <v>26045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>
        <v>26046</v>
      </c>
      <c r="B26047">
        <v>234.96557145461625</v>
      </c>
      <c r="C26047">
        <v>234.96557145461625</v>
      </c>
      <c r="D26047">
        <v>234.96557145461625</v>
      </c>
      <c r="E26047">
        <v>234.96557145461625</v>
      </c>
    </row>
    <row r="26048" spans="1:5" x14ac:dyDescent="0.25">
      <c r="A26048">
        <v>26047</v>
      </c>
      <c r="B26048">
        <v>310.70760170601017</v>
      </c>
      <c r="C26048">
        <v>310.70760170601017</v>
      </c>
      <c r="D26048">
        <v>310.70760170601017</v>
      </c>
      <c r="E26048">
        <v>310.70760170601017</v>
      </c>
    </row>
    <row r="26049" spans="1:5" x14ac:dyDescent="0.25">
      <c r="A26049">
        <v>26048</v>
      </c>
      <c r="B26049">
        <v>396.73919469459736</v>
      </c>
      <c r="C26049">
        <v>396.73919469459736</v>
      </c>
      <c r="D26049">
        <v>396.73919469459736</v>
      </c>
      <c r="E26049">
        <v>396.73919469459736</v>
      </c>
    </row>
    <row r="26050" spans="1:5" x14ac:dyDescent="0.25">
      <c r="A26050">
        <v>26049</v>
      </c>
      <c r="B26050">
        <v>486.32464054915971</v>
      </c>
      <c r="C26050">
        <v>486.32464054915971</v>
      </c>
      <c r="D26050">
        <v>486.32464054915971</v>
      </c>
      <c r="E26050">
        <v>486.32464054915971</v>
      </c>
    </row>
    <row r="26051" spans="1:5" x14ac:dyDescent="0.25">
      <c r="A26051">
        <v>26050</v>
      </c>
      <c r="B26051">
        <v>614.18810987287497</v>
      </c>
      <c r="C26051">
        <v>614.18810987287497</v>
      </c>
      <c r="D26051">
        <v>614.18810987287497</v>
      </c>
      <c r="E26051">
        <v>614.18810987287497</v>
      </c>
    </row>
    <row r="26052" spans="1:5" x14ac:dyDescent="0.25">
      <c r="A26052">
        <v>26051</v>
      </c>
      <c r="B26052">
        <v>700.66224808602351</v>
      </c>
      <c r="C26052">
        <v>700.66224808602351</v>
      </c>
      <c r="D26052">
        <v>700.66224808602351</v>
      </c>
      <c r="E26052">
        <v>700.66224808602351</v>
      </c>
    </row>
    <row r="26053" spans="1:5" x14ac:dyDescent="0.25">
      <c r="A26053">
        <v>26052</v>
      </c>
      <c r="B26053">
        <v>777.03541858766516</v>
      </c>
      <c r="C26053">
        <v>777.03541858766516</v>
      </c>
      <c r="D26053">
        <v>777.03541858766516</v>
      </c>
      <c r="E26053">
        <v>777.03541858766516</v>
      </c>
    </row>
    <row r="26054" spans="1:5" x14ac:dyDescent="0.25">
      <c r="A26054">
        <v>26053</v>
      </c>
      <c r="B26054">
        <v>874.10325464458879</v>
      </c>
      <c r="C26054">
        <v>874.10325464458879</v>
      </c>
      <c r="D26054">
        <v>874.10325464458879</v>
      </c>
      <c r="E26054">
        <v>874.10325464458879</v>
      </c>
    </row>
    <row r="26055" spans="1:5" x14ac:dyDescent="0.25">
      <c r="A26055">
        <v>26054</v>
      </c>
      <c r="B26055">
        <v>957.86737713025991</v>
      </c>
      <c r="C26055">
        <v>957.86737713025991</v>
      </c>
      <c r="D26055">
        <v>957.86737713025991</v>
      </c>
      <c r="E26055">
        <v>957.86737713025991</v>
      </c>
    </row>
    <row r="26056" spans="1:5" x14ac:dyDescent="0.25">
      <c r="A26056">
        <v>26055</v>
      </c>
      <c r="B26056">
        <v>1042.1242297481995</v>
      </c>
      <c r="C26056">
        <v>1042.1242297481995</v>
      </c>
      <c r="D26056">
        <v>1042.1242297481995</v>
      </c>
      <c r="E26056">
        <v>1042.1242297481995</v>
      </c>
    </row>
    <row r="26057" spans="1:5" x14ac:dyDescent="0.25">
      <c r="A26057">
        <v>26056</v>
      </c>
      <c r="B26057">
        <v>1115.5410194562292</v>
      </c>
      <c r="C26057">
        <v>1115.5410194562292</v>
      </c>
      <c r="D26057">
        <v>1115.5410194562292</v>
      </c>
      <c r="E26057">
        <v>1115.5410194562292</v>
      </c>
    </row>
    <row r="26058" spans="1:5" x14ac:dyDescent="0.25">
      <c r="A26058">
        <v>26057</v>
      </c>
      <c r="B26058">
        <v>1188.9578091642572</v>
      </c>
      <c r="C26058">
        <v>1188.9578091642572</v>
      </c>
      <c r="D26058">
        <v>1188.9578091642572</v>
      </c>
      <c r="E26058">
        <v>1188.9578091642572</v>
      </c>
    </row>
    <row r="26059" spans="1:5" x14ac:dyDescent="0.25">
      <c r="A26059">
        <v>26058</v>
      </c>
      <c r="B26059">
        <v>1254.4909167559892</v>
      </c>
      <c r="C26059">
        <v>1254.4909167559892</v>
      </c>
      <c r="D26059">
        <v>1254.4909167559892</v>
      </c>
      <c r="E26059">
        <v>1254.4909167559892</v>
      </c>
    </row>
    <row r="26060" spans="1:5" x14ac:dyDescent="0.25">
      <c r="A26060">
        <v>26059</v>
      </c>
      <c r="B26060">
        <v>1284.5474548243762</v>
      </c>
      <c r="C26060">
        <v>1284.5474548243762</v>
      </c>
      <c r="D26060">
        <v>1284.5474548243762</v>
      </c>
      <c r="E26060">
        <v>1284.5474548243762</v>
      </c>
    </row>
    <row r="26061" spans="1:5" x14ac:dyDescent="0.25">
      <c r="A26061">
        <v>26060</v>
      </c>
      <c r="B26061">
        <v>1344.9068960272859</v>
      </c>
      <c r="C26061">
        <v>1344.9068960272859</v>
      </c>
      <c r="D26061">
        <v>1344.9068960272859</v>
      </c>
      <c r="E26061">
        <v>1344.9068960272859</v>
      </c>
    </row>
    <row r="26062" spans="1:5" x14ac:dyDescent="0.25">
      <c r="A26062">
        <v>26061</v>
      </c>
      <c r="B26062">
        <v>1388.5135127330616</v>
      </c>
      <c r="C26062">
        <v>1388.5135127330616</v>
      </c>
      <c r="D26062">
        <v>1388.5135127330616</v>
      </c>
      <c r="E26062">
        <v>1388.5135127330616</v>
      </c>
    </row>
    <row r="26063" spans="1:5" x14ac:dyDescent="0.25">
      <c r="A26063">
        <v>26062</v>
      </c>
      <c r="B26063">
        <v>1424.2364473225393</v>
      </c>
      <c r="C26063">
        <v>1424.2364473225393</v>
      </c>
      <c r="D26063">
        <v>1424.2364473225393</v>
      </c>
      <c r="E26063">
        <v>1424.2364473225393</v>
      </c>
    </row>
    <row r="26064" spans="1:5" x14ac:dyDescent="0.25">
      <c r="A26064">
        <v>26063</v>
      </c>
      <c r="B26064">
        <v>1424.4828123886739</v>
      </c>
      <c r="C26064">
        <v>1424.4828123886739</v>
      </c>
      <c r="D26064">
        <v>1424.4828123886739</v>
      </c>
      <c r="E26064">
        <v>1424.4828123886739</v>
      </c>
    </row>
    <row r="26065" spans="1:5" x14ac:dyDescent="0.25">
      <c r="A26065">
        <v>26064</v>
      </c>
      <c r="B26065">
        <v>1489.2768247820015</v>
      </c>
      <c r="C26065">
        <v>1489.2768247820015</v>
      </c>
      <c r="D26065">
        <v>1489.2768247820015</v>
      </c>
      <c r="E26065">
        <v>1489.2768247820015</v>
      </c>
    </row>
    <row r="26066" spans="1:5" x14ac:dyDescent="0.25">
      <c r="A26066">
        <v>26065</v>
      </c>
      <c r="B26066">
        <v>1476.7122064091509</v>
      </c>
      <c r="C26066">
        <v>1476.7122064091509</v>
      </c>
      <c r="D26066">
        <v>1476.7122064091509</v>
      </c>
      <c r="E26066">
        <v>1476.7122064091509</v>
      </c>
    </row>
    <row r="26067" spans="1:5" x14ac:dyDescent="0.25">
      <c r="A26067">
        <v>26066</v>
      </c>
      <c r="B26067">
        <v>1534.6079969507223</v>
      </c>
      <c r="C26067">
        <v>1534.6079969507223</v>
      </c>
      <c r="D26067">
        <v>1534.6079969507223</v>
      </c>
      <c r="E26067">
        <v>1534.6079969507223</v>
      </c>
    </row>
    <row r="26068" spans="1:5" x14ac:dyDescent="0.25">
      <c r="A26068">
        <v>26067</v>
      </c>
      <c r="B26068">
        <v>1466.8576037637772</v>
      </c>
      <c r="C26068">
        <v>1466.8576037637772</v>
      </c>
      <c r="D26068">
        <v>1466.8576037637772</v>
      </c>
      <c r="E26068">
        <v>1466.8576037637772</v>
      </c>
    </row>
    <row r="26069" spans="1:5" x14ac:dyDescent="0.25">
      <c r="A26069">
        <v>26068</v>
      </c>
      <c r="B26069">
        <v>1337.2695789771228</v>
      </c>
      <c r="C26069">
        <v>1337.2695789771228</v>
      </c>
      <c r="D26069">
        <v>1337.2695789771228</v>
      </c>
      <c r="E26069">
        <v>1337.2695789771228</v>
      </c>
    </row>
    <row r="26070" spans="1:5" x14ac:dyDescent="0.25">
      <c r="A26070">
        <v>26069</v>
      </c>
      <c r="B26070">
        <v>1626.5021666188163</v>
      </c>
      <c r="C26070">
        <v>1626.5021666188163</v>
      </c>
      <c r="D26070">
        <v>1626.5021666188163</v>
      </c>
      <c r="E26070">
        <v>1626.5021666188163</v>
      </c>
    </row>
    <row r="26071" spans="1:5" x14ac:dyDescent="0.25">
      <c r="A26071">
        <v>26070</v>
      </c>
      <c r="B26071">
        <v>1557.0272179689364</v>
      </c>
      <c r="C26071">
        <v>1557.0272179689364</v>
      </c>
      <c r="D26071">
        <v>1557.0272179689364</v>
      </c>
      <c r="E26071">
        <v>1557.0272179689364</v>
      </c>
    </row>
    <row r="26072" spans="1:5" x14ac:dyDescent="0.25">
      <c r="A26072">
        <v>26071</v>
      </c>
      <c r="B26072">
        <v>1444.6847478116881</v>
      </c>
      <c r="C26072">
        <v>1444.6847478116881</v>
      </c>
      <c r="D26072">
        <v>1444.6847478116881</v>
      </c>
      <c r="E26072">
        <v>1444.6847478116881</v>
      </c>
    </row>
    <row r="26073" spans="1:5" x14ac:dyDescent="0.25">
      <c r="A26073">
        <v>26072</v>
      </c>
      <c r="B26073">
        <v>1436.80106569539</v>
      </c>
      <c r="C26073">
        <v>1436.80106569539</v>
      </c>
      <c r="D26073">
        <v>1436.80106569539</v>
      </c>
      <c r="E26073">
        <v>1436.80106569539</v>
      </c>
    </row>
    <row r="26074" spans="1:5" x14ac:dyDescent="0.25">
      <c r="A26074">
        <v>26073</v>
      </c>
      <c r="B26074">
        <v>1241.6799333170038</v>
      </c>
      <c r="C26074">
        <v>1241.6799333170038</v>
      </c>
      <c r="D26074">
        <v>1241.6799333170038</v>
      </c>
      <c r="E26074">
        <v>1241.6799333170038</v>
      </c>
    </row>
    <row r="26075" spans="1:5" x14ac:dyDescent="0.25">
      <c r="A26075">
        <v>26074</v>
      </c>
      <c r="B26075">
        <v>1339.733229638465</v>
      </c>
      <c r="C26075">
        <v>1339.733229638465</v>
      </c>
      <c r="D26075">
        <v>1339.733229638465</v>
      </c>
      <c r="E26075">
        <v>1339.733229638465</v>
      </c>
    </row>
    <row r="26076" spans="1:5" x14ac:dyDescent="0.25">
      <c r="A26076">
        <v>26075</v>
      </c>
      <c r="B26076">
        <v>1450.1047792666436</v>
      </c>
      <c r="C26076">
        <v>1450.1047792666436</v>
      </c>
      <c r="D26076">
        <v>1450.1047792666436</v>
      </c>
      <c r="E26076">
        <v>1450.1047792666436</v>
      </c>
    </row>
    <row r="26077" spans="1:5" x14ac:dyDescent="0.25">
      <c r="A26077">
        <v>26076</v>
      </c>
      <c r="B26077">
        <v>1187.9723488997211</v>
      </c>
      <c r="C26077">
        <v>1187.9723488997211</v>
      </c>
      <c r="D26077">
        <v>1187.9723488997211</v>
      </c>
      <c r="E26077">
        <v>1187.9723488997211</v>
      </c>
    </row>
    <row r="26078" spans="1:5" x14ac:dyDescent="0.25">
      <c r="A26078">
        <v>26077</v>
      </c>
      <c r="B26078">
        <v>1202.2615227355111</v>
      </c>
      <c r="C26078">
        <v>1202.2615227355111</v>
      </c>
      <c r="D26078">
        <v>1202.2615227355111</v>
      </c>
      <c r="E26078">
        <v>1202.2615227355111</v>
      </c>
    </row>
    <row r="26079" spans="1:5" x14ac:dyDescent="0.25">
      <c r="A26079">
        <v>26078</v>
      </c>
      <c r="B26079">
        <v>1247.3463298380927</v>
      </c>
      <c r="C26079">
        <v>1247.3463298380927</v>
      </c>
      <c r="D26079">
        <v>1247.3463298380927</v>
      </c>
      <c r="E26079">
        <v>1247.3463298380927</v>
      </c>
    </row>
    <row r="26080" spans="1:5" x14ac:dyDescent="0.25">
      <c r="A26080">
        <v>26079</v>
      </c>
      <c r="B26080">
        <v>1021.4295641929162</v>
      </c>
      <c r="C26080">
        <v>1021.4295641929162</v>
      </c>
      <c r="D26080">
        <v>1021.4295641929162</v>
      </c>
      <c r="E26080">
        <v>1021.4295641929162</v>
      </c>
    </row>
    <row r="26081" spans="1:5" x14ac:dyDescent="0.25">
      <c r="A26081">
        <v>26080</v>
      </c>
      <c r="B26081">
        <v>927.81083906187268</v>
      </c>
      <c r="C26081">
        <v>927.81083906187268</v>
      </c>
      <c r="D26081">
        <v>927.81083906187268</v>
      </c>
      <c r="E26081">
        <v>927.81083906187268</v>
      </c>
    </row>
    <row r="26082" spans="1:5" x14ac:dyDescent="0.25">
      <c r="A26082">
        <v>26081</v>
      </c>
      <c r="B26082">
        <v>847.49582750208151</v>
      </c>
      <c r="C26082">
        <v>847.49582750208151</v>
      </c>
      <c r="D26082">
        <v>847.49582750208151</v>
      </c>
      <c r="E26082">
        <v>847.49582750208151</v>
      </c>
    </row>
    <row r="26083" spans="1:5" x14ac:dyDescent="0.25">
      <c r="A26083">
        <v>26082</v>
      </c>
      <c r="B26083">
        <v>745.25432505633705</v>
      </c>
      <c r="C26083">
        <v>745.25432505633705</v>
      </c>
      <c r="D26083">
        <v>745.25432505633705</v>
      </c>
      <c r="E26083">
        <v>745.25432505633705</v>
      </c>
    </row>
    <row r="26084" spans="1:5" x14ac:dyDescent="0.25">
      <c r="A26084">
        <v>26083</v>
      </c>
      <c r="B26084">
        <v>674.54755107578444</v>
      </c>
      <c r="C26084">
        <v>674.54755107578444</v>
      </c>
      <c r="D26084">
        <v>674.54755107578444</v>
      </c>
      <c r="E26084">
        <v>674.54755107578444</v>
      </c>
    </row>
    <row r="26085" spans="1:5" x14ac:dyDescent="0.25">
      <c r="A26085">
        <v>26084</v>
      </c>
      <c r="B26085">
        <v>578.21881021726392</v>
      </c>
      <c r="C26085">
        <v>578.21881021726392</v>
      </c>
      <c r="D26085">
        <v>578.21881021726392</v>
      </c>
      <c r="E26085">
        <v>578.21881021726392</v>
      </c>
    </row>
    <row r="26086" spans="1:5" x14ac:dyDescent="0.25">
      <c r="A26086">
        <v>26085</v>
      </c>
      <c r="B26086">
        <v>497.16470345906959</v>
      </c>
      <c r="C26086">
        <v>497.16470345906959</v>
      </c>
      <c r="D26086">
        <v>497.16470345906959</v>
      </c>
      <c r="E26086">
        <v>497.16470345906959</v>
      </c>
    </row>
    <row r="26087" spans="1:5" x14ac:dyDescent="0.25">
      <c r="A26087">
        <v>26086</v>
      </c>
      <c r="B26087">
        <v>411.42966044432404</v>
      </c>
      <c r="C26087">
        <v>411.42966044432404</v>
      </c>
      <c r="D26087">
        <v>411.42966044432404</v>
      </c>
      <c r="E26087">
        <v>411.42966044432404</v>
      </c>
    </row>
    <row r="26088" spans="1:5" x14ac:dyDescent="0.25">
      <c r="A26088">
        <v>26087</v>
      </c>
      <c r="B26088">
        <v>332.59283928134028</v>
      </c>
      <c r="C26088">
        <v>332.59283928134028</v>
      </c>
      <c r="D26088">
        <v>332.59283928134028</v>
      </c>
      <c r="E26088">
        <v>332.59283928134028</v>
      </c>
    </row>
    <row r="26089" spans="1:5" x14ac:dyDescent="0.25">
      <c r="A26089">
        <v>26088</v>
      </c>
      <c r="B26089">
        <v>250.55327225860967</v>
      </c>
      <c r="C26089">
        <v>250.55327225860967</v>
      </c>
      <c r="D26089">
        <v>250.55327225860967</v>
      </c>
      <c r="E26089">
        <v>250.55327225860967</v>
      </c>
    </row>
    <row r="26090" spans="1:5" x14ac:dyDescent="0.25">
      <c r="A26090">
        <v>26089</v>
      </c>
      <c r="B26090">
        <v>190.19383105570026</v>
      </c>
      <c r="C26090">
        <v>190.19383105570026</v>
      </c>
      <c r="D26090">
        <v>190.19383105570026</v>
      </c>
      <c r="E26090">
        <v>190.19383105570026</v>
      </c>
    </row>
    <row r="26091" spans="1:5" x14ac:dyDescent="0.25">
      <c r="A26091">
        <v>26090</v>
      </c>
      <c r="B26091">
        <v>84.503217684073903</v>
      </c>
      <c r="C26091">
        <v>84.503217684073903</v>
      </c>
      <c r="D26091">
        <v>84.503217684073903</v>
      </c>
      <c r="E26091">
        <v>84.503217684073903</v>
      </c>
    </row>
    <row r="26092" spans="1:5" x14ac:dyDescent="0.25">
      <c r="A26092">
        <v>26091</v>
      </c>
      <c r="B26092">
        <v>0</v>
      </c>
      <c r="C26092">
        <v>0</v>
      </c>
      <c r="D26092">
        <v>0</v>
      </c>
      <c r="E26092">
        <v>0</v>
      </c>
    </row>
    <row r="26093" spans="1:5" x14ac:dyDescent="0.25">
      <c r="A26093">
        <v>26092</v>
      </c>
      <c r="B26093">
        <v>0</v>
      </c>
      <c r="C26093">
        <v>0</v>
      </c>
      <c r="D26093">
        <v>0</v>
      </c>
      <c r="E26093">
        <v>0</v>
      </c>
    </row>
    <row r="26094" spans="1:5" x14ac:dyDescent="0.25">
      <c r="A26094">
        <v>26093</v>
      </c>
      <c r="B26094">
        <v>0</v>
      </c>
      <c r="C26094">
        <v>0</v>
      </c>
      <c r="D26094">
        <v>0</v>
      </c>
      <c r="E26094">
        <v>0</v>
      </c>
    </row>
    <row r="26095" spans="1:5" x14ac:dyDescent="0.25">
      <c r="A26095">
        <v>26094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>
        <v>26095</v>
      </c>
      <c r="B26096">
        <v>0</v>
      </c>
      <c r="C26096">
        <v>0</v>
      </c>
      <c r="D26096">
        <v>0</v>
      </c>
      <c r="E26096">
        <v>0</v>
      </c>
    </row>
    <row r="26097" spans="1:5" x14ac:dyDescent="0.25">
      <c r="A26097">
        <v>26096</v>
      </c>
      <c r="B26097">
        <v>0</v>
      </c>
      <c r="C26097">
        <v>0</v>
      </c>
      <c r="D26097">
        <v>0</v>
      </c>
      <c r="E26097">
        <v>0</v>
      </c>
    </row>
    <row r="26098" spans="1:5" x14ac:dyDescent="0.25">
      <c r="A26098">
        <v>26097</v>
      </c>
      <c r="B26098">
        <v>0</v>
      </c>
      <c r="C26098">
        <v>0</v>
      </c>
      <c r="D26098">
        <v>0</v>
      </c>
      <c r="E26098">
        <v>0</v>
      </c>
    </row>
    <row r="26099" spans="1:5" x14ac:dyDescent="0.25">
      <c r="A26099">
        <v>26098</v>
      </c>
      <c r="B26099">
        <v>0</v>
      </c>
      <c r="C26099">
        <v>0</v>
      </c>
      <c r="D26099">
        <v>0</v>
      </c>
      <c r="E26099">
        <v>0</v>
      </c>
    </row>
    <row r="26100" spans="1:5" x14ac:dyDescent="0.25">
      <c r="A26100">
        <v>26099</v>
      </c>
      <c r="B26100">
        <v>0</v>
      </c>
      <c r="C26100">
        <v>0</v>
      </c>
      <c r="D26100">
        <v>0</v>
      </c>
      <c r="E26100">
        <v>0</v>
      </c>
    </row>
    <row r="26101" spans="1:5" x14ac:dyDescent="0.25">
      <c r="A26101">
        <v>26100</v>
      </c>
      <c r="B26101">
        <v>0</v>
      </c>
      <c r="C26101">
        <v>0</v>
      </c>
      <c r="D26101">
        <v>0</v>
      </c>
      <c r="E26101">
        <v>0</v>
      </c>
    </row>
    <row r="26102" spans="1:5" x14ac:dyDescent="0.25">
      <c r="A26102">
        <v>26101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>
        <v>26102</v>
      </c>
      <c r="B26103">
        <v>0</v>
      </c>
      <c r="C26103">
        <v>0</v>
      </c>
      <c r="D26103">
        <v>0</v>
      </c>
      <c r="E26103">
        <v>0</v>
      </c>
    </row>
    <row r="26104" spans="1:5" x14ac:dyDescent="0.25">
      <c r="A26104">
        <v>26103</v>
      </c>
      <c r="B26104">
        <v>0</v>
      </c>
      <c r="C26104">
        <v>0</v>
      </c>
      <c r="D26104">
        <v>0</v>
      </c>
      <c r="E26104">
        <v>0</v>
      </c>
    </row>
    <row r="26105" spans="1:5" x14ac:dyDescent="0.25">
      <c r="A26105">
        <v>26104</v>
      </c>
      <c r="B26105">
        <v>0</v>
      </c>
      <c r="C26105">
        <v>0</v>
      </c>
      <c r="D26105">
        <v>0</v>
      </c>
      <c r="E26105">
        <v>0</v>
      </c>
    </row>
    <row r="26106" spans="1:5" x14ac:dyDescent="0.25">
      <c r="A26106">
        <v>26105</v>
      </c>
      <c r="B26106">
        <v>0</v>
      </c>
      <c r="C26106">
        <v>0</v>
      </c>
      <c r="D26106">
        <v>0</v>
      </c>
      <c r="E26106">
        <v>0</v>
      </c>
    </row>
    <row r="26107" spans="1:5" x14ac:dyDescent="0.25">
      <c r="A26107">
        <v>26106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>
        <v>26107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>
        <v>26108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>
        <v>26109</v>
      </c>
      <c r="B26110">
        <v>0</v>
      </c>
      <c r="C26110">
        <v>0</v>
      </c>
      <c r="D26110">
        <v>0</v>
      </c>
      <c r="E26110">
        <v>0</v>
      </c>
    </row>
    <row r="26111" spans="1:5" x14ac:dyDescent="0.25">
      <c r="A26111">
        <v>26110</v>
      </c>
      <c r="B26111">
        <v>0</v>
      </c>
      <c r="C26111">
        <v>0</v>
      </c>
      <c r="D26111">
        <v>0</v>
      </c>
      <c r="E26111">
        <v>0</v>
      </c>
    </row>
    <row r="26112" spans="1:5" x14ac:dyDescent="0.25">
      <c r="A26112">
        <v>26111</v>
      </c>
      <c r="B26112">
        <v>0</v>
      </c>
      <c r="C26112">
        <v>0</v>
      </c>
      <c r="D26112">
        <v>0</v>
      </c>
      <c r="E26112">
        <v>0</v>
      </c>
    </row>
    <row r="26113" spans="1:5" x14ac:dyDescent="0.25">
      <c r="A26113">
        <v>26112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>
        <v>26113</v>
      </c>
      <c r="B26114">
        <v>0</v>
      </c>
      <c r="C26114">
        <v>0</v>
      </c>
      <c r="D26114">
        <v>0</v>
      </c>
      <c r="E26114">
        <v>0</v>
      </c>
    </row>
    <row r="26115" spans="1:5" x14ac:dyDescent="0.25">
      <c r="A26115">
        <v>26114</v>
      </c>
      <c r="B26115">
        <v>0</v>
      </c>
      <c r="C26115">
        <v>0</v>
      </c>
      <c r="D26115">
        <v>0</v>
      </c>
      <c r="E26115">
        <v>0</v>
      </c>
    </row>
    <row r="26116" spans="1:5" x14ac:dyDescent="0.25">
      <c r="A26116">
        <v>26115</v>
      </c>
      <c r="B26116">
        <v>0</v>
      </c>
      <c r="C26116">
        <v>0</v>
      </c>
      <c r="D26116">
        <v>0</v>
      </c>
      <c r="E26116">
        <v>0</v>
      </c>
    </row>
    <row r="26117" spans="1:5" x14ac:dyDescent="0.25">
      <c r="A26117">
        <v>26116</v>
      </c>
      <c r="B26117">
        <v>0</v>
      </c>
      <c r="C26117">
        <v>0</v>
      </c>
      <c r="D26117">
        <v>0</v>
      </c>
      <c r="E26117">
        <v>0</v>
      </c>
    </row>
    <row r="26118" spans="1:5" x14ac:dyDescent="0.25">
      <c r="A26118">
        <v>26117</v>
      </c>
      <c r="B26118">
        <v>0</v>
      </c>
      <c r="C26118">
        <v>0</v>
      </c>
      <c r="D26118">
        <v>0</v>
      </c>
      <c r="E26118">
        <v>0</v>
      </c>
    </row>
    <row r="26119" spans="1:5" x14ac:dyDescent="0.25">
      <c r="A26119">
        <v>26118</v>
      </c>
      <c r="B26119">
        <v>0</v>
      </c>
      <c r="C26119">
        <v>0</v>
      </c>
      <c r="D26119">
        <v>0</v>
      </c>
      <c r="E26119">
        <v>0</v>
      </c>
    </row>
    <row r="26120" spans="1:5" x14ac:dyDescent="0.25">
      <c r="A26120">
        <v>26119</v>
      </c>
      <c r="B26120">
        <v>0</v>
      </c>
      <c r="C26120">
        <v>0</v>
      </c>
      <c r="D26120">
        <v>0</v>
      </c>
      <c r="E26120">
        <v>0</v>
      </c>
    </row>
    <row r="26121" spans="1:5" x14ac:dyDescent="0.25">
      <c r="A26121">
        <v>26120</v>
      </c>
      <c r="B26121">
        <v>0</v>
      </c>
      <c r="C26121">
        <v>0</v>
      </c>
      <c r="D26121">
        <v>0</v>
      </c>
      <c r="E26121">
        <v>0</v>
      </c>
    </row>
    <row r="26122" spans="1:5" x14ac:dyDescent="0.25">
      <c r="A26122">
        <v>26121</v>
      </c>
      <c r="B26122">
        <v>0</v>
      </c>
      <c r="C26122">
        <v>0</v>
      </c>
      <c r="D26122">
        <v>0</v>
      </c>
      <c r="E26122">
        <v>0</v>
      </c>
    </row>
    <row r="26123" spans="1:5" x14ac:dyDescent="0.25">
      <c r="A26123">
        <v>26122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>
        <v>26123</v>
      </c>
      <c r="B26124">
        <v>0</v>
      </c>
      <c r="C26124">
        <v>0</v>
      </c>
      <c r="D26124">
        <v>0</v>
      </c>
      <c r="E26124">
        <v>0</v>
      </c>
    </row>
    <row r="26125" spans="1:5" x14ac:dyDescent="0.25">
      <c r="A26125">
        <v>26124</v>
      </c>
      <c r="B26125">
        <v>0</v>
      </c>
      <c r="C26125">
        <v>0</v>
      </c>
      <c r="D26125">
        <v>0</v>
      </c>
      <c r="E26125">
        <v>0</v>
      </c>
    </row>
    <row r="26126" spans="1:5" x14ac:dyDescent="0.25">
      <c r="A26126">
        <v>26125</v>
      </c>
      <c r="B26126">
        <v>0</v>
      </c>
      <c r="C26126">
        <v>0</v>
      </c>
      <c r="D26126">
        <v>0</v>
      </c>
      <c r="E26126">
        <v>0</v>
      </c>
    </row>
    <row r="26127" spans="1:5" x14ac:dyDescent="0.25">
      <c r="A26127">
        <v>26126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>
        <v>26127</v>
      </c>
      <c r="B26128">
        <v>0</v>
      </c>
      <c r="C26128">
        <v>0</v>
      </c>
      <c r="D26128">
        <v>0</v>
      </c>
      <c r="E26128">
        <v>0</v>
      </c>
    </row>
    <row r="26129" spans="1:5" x14ac:dyDescent="0.25">
      <c r="A26129">
        <v>26128</v>
      </c>
      <c r="B26129">
        <v>0</v>
      </c>
      <c r="C26129">
        <v>0</v>
      </c>
      <c r="D26129">
        <v>0</v>
      </c>
      <c r="E26129">
        <v>0</v>
      </c>
    </row>
    <row r="26130" spans="1:5" x14ac:dyDescent="0.25">
      <c r="A26130">
        <v>26129</v>
      </c>
      <c r="B26130">
        <v>0</v>
      </c>
      <c r="C26130">
        <v>0</v>
      </c>
      <c r="D26130">
        <v>0</v>
      </c>
      <c r="E26130">
        <v>0</v>
      </c>
    </row>
    <row r="26131" spans="1:5" x14ac:dyDescent="0.25">
      <c r="A26131">
        <v>26130</v>
      </c>
      <c r="B26131">
        <v>0</v>
      </c>
      <c r="C26131">
        <v>0</v>
      </c>
      <c r="D26131">
        <v>0</v>
      </c>
      <c r="E26131">
        <v>0</v>
      </c>
    </row>
    <row r="26132" spans="1:5" x14ac:dyDescent="0.25">
      <c r="A26132">
        <v>26131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>
        <v>26132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>
        <v>26133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>
        <v>26134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>
        <v>26135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>
        <v>26136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>
        <v>26137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>
        <v>26138</v>
      </c>
      <c r="B26139">
        <v>0</v>
      </c>
      <c r="C26139">
        <v>0</v>
      </c>
      <c r="D26139">
        <v>0</v>
      </c>
      <c r="E26139">
        <v>0</v>
      </c>
    </row>
    <row r="26140" spans="1:5" x14ac:dyDescent="0.25">
      <c r="A26140">
        <v>26139</v>
      </c>
      <c r="B26140">
        <v>0</v>
      </c>
      <c r="C26140">
        <v>0</v>
      </c>
      <c r="D26140">
        <v>0</v>
      </c>
      <c r="E26140">
        <v>0</v>
      </c>
    </row>
    <row r="26141" spans="1:5" x14ac:dyDescent="0.25">
      <c r="A26141">
        <v>26140</v>
      </c>
      <c r="B26141">
        <v>0</v>
      </c>
      <c r="C26141">
        <v>0</v>
      </c>
      <c r="D26141">
        <v>0</v>
      </c>
      <c r="E26141">
        <v>0</v>
      </c>
    </row>
    <row r="26142" spans="1:5" x14ac:dyDescent="0.25">
      <c r="A26142">
        <v>26141</v>
      </c>
      <c r="B26142">
        <v>0</v>
      </c>
      <c r="C26142">
        <v>0</v>
      </c>
      <c r="D26142">
        <v>0</v>
      </c>
      <c r="E26142">
        <v>0</v>
      </c>
    </row>
    <row r="26143" spans="1:5" x14ac:dyDescent="0.25">
      <c r="A26143">
        <v>26142</v>
      </c>
      <c r="B26143">
        <v>183.08028650963243</v>
      </c>
      <c r="C26143">
        <v>183.08028650963243</v>
      </c>
      <c r="D26143">
        <v>183.08028650963243</v>
      </c>
      <c r="E26143">
        <v>183.08028650963243</v>
      </c>
    </row>
    <row r="26144" spans="1:5" x14ac:dyDescent="0.25">
      <c r="A26144">
        <v>26143</v>
      </c>
      <c r="B26144">
        <v>266.92463976831237</v>
      </c>
      <c r="C26144">
        <v>266.92463976831237</v>
      </c>
      <c r="D26144">
        <v>266.92463976831237</v>
      </c>
      <c r="E26144">
        <v>266.92463976831237</v>
      </c>
    </row>
    <row r="26145" spans="1:5" x14ac:dyDescent="0.25">
      <c r="A26145">
        <v>26144</v>
      </c>
      <c r="B26145">
        <v>377.67764638392197</v>
      </c>
      <c r="C26145">
        <v>377.67764638392197</v>
      </c>
      <c r="D26145">
        <v>377.67764638392197</v>
      </c>
      <c r="E26145">
        <v>377.67764638392197</v>
      </c>
    </row>
    <row r="26146" spans="1:5" x14ac:dyDescent="0.25">
      <c r="A26146">
        <v>26145</v>
      </c>
      <c r="B26146">
        <v>454.29718195169681</v>
      </c>
      <c r="C26146">
        <v>454.29718195169681</v>
      </c>
      <c r="D26146">
        <v>454.29718195169681</v>
      </c>
      <c r="E26146">
        <v>454.29718195169681</v>
      </c>
    </row>
    <row r="26147" spans="1:5" x14ac:dyDescent="0.25">
      <c r="A26147">
        <v>26146</v>
      </c>
      <c r="B26147">
        <v>540.77132016484529</v>
      </c>
      <c r="C26147">
        <v>540.77132016484529</v>
      </c>
      <c r="D26147">
        <v>540.77132016484529</v>
      </c>
      <c r="E26147">
        <v>540.77132016484529</v>
      </c>
    </row>
    <row r="26148" spans="1:5" x14ac:dyDescent="0.25">
      <c r="A26148">
        <v>26147</v>
      </c>
      <c r="B26148">
        <v>694.74948649879968</v>
      </c>
      <c r="C26148">
        <v>694.74948649879968</v>
      </c>
      <c r="D26148">
        <v>694.74948649879968</v>
      </c>
      <c r="E26148">
        <v>694.74948649879968</v>
      </c>
    </row>
    <row r="26149" spans="1:5" x14ac:dyDescent="0.25">
      <c r="A26149">
        <v>26148</v>
      </c>
      <c r="B26149">
        <v>795.51279854773952</v>
      </c>
      <c r="C26149">
        <v>795.51279854773952</v>
      </c>
      <c r="D26149">
        <v>795.51279854773952</v>
      </c>
      <c r="E26149">
        <v>795.51279854773952</v>
      </c>
    </row>
    <row r="26150" spans="1:5" x14ac:dyDescent="0.25">
      <c r="A26150">
        <v>26149</v>
      </c>
      <c r="B26150">
        <v>882.47966689315626</v>
      </c>
      <c r="C26150">
        <v>882.47966689315626</v>
      </c>
      <c r="D26150">
        <v>882.47966689315626</v>
      </c>
      <c r="E26150">
        <v>882.47966689315626</v>
      </c>
    </row>
    <row r="26151" spans="1:5" x14ac:dyDescent="0.25">
      <c r="A26151">
        <v>26150</v>
      </c>
      <c r="B26151">
        <v>961.56285312227487</v>
      </c>
      <c r="C26151">
        <v>961.56285312227487</v>
      </c>
      <c r="D26151">
        <v>961.56285312227487</v>
      </c>
      <c r="E26151">
        <v>961.56285312227487</v>
      </c>
    </row>
    <row r="26152" spans="1:5" x14ac:dyDescent="0.25">
      <c r="A26152">
        <v>26151</v>
      </c>
      <c r="B26152">
        <v>1038.1823886900497</v>
      </c>
      <c r="C26152">
        <v>1038.1823886900497</v>
      </c>
      <c r="D26152">
        <v>1038.1823886900497</v>
      </c>
      <c r="E26152">
        <v>1038.1823886900497</v>
      </c>
    </row>
    <row r="26153" spans="1:5" x14ac:dyDescent="0.25">
      <c r="A26153">
        <v>26152</v>
      </c>
      <c r="B26153">
        <v>1119.2364954482441</v>
      </c>
      <c r="C26153">
        <v>1119.2364954482441</v>
      </c>
      <c r="D26153">
        <v>1119.2364954482441</v>
      </c>
      <c r="E26153">
        <v>1119.2364954482441</v>
      </c>
    </row>
    <row r="26154" spans="1:5" x14ac:dyDescent="0.25">
      <c r="A26154">
        <v>26153</v>
      </c>
      <c r="B26154">
        <v>1229.8544101425562</v>
      </c>
      <c r="C26154">
        <v>1229.8544101425562</v>
      </c>
      <c r="D26154">
        <v>1229.8544101425562</v>
      </c>
      <c r="E26154">
        <v>1229.8544101425562</v>
      </c>
    </row>
    <row r="26155" spans="1:5" x14ac:dyDescent="0.25">
      <c r="A26155">
        <v>26154</v>
      </c>
      <c r="B26155">
        <v>1335.7913885803166</v>
      </c>
      <c r="C26155">
        <v>1335.7913885803166</v>
      </c>
      <c r="D26155">
        <v>1335.7913885803166</v>
      </c>
      <c r="E26155">
        <v>1335.7913885803166</v>
      </c>
    </row>
    <row r="26156" spans="1:5" x14ac:dyDescent="0.25">
      <c r="A26156">
        <v>26155</v>
      </c>
      <c r="B26156">
        <v>1233.7962512007057</v>
      </c>
      <c r="C26156">
        <v>1233.7962512007057</v>
      </c>
      <c r="D26156">
        <v>1233.7962512007057</v>
      </c>
      <c r="E26156">
        <v>1233.7962512007057</v>
      </c>
    </row>
    <row r="26157" spans="1:5" x14ac:dyDescent="0.25">
      <c r="A26157">
        <v>26156</v>
      </c>
      <c r="B26157">
        <v>1087.4554019169157</v>
      </c>
      <c r="C26157">
        <v>1087.4554019169157</v>
      </c>
      <c r="D26157">
        <v>1087.4554019169157</v>
      </c>
      <c r="E26157">
        <v>1087.4554019169157</v>
      </c>
    </row>
    <row r="26158" spans="1:5" x14ac:dyDescent="0.25">
      <c r="A26158">
        <v>26157</v>
      </c>
      <c r="B26158">
        <v>1097.3100045622882</v>
      </c>
      <c r="C26158">
        <v>1097.3100045622882</v>
      </c>
      <c r="D26158">
        <v>1097.3100045622882</v>
      </c>
      <c r="E26158">
        <v>1097.3100045622882</v>
      </c>
    </row>
    <row r="26159" spans="1:5" x14ac:dyDescent="0.25">
      <c r="A26159">
        <v>26158</v>
      </c>
      <c r="B26159">
        <v>1154.2203348393175</v>
      </c>
      <c r="C26159">
        <v>1154.2203348393175</v>
      </c>
      <c r="D26159">
        <v>1154.2203348393175</v>
      </c>
      <c r="E26159">
        <v>1154.2203348393175</v>
      </c>
    </row>
    <row r="26160" spans="1:5" x14ac:dyDescent="0.25">
      <c r="A26160">
        <v>26159</v>
      </c>
      <c r="B26160">
        <v>1383.5862114103757</v>
      </c>
      <c r="C26160">
        <v>1383.5862114103757</v>
      </c>
      <c r="D26160">
        <v>1383.5862114103757</v>
      </c>
      <c r="E26160">
        <v>1383.5862114103757</v>
      </c>
    </row>
    <row r="26161" spans="1:5" x14ac:dyDescent="0.25">
      <c r="A26161">
        <v>26160</v>
      </c>
      <c r="B26161">
        <v>1484.5958885254445</v>
      </c>
      <c r="C26161">
        <v>1484.5958885254445</v>
      </c>
      <c r="D26161">
        <v>1484.5958885254445</v>
      </c>
      <c r="E26161">
        <v>1484.5958885254445</v>
      </c>
    </row>
    <row r="26162" spans="1:5" x14ac:dyDescent="0.25">
      <c r="A26162">
        <v>26161</v>
      </c>
      <c r="B26162">
        <v>1516.6233471229118</v>
      </c>
      <c r="C26162">
        <v>1516.6233471229118</v>
      </c>
      <c r="D26162">
        <v>1516.6233471229118</v>
      </c>
      <c r="E26162">
        <v>1516.6233471229118</v>
      </c>
    </row>
    <row r="26163" spans="1:5" x14ac:dyDescent="0.25">
      <c r="A26163">
        <v>26162</v>
      </c>
      <c r="B26163">
        <v>1548.6508057203789</v>
      </c>
      <c r="C26163">
        <v>1548.6508057203789</v>
      </c>
      <c r="D26163">
        <v>1548.6508057203789</v>
      </c>
      <c r="E26163">
        <v>1548.6508057203789</v>
      </c>
    </row>
    <row r="26164" spans="1:5" x14ac:dyDescent="0.25">
      <c r="A26164">
        <v>26163</v>
      </c>
      <c r="B26164">
        <v>1549.6362659849065</v>
      </c>
      <c r="C26164">
        <v>1549.6362659849065</v>
      </c>
      <c r="D26164">
        <v>1549.6362659849065</v>
      </c>
      <c r="E26164">
        <v>1549.6362659849065</v>
      </c>
    </row>
    <row r="26165" spans="1:5" x14ac:dyDescent="0.25">
      <c r="A26165">
        <v>26164</v>
      </c>
      <c r="B26165">
        <v>1519.3333628503847</v>
      </c>
      <c r="C26165">
        <v>1519.3333628503847</v>
      </c>
      <c r="D26165">
        <v>1519.3333628503847</v>
      </c>
      <c r="E26165">
        <v>1519.3333628503847</v>
      </c>
    </row>
    <row r="26166" spans="1:5" x14ac:dyDescent="0.25">
      <c r="A26166">
        <v>26165</v>
      </c>
      <c r="B26166">
        <v>1472.2776352187327</v>
      </c>
      <c r="C26166">
        <v>1472.2776352187327</v>
      </c>
      <c r="D26166">
        <v>1472.2776352187327</v>
      </c>
      <c r="E26166">
        <v>1472.2776352187327</v>
      </c>
    </row>
    <row r="26167" spans="1:5" x14ac:dyDescent="0.25">
      <c r="A26167">
        <v>26166</v>
      </c>
      <c r="B26167">
        <v>1443.4529224810167</v>
      </c>
      <c r="C26167">
        <v>1443.4529224810167</v>
      </c>
      <c r="D26167">
        <v>1443.4529224810167</v>
      </c>
      <c r="E26167">
        <v>1443.4529224810167</v>
      </c>
    </row>
    <row r="26168" spans="1:5" x14ac:dyDescent="0.25">
      <c r="A26168">
        <v>26167</v>
      </c>
      <c r="B26168">
        <v>1422.5118918595986</v>
      </c>
      <c r="C26168">
        <v>1422.5118918595986</v>
      </c>
      <c r="D26168">
        <v>1422.5118918595986</v>
      </c>
      <c r="E26168">
        <v>1422.5118918595986</v>
      </c>
    </row>
    <row r="26169" spans="1:5" x14ac:dyDescent="0.25">
      <c r="A26169">
        <v>26168</v>
      </c>
      <c r="B26169">
        <v>1535.8398222813889</v>
      </c>
      <c r="C26169">
        <v>1535.8398222813889</v>
      </c>
      <c r="D26169">
        <v>1535.8398222813889</v>
      </c>
      <c r="E26169">
        <v>1535.8398222813889</v>
      </c>
    </row>
    <row r="26170" spans="1:5" x14ac:dyDescent="0.25">
      <c r="A26170">
        <v>26169</v>
      </c>
      <c r="B26170">
        <v>1513.6669663292998</v>
      </c>
      <c r="C26170">
        <v>1513.6669663292998</v>
      </c>
      <c r="D26170">
        <v>1513.6669663292998</v>
      </c>
      <c r="E26170">
        <v>1513.6669663292998</v>
      </c>
    </row>
    <row r="26171" spans="1:5" x14ac:dyDescent="0.25">
      <c r="A26171">
        <v>26170</v>
      </c>
      <c r="B26171">
        <v>1469.3212544251212</v>
      </c>
      <c r="C26171">
        <v>1469.3212544251212</v>
      </c>
      <c r="D26171">
        <v>1469.3212544251212</v>
      </c>
      <c r="E26171">
        <v>1469.3212544251212</v>
      </c>
    </row>
    <row r="26172" spans="1:5" x14ac:dyDescent="0.25">
      <c r="A26172">
        <v>26171</v>
      </c>
      <c r="B26172">
        <v>1418.0773206691806</v>
      </c>
      <c r="C26172">
        <v>1418.0773206691806</v>
      </c>
      <c r="D26172">
        <v>1418.0773206691806</v>
      </c>
      <c r="E26172">
        <v>1418.0773206691806</v>
      </c>
    </row>
    <row r="26173" spans="1:5" x14ac:dyDescent="0.25">
      <c r="A26173">
        <v>26172</v>
      </c>
      <c r="B26173">
        <v>1359.9351650614803</v>
      </c>
      <c r="C26173">
        <v>1359.9351650614803</v>
      </c>
      <c r="D26173">
        <v>1359.9351650614803</v>
      </c>
      <c r="E26173">
        <v>1359.9351650614803</v>
      </c>
    </row>
    <row r="26174" spans="1:5" x14ac:dyDescent="0.25">
      <c r="A26174">
        <v>26173</v>
      </c>
      <c r="B26174">
        <v>1296.3729779988241</v>
      </c>
      <c r="C26174">
        <v>1296.3729779988241</v>
      </c>
      <c r="D26174">
        <v>1296.3729779988241</v>
      </c>
      <c r="E26174">
        <v>1296.3729779988241</v>
      </c>
    </row>
    <row r="26175" spans="1:5" x14ac:dyDescent="0.25">
      <c r="A26175">
        <v>26174</v>
      </c>
      <c r="B26175">
        <v>1226.4052992166758</v>
      </c>
      <c r="C26175">
        <v>1226.4052992166758</v>
      </c>
      <c r="D26175">
        <v>1226.4052992166758</v>
      </c>
      <c r="E26175">
        <v>1226.4052992166758</v>
      </c>
    </row>
    <row r="26176" spans="1:5" x14ac:dyDescent="0.25">
      <c r="A26176">
        <v>26175</v>
      </c>
      <c r="B26176">
        <v>1117.0192098530349</v>
      </c>
      <c r="C26176">
        <v>1117.0192098530349</v>
      </c>
      <c r="D26176">
        <v>1117.0192098530349</v>
      </c>
      <c r="E26176">
        <v>1117.0192098530349</v>
      </c>
    </row>
    <row r="26177" spans="1:5" x14ac:dyDescent="0.25">
      <c r="A26177">
        <v>26176</v>
      </c>
      <c r="B26177">
        <v>1017.980453267036</v>
      </c>
      <c r="C26177">
        <v>1017.980453267036</v>
      </c>
      <c r="D26177">
        <v>1017.980453267036</v>
      </c>
      <c r="E26177">
        <v>1017.980453267036</v>
      </c>
    </row>
    <row r="26178" spans="1:5" x14ac:dyDescent="0.25">
      <c r="A26178">
        <v>26177</v>
      </c>
      <c r="B26178">
        <v>987.43118506637916</v>
      </c>
      <c r="C26178">
        <v>987.43118506637916</v>
      </c>
      <c r="D26178">
        <v>987.43118506637916</v>
      </c>
      <c r="E26178">
        <v>987.43118506637916</v>
      </c>
    </row>
    <row r="26179" spans="1:5" x14ac:dyDescent="0.25">
      <c r="A26179">
        <v>26178</v>
      </c>
      <c r="B26179">
        <v>901.20341191936541</v>
      </c>
      <c r="C26179">
        <v>901.20341191936541</v>
      </c>
      <c r="D26179">
        <v>901.20341191936541</v>
      </c>
      <c r="E26179">
        <v>901.20341191936541</v>
      </c>
    </row>
    <row r="26180" spans="1:5" x14ac:dyDescent="0.25">
      <c r="A26180">
        <v>26179</v>
      </c>
      <c r="B26180">
        <v>805.12103612697808</v>
      </c>
      <c r="C26180">
        <v>805.12103612697808</v>
      </c>
      <c r="D26180">
        <v>805.12103612697808</v>
      </c>
      <c r="E26180">
        <v>805.12103612697808</v>
      </c>
    </row>
    <row r="26181" spans="1:5" x14ac:dyDescent="0.25">
      <c r="A26181">
        <v>26180</v>
      </c>
      <c r="B26181">
        <v>706.57500967324745</v>
      </c>
      <c r="C26181">
        <v>706.57500967324745</v>
      </c>
      <c r="D26181">
        <v>706.57500967324745</v>
      </c>
      <c r="E26181">
        <v>706.57500967324745</v>
      </c>
    </row>
    <row r="26182" spans="1:5" x14ac:dyDescent="0.25">
      <c r="A26182">
        <v>26181</v>
      </c>
      <c r="B26182">
        <v>580.4360958124729</v>
      </c>
      <c r="C26182">
        <v>580.4360958124729</v>
      </c>
      <c r="D26182">
        <v>580.4360958124729</v>
      </c>
      <c r="E26182">
        <v>580.4360958124729</v>
      </c>
    </row>
    <row r="26183" spans="1:5" x14ac:dyDescent="0.25">
      <c r="A26183">
        <v>26182</v>
      </c>
      <c r="B26183">
        <v>486.07827548302492</v>
      </c>
      <c r="C26183">
        <v>486.07827548302492</v>
      </c>
      <c r="D26183">
        <v>486.07827548302492</v>
      </c>
      <c r="E26183">
        <v>486.07827548302492</v>
      </c>
    </row>
    <row r="26184" spans="1:5" x14ac:dyDescent="0.25">
      <c r="A26184">
        <v>26183</v>
      </c>
      <c r="B26184">
        <v>348.36020351393762</v>
      </c>
      <c r="C26184">
        <v>348.36020351393762</v>
      </c>
      <c r="D26184">
        <v>348.36020351393762</v>
      </c>
      <c r="E26184">
        <v>348.36020351393762</v>
      </c>
    </row>
    <row r="26185" spans="1:5" x14ac:dyDescent="0.25">
      <c r="A26185">
        <v>26184</v>
      </c>
      <c r="B26185">
        <v>237.24955868735603</v>
      </c>
      <c r="C26185">
        <v>237.24955868735603</v>
      </c>
      <c r="D26185">
        <v>237.24955868735603</v>
      </c>
      <c r="E26185">
        <v>237.24955868735603</v>
      </c>
    </row>
    <row r="26186" spans="1:5" x14ac:dyDescent="0.25">
      <c r="A26186">
        <v>26185</v>
      </c>
      <c r="B26186">
        <v>227.14859097584915</v>
      </c>
      <c r="C26186">
        <v>227.14859097584915</v>
      </c>
      <c r="D26186">
        <v>227.14859097584915</v>
      </c>
      <c r="E26186">
        <v>227.14859097584915</v>
      </c>
    </row>
    <row r="26187" spans="1:5" x14ac:dyDescent="0.25">
      <c r="A26187">
        <v>26186</v>
      </c>
      <c r="B26187">
        <v>88.445058742223026</v>
      </c>
      <c r="C26187">
        <v>88.445058742223026</v>
      </c>
      <c r="D26187">
        <v>88.445058742223026</v>
      </c>
      <c r="E26187">
        <v>88.445058742223026</v>
      </c>
    </row>
    <row r="26188" spans="1:5" x14ac:dyDescent="0.25">
      <c r="A26188">
        <v>26187</v>
      </c>
      <c r="B26188">
        <v>0</v>
      </c>
      <c r="C26188">
        <v>0</v>
      </c>
      <c r="D26188">
        <v>0</v>
      </c>
      <c r="E26188">
        <v>0</v>
      </c>
    </row>
    <row r="26189" spans="1:5" x14ac:dyDescent="0.25">
      <c r="A26189">
        <v>26188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>
        <v>26189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>
        <v>26190</v>
      </c>
      <c r="B26191">
        <v>0</v>
      </c>
      <c r="C26191">
        <v>0</v>
      </c>
      <c r="D26191">
        <v>0</v>
      </c>
      <c r="E26191">
        <v>0</v>
      </c>
    </row>
    <row r="26192" spans="1:5" x14ac:dyDescent="0.25">
      <c r="A26192">
        <v>26191</v>
      </c>
      <c r="B26192">
        <v>0</v>
      </c>
      <c r="C26192">
        <v>0</v>
      </c>
      <c r="D26192">
        <v>0</v>
      </c>
      <c r="E26192">
        <v>0</v>
      </c>
    </row>
    <row r="26193" spans="1:5" x14ac:dyDescent="0.25">
      <c r="A26193">
        <v>26192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>
        <v>26193</v>
      </c>
      <c r="B26194">
        <v>0</v>
      </c>
      <c r="C26194">
        <v>0</v>
      </c>
      <c r="D26194">
        <v>0</v>
      </c>
      <c r="E26194">
        <v>0</v>
      </c>
    </row>
    <row r="26195" spans="1:5" x14ac:dyDescent="0.25">
      <c r="A26195">
        <v>26194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>
        <v>26195</v>
      </c>
      <c r="B26196">
        <v>0</v>
      </c>
      <c r="C26196">
        <v>0</v>
      </c>
      <c r="D26196">
        <v>0</v>
      </c>
      <c r="E26196">
        <v>0</v>
      </c>
    </row>
    <row r="26197" spans="1:5" x14ac:dyDescent="0.25">
      <c r="A26197">
        <v>26196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>
        <v>26197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>
        <v>26198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>
        <v>26199</v>
      </c>
      <c r="B26200">
        <v>0</v>
      </c>
      <c r="C26200">
        <v>0</v>
      </c>
      <c r="D26200">
        <v>0</v>
      </c>
      <c r="E26200">
        <v>0</v>
      </c>
    </row>
    <row r="26201" spans="1:5" x14ac:dyDescent="0.25">
      <c r="A26201">
        <v>26200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>
        <v>26201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>
        <v>26202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>
        <v>26203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>
        <v>26204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>
        <v>26205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>
        <v>26206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>
        <v>26207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>
        <v>26208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>
        <v>26209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>
        <v>26210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>
        <v>26211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>
        <v>26212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>
        <v>26213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>
        <v>26214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>
        <v>26215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>
        <v>26216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>
        <v>26217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>
        <v>26218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>
        <v>26219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>
        <v>26220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>
        <v>26221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>
        <v>26222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>
        <v>26223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>
        <v>26224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>
        <v>26225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>
        <v>26226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>
        <v>26227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>
        <v>26228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>
        <v>26229</v>
      </c>
      <c r="B26230">
        <v>0</v>
      </c>
      <c r="C26230">
        <v>0</v>
      </c>
      <c r="D26230">
        <v>0</v>
      </c>
      <c r="E26230">
        <v>0</v>
      </c>
    </row>
    <row r="26231" spans="1:5" x14ac:dyDescent="0.25">
      <c r="A26231">
        <v>26230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>
        <v>26231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>
        <v>26232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>
        <v>26233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>
        <v>26234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>
        <v>26235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>
        <v>26236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>
        <v>26237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>
        <v>26238</v>
      </c>
      <c r="B26239">
        <v>236.6937434161384</v>
      </c>
      <c r="C26239">
        <v>236.6937434161384</v>
      </c>
      <c r="D26239">
        <v>236.6937434161384</v>
      </c>
      <c r="E26239">
        <v>236.6937434161384</v>
      </c>
    </row>
    <row r="26240" spans="1:5" x14ac:dyDescent="0.25">
      <c r="A26240">
        <v>26239</v>
      </c>
      <c r="B26240">
        <v>342.44744192671385</v>
      </c>
      <c r="C26240">
        <v>342.44744192671385</v>
      </c>
      <c r="D26240">
        <v>342.44744192671385</v>
      </c>
      <c r="E26240">
        <v>342.44744192671385</v>
      </c>
    </row>
    <row r="26241" spans="1:5" x14ac:dyDescent="0.25">
      <c r="A26241">
        <v>26240</v>
      </c>
      <c r="B26241">
        <v>437.79072252069807</v>
      </c>
      <c r="C26241">
        <v>437.79072252069807</v>
      </c>
      <c r="D26241">
        <v>437.79072252069807</v>
      </c>
      <c r="E26241">
        <v>437.79072252069807</v>
      </c>
    </row>
    <row r="26242" spans="1:5" x14ac:dyDescent="0.25">
      <c r="A26242">
        <v>26241</v>
      </c>
      <c r="B26242">
        <v>531.16308258560662</v>
      </c>
      <c r="C26242">
        <v>531.16308258560662</v>
      </c>
      <c r="D26242">
        <v>531.16308258560662</v>
      </c>
      <c r="E26242">
        <v>531.16308258560662</v>
      </c>
    </row>
    <row r="26243" spans="1:5" x14ac:dyDescent="0.25">
      <c r="A26243">
        <v>26242</v>
      </c>
      <c r="B26243">
        <v>622.31815705530778</v>
      </c>
      <c r="C26243">
        <v>622.31815705530778</v>
      </c>
      <c r="D26243">
        <v>622.31815705530778</v>
      </c>
      <c r="E26243">
        <v>622.31815705530778</v>
      </c>
    </row>
    <row r="26244" spans="1:5" x14ac:dyDescent="0.25">
      <c r="A26244">
        <v>26243</v>
      </c>
      <c r="B26244">
        <v>711.99504112820307</v>
      </c>
      <c r="C26244">
        <v>711.99504112820307</v>
      </c>
      <c r="D26244">
        <v>711.99504112820307</v>
      </c>
      <c r="E26244">
        <v>711.99504112820307</v>
      </c>
    </row>
    <row r="26245" spans="1:5" x14ac:dyDescent="0.25">
      <c r="A26245">
        <v>26244</v>
      </c>
      <c r="B26245">
        <v>798.22281427521682</v>
      </c>
      <c r="C26245">
        <v>798.22281427521682</v>
      </c>
      <c r="D26245">
        <v>798.22281427521682</v>
      </c>
      <c r="E26245">
        <v>798.22281427521682</v>
      </c>
    </row>
    <row r="26246" spans="1:5" x14ac:dyDescent="0.25">
      <c r="A26246">
        <v>26245</v>
      </c>
      <c r="B26246">
        <v>883.46512715769393</v>
      </c>
      <c r="C26246">
        <v>883.46512715769393</v>
      </c>
      <c r="D26246">
        <v>883.46512715769393</v>
      </c>
      <c r="E26246">
        <v>883.46512715769393</v>
      </c>
    </row>
    <row r="26247" spans="1:5" x14ac:dyDescent="0.25">
      <c r="A26247">
        <v>26246</v>
      </c>
      <c r="B26247">
        <v>964.27286884975194</v>
      </c>
      <c r="C26247">
        <v>964.27286884975194</v>
      </c>
      <c r="D26247">
        <v>964.27286884975194</v>
      </c>
      <c r="E26247">
        <v>964.27286884975194</v>
      </c>
    </row>
    <row r="26248" spans="1:5" x14ac:dyDescent="0.25">
      <c r="A26248">
        <v>26247</v>
      </c>
      <c r="B26248">
        <v>1043.1096900127372</v>
      </c>
      <c r="C26248">
        <v>1043.1096900127372</v>
      </c>
      <c r="D26248">
        <v>1043.1096900127372</v>
      </c>
      <c r="E26248">
        <v>1043.1096900127372</v>
      </c>
    </row>
    <row r="26249" spans="1:5" x14ac:dyDescent="0.25">
      <c r="A26249">
        <v>26248</v>
      </c>
      <c r="B26249">
        <v>1115.7873845223628</v>
      </c>
      <c r="C26249">
        <v>1115.7873845223628</v>
      </c>
      <c r="D26249">
        <v>1115.7873845223628</v>
      </c>
      <c r="E26249">
        <v>1115.7873845223628</v>
      </c>
    </row>
    <row r="26250" spans="1:5" x14ac:dyDescent="0.25">
      <c r="A26250">
        <v>26249</v>
      </c>
      <c r="B26250">
        <v>1182.0595873124973</v>
      </c>
      <c r="C26250">
        <v>1182.0595873124973</v>
      </c>
      <c r="D26250">
        <v>1182.0595873124973</v>
      </c>
      <c r="E26250">
        <v>1182.0595873124973</v>
      </c>
    </row>
    <row r="26251" spans="1:5" x14ac:dyDescent="0.25">
      <c r="A26251">
        <v>26250</v>
      </c>
      <c r="B26251">
        <v>1242.6653935815414</v>
      </c>
      <c r="C26251">
        <v>1242.6653935815414</v>
      </c>
      <c r="D26251">
        <v>1242.6653935815414</v>
      </c>
      <c r="E26251">
        <v>1242.6653935815414</v>
      </c>
    </row>
    <row r="26252" spans="1:5" x14ac:dyDescent="0.25">
      <c r="A26252">
        <v>26251</v>
      </c>
      <c r="B26252">
        <v>1295.3875177342863</v>
      </c>
      <c r="C26252">
        <v>1295.3875177342863</v>
      </c>
      <c r="D26252">
        <v>1295.3875177342863</v>
      </c>
      <c r="E26252">
        <v>1295.3875177342863</v>
      </c>
    </row>
    <row r="26253" spans="1:5" x14ac:dyDescent="0.25">
      <c r="A26253">
        <v>26252</v>
      </c>
      <c r="B26253">
        <v>1340.9650549691376</v>
      </c>
      <c r="C26253">
        <v>1340.9650549691376</v>
      </c>
      <c r="D26253">
        <v>1340.9650549691376</v>
      </c>
      <c r="E26253">
        <v>1340.9650549691376</v>
      </c>
    </row>
    <row r="26254" spans="1:5" x14ac:dyDescent="0.25">
      <c r="A26254">
        <v>26253</v>
      </c>
      <c r="B26254">
        <v>1381.6152908813015</v>
      </c>
      <c r="C26254">
        <v>1381.6152908813015</v>
      </c>
      <c r="D26254">
        <v>1381.6152908813015</v>
      </c>
      <c r="E26254">
        <v>1381.6152908813015</v>
      </c>
    </row>
    <row r="26255" spans="1:5" x14ac:dyDescent="0.25">
      <c r="A26255">
        <v>26254</v>
      </c>
      <c r="B26255">
        <v>1418.3236857353154</v>
      </c>
      <c r="C26255">
        <v>1418.3236857353154</v>
      </c>
      <c r="D26255">
        <v>1418.3236857353154</v>
      </c>
      <c r="E26255">
        <v>1418.3236857353154</v>
      </c>
    </row>
    <row r="26256" spans="1:5" x14ac:dyDescent="0.25">
      <c r="A26256">
        <v>26255</v>
      </c>
      <c r="B26256">
        <v>1452.0756997957178</v>
      </c>
      <c r="C26256">
        <v>1452.0756997957178</v>
      </c>
      <c r="D26256">
        <v>1452.0756997957178</v>
      </c>
      <c r="E26256">
        <v>1452.0756997957178</v>
      </c>
    </row>
    <row r="26257" spans="1:5" x14ac:dyDescent="0.25">
      <c r="A26257">
        <v>26256</v>
      </c>
      <c r="B26257">
        <v>1481.3931426657077</v>
      </c>
      <c r="C26257">
        <v>1481.3931426657077</v>
      </c>
      <c r="D26257">
        <v>1481.3931426657077</v>
      </c>
      <c r="E26257">
        <v>1481.3931426657077</v>
      </c>
    </row>
    <row r="26258" spans="1:5" x14ac:dyDescent="0.25">
      <c r="A26258">
        <v>26257</v>
      </c>
      <c r="B26258">
        <v>1506.2760143452699</v>
      </c>
      <c r="C26258">
        <v>1506.2760143452699</v>
      </c>
      <c r="D26258">
        <v>1506.2760143452699</v>
      </c>
      <c r="E26258">
        <v>1506.2760143452699</v>
      </c>
    </row>
    <row r="26259" spans="1:5" x14ac:dyDescent="0.25">
      <c r="A26259">
        <v>26258</v>
      </c>
      <c r="B26259">
        <v>1526.9706799005535</v>
      </c>
      <c r="C26259">
        <v>1526.9706799005535</v>
      </c>
      <c r="D26259">
        <v>1526.9706799005535</v>
      </c>
      <c r="E26259">
        <v>1526.9706799005535</v>
      </c>
    </row>
    <row r="26260" spans="1:5" x14ac:dyDescent="0.25">
      <c r="A26260">
        <v>26259</v>
      </c>
      <c r="B26260">
        <v>1541.259853736349</v>
      </c>
      <c r="C26260">
        <v>1541.259853736349</v>
      </c>
      <c r="D26260">
        <v>1541.259853736349</v>
      </c>
      <c r="E26260">
        <v>1541.259853736349</v>
      </c>
    </row>
    <row r="26261" spans="1:5" x14ac:dyDescent="0.25">
      <c r="A26261">
        <v>26260</v>
      </c>
      <c r="B26261">
        <v>1553.3317419769212</v>
      </c>
      <c r="C26261">
        <v>1553.3317419769212</v>
      </c>
      <c r="D26261">
        <v>1553.3317419769212</v>
      </c>
      <c r="E26261">
        <v>1553.3317419769212</v>
      </c>
    </row>
    <row r="26262" spans="1:5" x14ac:dyDescent="0.25">
      <c r="A26262">
        <v>26261</v>
      </c>
      <c r="B26262">
        <v>1551.1144563817124</v>
      </c>
      <c r="C26262">
        <v>1551.1144563817124</v>
      </c>
      <c r="D26262">
        <v>1551.1144563817124</v>
      </c>
      <c r="E26262">
        <v>1551.1144563817124</v>
      </c>
    </row>
    <row r="26263" spans="1:5" x14ac:dyDescent="0.25">
      <c r="A26263">
        <v>26262</v>
      </c>
      <c r="B26263">
        <v>1546.9262502574338</v>
      </c>
      <c r="C26263">
        <v>1546.9262502574338</v>
      </c>
      <c r="D26263">
        <v>1546.9262502574338</v>
      </c>
      <c r="E26263">
        <v>1546.9262502574338</v>
      </c>
    </row>
    <row r="26264" spans="1:5" x14ac:dyDescent="0.25">
      <c r="A26264">
        <v>26263</v>
      </c>
      <c r="B26264">
        <v>1533.8689017523193</v>
      </c>
      <c r="C26264">
        <v>1533.8689017523193</v>
      </c>
      <c r="D26264">
        <v>1533.8689017523193</v>
      </c>
      <c r="E26264">
        <v>1533.8689017523193</v>
      </c>
    </row>
    <row r="26265" spans="1:5" x14ac:dyDescent="0.25">
      <c r="A26265">
        <v>26264</v>
      </c>
      <c r="B26265">
        <v>1509.2323951388817</v>
      </c>
      <c r="C26265">
        <v>1509.2323951388817</v>
      </c>
      <c r="D26265">
        <v>1509.2323951388817</v>
      </c>
      <c r="E26265">
        <v>1509.2323951388817</v>
      </c>
    </row>
    <row r="26266" spans="1:5" x14ac:dyDescent="0.25">
      <c r="A26266">
        <v>26265</v>
      </c>
      <c r="B26266">
        <v>1481.6395077318323</v>
      </c>
      <c r="C26266">
        <v>1481.6395077318323</v>
      </c>
      <c r="D26266">
        <v>1481.6395077318323</v>
      </c>
      <c r="E26266">
        <v>1481.6395077318323</v>
      </c>
    </row>
    <row r="26267" spans="1:5" x14ac:dyDescent="0.25">
      <c r="A26267">
        <v>26266</v>
      </c>
      <c r="B26267">
        <v>1442.2210971503457</v>
      </c>
      <c r="C26267">
        <v>1442.2210971503457</v>
      </c>
      <c r="D26267">
        <v>1442.2210971503457</v>
      </c>
      <c r="E26267">
        <v>1442.2210971503457</v>
      </c>
    </row>
    <row r="26268" spans="1:5" x14ac:dyDescent="0.25">
      <c r="A26268">
        <v>26267</v>
      </c>
      <c r="B26268">
        <v>1399.3535756429726</v>
      </c>
      <c r="C26268">
        <v>1399.3535756429726</v>
      </c>
      <c r="D26268">
        <v>1399.3535756429726</v>
      </c>
      <c r="E26268">
        <v>1399.3535756429726</v>
      </c>
    </row>
    <row r="26269" spans="1:5" x14ac:dyDescent="0.25">
      <c r="A26269">
        <v>26268</v>
      </c>
      <c r="B26269">
        <v>1346.8778165563613</v>
      </c>
      <c r="C26269">
        <v>1346.8778165563613</v>
      </c>
      <c r="D26269">
        <v>1346.8778165563613</v>
      </c>
      <c r="E26269">
        <v>1346.8778165563613</v>
      </c>
    </row>
    <row r="26270" spans="1:5" x14ac:dyDescent="0.25">
      <c r="A26270">
        <v>26269</v>
      </c>
      <c r="B26270">
        <v>1288.9820260147944</v>
      </c>
      <c r="C26270">
        <v>1288.9820260147944</v>
      </c>
      <c r="D26270">
        <v>1288.9820260147944</v>
      </c>
      <c r="E26270">
        <v>1288.9820260147944</v>
      </c>
    </row>
    <row r="26271" spans="1:5" x14ac:dyDescent="0.25">
      <c r="A26271">
        <v>26270</v>
      </c>
      <c r="B26271">
        <v>1224.680743753735</v>
      </c>
      <c r="C26271">
        <v>1224.680743753735</v>
      </c>
      <c r="D26271">
        <v>1224.680743753735</v>
      </c>
      <c r="E26271">
        <v>1224.680743753735</v>
      </c>
    </row>
    <row r="26272" spans="1:5" x14ac:dyDescent="0.25">
      <c r="A26272">
        <v>26271</v>
      </c>
      <c r="B26272">
        <v>1155.9448903022583</v>
      </c>
      <c r="C26272">
        <v>1155.9448903022583</v>
      </c>
      <c r="D26272">
        <v>1155.9448903022583</v>
      </c>
      <c r="E26272">
        <v>1155.9448903022583</v>
      </c>
    </row>
    <row r="26273" spans="1:5" x14ac:dyDescent="0.25">
      <c r="A26273">
        <v>26272</v>
      </c>
      <c r="B26273">
        <v>1070.4562123536475</v>
      </c>
      <c r="C26273">
        <v>1070.4562123536475</v>
      </c>
      <c r="D26273">
        <v>1070.4562123536475</v>
      </c>
      <c r="E26273">
        <v>1070.4562123536475</v>
      </c>
    </row>
    <row r="26274" spans="1:5" x14ac:dyDescent="0.25">
      <c r="A26274">
        <v>26273</v>
      </c>
      <c r="B26274">
        <v>990.38756585999113</v>
      </c>
      <c r="C26274">
        <v>990.38756585999113</v>
      </c>
      <c r="D26274">
        <v>990.38756585999113</v>
      </c>
      <c r="E26274">
        <v>990.38756585999113</v>
      </c>
    </row>
    <row r="26275" spans="1:5" x14ac:dyDescent="0.25">
      <c r="A26275">
        <v>26274</v>
      </c>
      <c r="B26275">
        <v>900.71068178709595</v>
      </c>
      <c r="C26275">
        <v>900.71068178709595</v>
      </c>
      <c r="D26275">
        <v>900.71068178709595</v>
      </c>
      <c r="E26275">
        <v>900.71068178709595</v>
      </c>
    </row>
    <row r="26276" spans="1:5" x14ac:dyDescent="0.25">
      <c r="A26276">
        <v>26275</v>
      </c>
      <c r="B26276">
        <v>810.04833744966436</v>
      </c>
      <c r="C26276">
        <v>810.04833744966436</v>
      </c>
      <c r="D26276">
        <v>810.04833744966436</v>
      </c>
      <c r="E26276">
        <v>810.04833744966436</v>
      </c>
    </row>
    <row r="26277" spans="1:5" x14ac:dyDescent="0.25">
      <c r="A26277">
        <v>26276</v>
      </c>
      <c r="B26277">
        <v>714.45869178954524</v>
      </c>
      <c r="C26277">
        <v>714.45869178954524</v>
      </c>
      <c r="D26277">
        <v>714.45869178954524</v>
      </c>
      <c r="E26277">
        <v>714.45869178954524</v>
      </c>
    </row>
    <row r="26278" spans="1:5" x14ac:dyDescent="0.25">
      <c r="A26278">
        <v>26277</v>
      </c>
      <c r="B26278">
        <v>617.88358586489005</v>
      </c>
      <c r="C26278">
        <v>617.88358586489005</v>
      </c>
      <c r="D26278">
        <v>617.88358586489005</v>
      </c>
      <c r="E26278">
        <v>617.88358586489005</v>
      </c>
    </row>
    <row r="26279" spans="1:5" x14ac:dyDescent="0.25">
      <c r="A26279">
        <v>26278</v>
      </c>
      <c r="B26279">
        <v>517.36663888208489</v>
      </c>
      <c r="C26279">
        <v>517.36663888208489</v>
      </c>
      <c r="D26279">
        <v>517.36663888208489</v>
      </c>
      <c r="E26279">
        <v>517.36663888208489</v>
      </c>
    </row>
    <row r="26280" spans="1:5" x14ac:dyDescent="0.25">
      <c r="A26280">
        <v>26279</v>
      </c>
      <c r="B26280">
        <v>419.3133425606236</v>
      </c>
      <c r="C26280">
        <v>419.3133425606236</v>
      </c>
      <c r="D26280">
        <v>419.3133425606236</v>
      </c>
      <c r="E26280">
        <v>419.3133425606236</v>
      </c>
    </row>
    <row r="26281" spans="1:5" x14ac:dyDescent="0.25">
      <c r="A26281">
        <v>26280</v>
      </c>
      <c r="B26281">
        <v>321.99914143756376</v>
      </c>
      <c r="C26281">
        <v>321.99914143756376</v>
      </c>
      <c r="D26281">
        <v>321.99914143756376</v>
      </c>
      <c r="E26281">
        <v>321.99914143756376</v>
      </c>
    </row>
    <row r="26282" spans="1:5" x14ac:dyDescent="0.25">
      <c r="A26282">
        <v>26281</v>
      </c>
      <c r="B26282">
        <v>226.65586084357955</v>
      </c>
      <c r="C26282">
        <v>226.65586084357955</v>
      </c>
      <c r="D26282">
        <v>226.65586084357955</v>
      </c>
      <c r="E26282">
        <v>226.65586084357955</v>
      </c>
    </row>
    <row r="26283" spans="1:5" x14ac:dyDescent="0.25">
      <c r="A26283">
        <v>26282</v>
      </c>
      <c r="B26283">
        <v>84.256852617939529</v>
      </c>
      <c r="C26283">
        <v>84.256852617939529</v>
      </c>
      <c r="D26283">
        <v>84.256852617939529</v>
      </c>
      <c r="E26283">
        <v>84.256852617939529</v>
      </c>
    </row>
    <row r="26284" spans="1:5" x14ac:dyDescent="0.25">
      <c r="A26284">
        <v>26283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>
        <v>26284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>
        <v>26285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>
        <v>26286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>
        <v>26287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>
        <v>26288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>
        <v>26289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>
        <v>26290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>
        <v>26291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>
        <v>26292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>
        <v>26293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>
        <v>26294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>
        <v>26295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>
        <v>26296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>
        <v>26297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>
        <v>26298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>
        <v>26299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>
        <v>26300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>
        <v>26301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>
        <v>26302</v>
      </c>
      <c r="B26303">
        <v>0</v>
      </c>
      <c r="C26303">
        <v>0</v>
      </c>
      <c r="D26303">
        <v>0</v>
      </c>
      <c r="E26303">
        <v>0</v>
      </c>
    </row>
    <row r="26304" spans="1:5" x14ac:dyDescent="0.25">
      <c r="A26304">
        <v>26303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>
        <v>26304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>
        <v>26305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>
        <v>26306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>
        <v>26307</v>
      </c>
      <c r="B26308">
        <v>0</v>
      </c>
      <c r="C26308">
        <v>0</v>
      </c>
      <c r="D26308">
        <v>0</v>
      </c>
      <c r="E26308">
        <v>0</v>
      </c>
    </row>
    <row r="26309" spans="1:5" x14ac:dyDescent="0.25">
      <c r="A26309">
        <v>26308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>
        <v>26309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>
        <v>26310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>
        <v>26311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>
        <v>26312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>
        <v>26313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>
        <v>26314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>
        <v>26315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>
        <v>26316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>
        <v>26317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>
        <v>26318</v>
      </c>
      <c r="B26319">
        <v>0</v>
      </c>
      <c r="C26319">
        <v>0</v>
      </c>
      <c r="D26319">
        <v>0</v>
      </c>
      <c r="E26319">
        <v>0</v>
      </c>
    </row>
    <row r="26320" spans="1:5" x14ac:dyDescent="0.25">
      <c r="A26320">
        <v>26319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>
        <v>26320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>
        <v>26321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>
        <v>26322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>
        <v>26323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>
        <v>26324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>
        <v>26325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>
        <v>26326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>
        <v>26327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>
        <v>26328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>
        <v>26329</v>
      </c>
      <c r="B26330">
        <v>0</v>
      </c>
      <c r="C26330">
        <v>0</v>
      </c>
      <c r="D26330">
        <v>0</v>
      </c>
      <c r="E26330">
        <v>0</v>
      </c>
    </row>
    <row r="26331" spans="1:5" x14ac:dyDescent="0.25">
      <c r="A26331">
        <v>26330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>
        <v>26331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>
        <v>26332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>
        <v>26333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>
        <v>26334</v>
      </c>
      <c r="B26335">
        <v>252.52419278768377</v>
      </c>
      <c r="C26335">
        <v>252.52419278768377</v>
      </c>
      <c r="D26335">
        <v>252.52419278768377</v>
      </c>
      <c r="E26335">
        <v>252.52419278768377</v>
      </c>
    </row>
    <row r="26336" spans="1:5" x14ac:dyDescent="0.25">
      <c r="A26336">
        <v>26335</v>
      </c>
      <c r="B26336">
        <v>349.34566377847398</v>
      </c>
      <c r="C26336">
        <v>349.34566377847398</v>
      </c>
      <c r="D26336">
        <v>349.34566377847398</v>
      </c>
      <c r="E26336">
        <v>349.34566377847398</v>
      </c>
    </row>
    <row r="26337" spans="1:5" x14ac:dyDescent="0.25">
      <c r="A26337">
        <v>26336</v>
      </c>
      <c r="B26337">
        <v>444.6889443724582</v>
      </c>
      <c r="C26337">
        <v>444.6889443724582</v>
      </c>
      <c r="D26337">
        <v>444.6889443724582</v>
      </c>
      <c r="E26337">
        <v>444.6889443724582</v>
      </c>
    </row>
    <row r="26338" spans="1:5" x14ac:dyDescent="0.25">
      <c r="A26338">
        <v>26337</v>
      </c>
      <c r="B26338">
        <v>539.04676470190611</v>
      </c>
      <c r="C26338">
        <v>539.04676470190611</v>
      </c>
      <c r="D26338">
        <v>539.04676470190611</v>
      </c>
      <c r="E26338">
        <v>539.04676470190611</v>
      </c>
    </row>
    <row r="26339" spans="1:5" x14ac:dyDescent="0.25">
      <c r="A26339">
        <v>26338</v>
      </c>
      <c r="B26339">
        <v>629.95547410547238</v>
      </c>
      <c r="C26339">
        <v>629.95547410547238</v>
      </c>
      <c r="D26339">
        <v>629.95547410547238</v>
      </c>
      <c r="E26339">
        <v>629.95547410547238</v>
      </c>
    </row>
    <row r="26340" spans="1:5" x14ac:dyDescent="0.25">
      <c r="A26340">
        <v>26339</v>
      </c>
      <c r="B26340">
        <v>718.40053284769499</v>
      </c>
      <c r="C26340">
        <v>718.40053284769499</v>
      </c>
      <c r="D26340">
        <v>718.40053284769499</v>
      </c>
      <c r="E26340">
        <v>718.40053284769499</v>
      </c>
    </row>
    <row r="26341" spans="1:5" x14ac:dyDescent="0.25">
      <c r="A26341">
        <v>26340</v>
      </c>
      <c r="B26341">
        <v>805.86013132538119</v>
      </c>
      <c r="C26341">
        <v>805.86013132538119</v>
      </c>
      <c r="D26341">
        <v>805.86013132538119</v>
      </c>
      <c r="E26341">
        <v>805.86013132538119</v>
      </c>
    </row>
    <row r="26342" spans="1:5" x14ac:dyDescent="0.25">
      <c r="A26342">
        <v>26341</v>
      </c>
      <c r="B26342">
        <v>889.87061887718596</v>
      </c>
      <c r="C26342">
        <v>889.87061887718596</v>
      </c>
      <c r="D26342">
        <v>889.87061887718596</v>
      </c>
      <c r="E26342">
        <v>889.87061887718596</v>
      </c>
    </row>
    <row r="26343" spans="1:5" x14ac:dyDescent="0.25">
      <c r="A26343">
        <v>26342</v>
      </c>
      <c r="B26343">
        <v>969.69290030470768</v>
      </c>
      <c r="C26343">
        <v>969.69290030470768</v>
      </c>
      <c r="D26343">
        <v>969.69290030470768</v>
      </c>
      <c r="E26343">
        <v>969.69290030470768</v>
      </c>
    </row>
    <row r="26344" spans="1:5" x14ac:dyDescent="0.25">
      <c r="A26344">
        <v>26343</v>
      </c>
      <c r="B26344">
        <v>1048.0369913354236</v>
      </c>
      <c r="C26344">
        <v>1048.0369913354236</v>
      </c>
      <c r="D26344">
        <v>1048.0369913354236</v>
      </c>
      <c r="E26344">
        <v>1048.0369913354236</v>
      </c>
    </row>
    <row r="26345" spans="1:5" x14ac:dyDescent="0.25">
      <c r="A26345">
        <v>26344</v>
      </c>
      <c r="B26345">
        <v>1120.2219557127805</v>
      </c>
      <c r="C26345">
        <v>1120.2219557127805</v>
      </c>
      <c r="D26345">
        <v>1120.2219557127805</v>
      </c>
      <c r="E26345">
        <v>1120.2219557127805</v>
      </c>
    </row>
    <row r="26346" spans="1:5" x14ac:dyDescent="0.25">
      <c r="A26346">
        <v>26345</v>
      </c>
      <c r="B26346">
        <v>1186.9868886351833</v>
      </c>
      <c r="C26346">
        <v>1186.9868886351833</v>
      </c>
      <c r="D26346">
        <v>1186.9868886351833</v>
      </c>
      <c r="E26346">
        <v>1186.9868886351833</v>
      </c>
    </row>
    <row r="26347" spans="1:5" x14ac:dyDescent="0.25">
      <c r="A26347">
        <v>26346</v>
      </c>
      <c r="B26347">
        <v>1244.6363141106156</v>
      </c>
      <c r="C26347">
        <v>1244.6363141106156</v>
      </c>
      <c r="D26347">
        <v>1244.6363141106156</v>
      </c>
      <c r="E26347">
        <v>1244.6363141106156</v>
      </c>
    </row>
    <row r="26348" spans="1:5" x14ac:dyDescent="0.25">
      <c r="A26348">
        <v>26347</v>
      </c>
      <c r="B26348">
        <v>1297.3584382633619</v>
      </c>
      <c r="C26348">
        <v>1297.3584382633619</v>
      </c>
      <c r="D26348">
        <v>1297.3584382633619</v>
      </c>
      <c r="E26348">
        <v>1297.3584382633619</v>
      </c>
    </row>
    <row r="26349" spans="1:5" x14ac:dyDescent="0.25">
      <c r="A26349">
        <v>26348</v>
      </c>
      <c r="B26349">
        <v>1362.1524506566891</v>
      </c>
      <c r="C26349">
        <v>1362.1524506566891</v>
      </c>
      <c r="D26349">
        <v>1362.1524506566891</v>
      </c>
      <c r="E26349">
        <v>1362.1524506566891</v>
      </c>
    </row>
    <row r="26350" spans="1:5" x14ac:dyDescent="0.25">
      <c r="A26350">
        <v>26349</v>
      </c>
      <c r="B26350">
        <v>1416.1064001401064</v>
      </c>
      <c r="C26350">
        <v>1416.1064001401064</v>
      </c>
      <c r="D26350">
        <v>1416.1064001401064</v>
      </c>
      <c r="E26350">
        <v>1416.1064001401064</v>
      </c>
    </row>
    <row r="26351" spans="1:5" x14ac:dyDescent="0.25">
      <c r="A26351">
        <v>26350</v>
      </c>
      <c r="B26351">
        <v>1457.4957312506733</v>
      </c>
      <c r="C26351">
        <v>1457.4957312506733</v>
      </c>
      <c r="D26351">
        <v>1457.4957312506733</v>
      </c>
      <c r="E26351">
        <v>1457.4957312506733</v>
      </c>
    </row>
    <row r="26352" spans="1:5" x14ac:dyDescent="0.25">
      <c r="A26352">
        <v>26351</v>
      </c>
      <c r="B26352">
        <v>1492.4795706417528</v>
      </c>
      <c r="C26352">
        <v>1492.4795706417528</v>
      </c>
      <c r="D26352">
        <v>1492.4795706417528</v>
      </c>
      <c r="E26352">
        <v>1492.4795706417528</v>
      </c>
    </row>
    <row r="26353" spans="1:5" x14ac:dyDescent="0.25">
      <c r="A26353">
        <v>26352</v>
      </c>
      <c r="B26353">
        <v>1521.7970135117325</v>
      </c>
      <c r="C26353">
        <v>1521.7970135117325</v>
      </c>
      <c r="D26353">
        <v>1521.7970135117325</v>
      </c>
      <c r="E26353">
        <v>1521.7970135117325</v>
      </c>
    </row>
    <row r="26354" spans="1:5" x14ac:dyDescent="0.25">
      <c r="A26354">
        <v>26353</v>
      </c>
      <c r="B26354">
        <v>1544.7089646622248</v>
      </c>
      <c r="C26354">
        <v>1544.7089646622248</v>
      </c>
      <c r="D26354">
        <v>1544.7089646622248</v>
      </c>
      <c r="E26354">
        <v>1544.7089646622248</v>
      </c>
    </row>
    <row r="26355" spans="1:5" x14ac:dyDescent="0.25">
      <c r="A26355">
        <v>26354</v>
      </c>
      <c r="B26355">
        <v>1560.7226939609511</v>
      </c>
      <c r="C26355">
        <v>1560.7226939609511</v>
      </c>
      <c r="D26355">
        <v>1560.7226939609511</v>
      </c>
      <c r="E26355">
        <v>1560.7226939609511</v>
      </c>
    </row>
    <row r="26356" spans="1:5" x14ac:dyDescent="0.25">
      <c r="A26356">
        <v>26355</v>
      </c>
      <c r="B26356">
        <v>1571.809121936996</v>
      </c>
      <c r="C26356">
        <v>1571.809121936996</v>
      </c>
      <c r="D26356">
        <v>1571.809121936996</v>
      </c>
      <c r="E26356">
        <v>1571.809121936996</v>
      </c>
    </row>
    <row r="26357" spans="1:5" x14ac:dyDescent="0.25">
      <c r="A26357">
        <v>26356</v>
      </c>
      <c r="B26357">
        <v>1578.4609787226229</v>
      </c>
      <c r="C26357">
        <v>1578.4609787226229</v>
      </c>
      <c r="D26357">
        <v>1578.4609787226229</v>
      </c>
      <c r="E26357">
        <v>1578.4609787226229</v>
      </c>
    </row>
    <row r="26358" spans="1:5" x14ac:dyDescent="0.25">
      <c r="A26358">
        <v>26357</v>
      </c>
      <c r="B26358">
        <v>1574.2727725983441</v>
      </c>
      <c r="C26358">
        <v>1574.2727725983441</v>
      </c>
      <c r="D26358">
        <v>1574.2727725983441</v>
      </c>
      <c r="E26358">
        <v>1574.2727725983441</v>
      </c>
    </row>
    <row r="26359" spans="1:5" x14ac:dyDescent="0.25">
      <c r="A26359">
        <v>26358</v>
      </c>
      <c r="B26359">
        <v>1570.5772966063294</v>
      </c>
      <c r="C26359">
        <v>1570.5772966063294</v>
      </c>
      <c r="D26359">
        <v>1570.5772966063294</v>
      </c>
      <c r="E26359">
        <v>1570.5772966063294</v>
      </c>
    </row>
    <row r="26360" spans="1:5" x14ac:dyDescent="0.25">
      <c r="A26360">
        <v>26359</v>
      </c>
      <c r="B26360">
        <v>1539.2889332072648</v>
      </c>
      <c r="C26360">
        <v>1539.2889332072648</v>
      </c>
      <c r="D26360">
        <v>1539.2889332072648</v>
      </c>
      <c r="E26360">
        <v>1539.2889332072648</v>
      </c>
    </row>
    <row r="26361" spans="1:5" x14ac:dyDescent="0.25">
      <c r="A26361">
        <v>26360</v>
      </c>
      <c r="B26361">
        <v>1477.9440317398219</v>
      </c>
      <c r="C26361">
        <v>1477.9440317398219</v>
      </c>
      <c r="D26361">
        <v>1477.9440317398219</v>
      </c>
      <c r="E26361">
        <v>1477.9440317398219</v>
      </c>
    </row>
    <row r="26362" spans="1:5" x14ac:dyDescent="0.25">
      <c r="A26362">
        <v>26361</v>
      </c>
      <c r="B26362">
        <v>1473.2630954832709</v>
      </c>
      <c r="C26362">
        <v>1473.2630954832709</v>
      </c>
      <c r="D26362">
        <v>1473.2630954832709</v>
      </c>
      <c r="E26362">
        <v>1473.2630954832709</v>
      </c>
    </row>
    <row r="26363" spans="1:5" x14ac:dyDescent="0.25">
      <c r="A26363">
        <v>26362</v>
      </c>
      <c r="B26363">
        <v>1466.611238697644</v>
      </c>
      <c r="C26363">
        <v>1466.611238697644</v>
      </c>
      <c r="D26363">
        <v>1466.611238697644</v>
      </c>
      <c r="E26363">
        <v>1466.611238697644</v>
      </c>
    </row>
    <row r="26364" spans="1:5" x14ac:dyDescent="0.25">
      <c r="A26364">
        <v>26363</v>
      </c>
      <c r="B26364">
        <v>1423.0046219918681</v>
      </c>
      <c r="C26364">
        <v>1423.0046219918681</v>
      </c>
      <c r="D26364">
        <v>1423.0046219918681</v>
      </c>
      <c r="E26364">
        <v>1423.0046219918681</v>
      </c>
    </row>
    <row r="26365" spans="1:5" x14ac:dyDescent="0.25">
      <c r="A26365">
        <v>26364</v>
      </c>
      <c r="B26365">
        <v>1350.8196576145099</v>
      </c>
      <c r="C26365">
        <v>1350.8196576145099</v>
      </c>
      <c r="D26365">
        <v>1350.8196576145099</v>
      </c>
      <c r="E26365">
        <v>1350.8196576145099</v>
      </c>
    </row>
    <row r="26366" spans="1:5" x14ac:dyDescent="0.25">
      <c r="A26366">
        <v>26365</v>
      </c>
      <c r="B26366">
        <v>1291.9384068084062</v>
      </c>
      <c r="C26366">
        <v>1291.9384068084062</v>
      </c>
      <c r="D26366">
        <v>1291.9384068084062</v>
      </c>
      <c r="E26366">
        <v>1291.9384068084062</v>
      </c>
    </row>
    <row r="26367" spans="1:5" x14ac:dyDescent="0.25">
      <c r="A26367">
        <v>26366</v>
      </c>
      <c r="B26367">
        <v>1226.4052992166758</v>
      </c>
      <c r="C26367">
        <v>1226.4052992166758</v>
      </c>
      <c r="D26367">
        <v>1226.4052992166758</v>
      </c>
      <c r="E26367">
        <v>1226.4052992166758</v>
      </c>
    </row>
    <row r="26368" spans="1:5" x14ac:dyDescent="0.25">
      <c r="A26368">
        <v>26367</v>
      </c>
      <c r="B26368">
        <v>1154.9594300377205</v>
      </c>
      <c r="C26368">
        <v>1154.9594300377205</v>
      </c>
      <c r="D26368">
        <v>1154.9594300377205</v>
      </c>
      <c r="E26368">
        <v>1154.9594300377205</v>
      </c>
    </row>
    <row r="26369" spans="1:5" x14ac:dyDescent="0.25">
      <c r="A26369">
        <v>26368</v>
      </c>
      <c r="B26369">
        <v>1072.9198630149899</v>
      </c>
      <c r="C26369">
        <v>1072.9198630149899</v>
      </c>
      <c r="D26369">
        <v>1072.9198630149899</v>
      </c>
      <c r="E26369">
        <v>1072.9198630149899</v>
      </c>
    </row>
    <row r="26370" spans="1:5" x14ac:dyDescent="0.25">
      <c r="A26370">
        <v>26369</v>
      </c>
      <c r="B26370">
        <v>991.37302612452891</v>
      </c>
      <c r="C26370">
        <v>991.37302612452891</v>
      </c>
      <c r="D26370">
        <v>991.37302612452891</v>
      </c>
      <c r="E26370">
        <v>991.37302612452891</v>
      </c>
    </row>
    <row r="26371" spans="1:5" x14ac:dyDescent="0.25">
      <c r="A26371">
        <v>26370</v>
      </c>
      <c r="B26371">
        <v>901.69614205163361</v>
      </c>
      <c r="C26371">
        <v>901.69614205163361</v>
      </c>
      <c r="D26371">
        <v>901.69614205163361</v>
      </c>
      <c r="E26371">
        <v>901.69614205163361</v>
      </c>
    </row>
    <row r="26372" spans="1:5" x14ac:dyDescent="0.25">
      <c r="A26372">
        <v>26371</v>
      </c>
      <c r="B26372">
        <v>807.5846867883206</v>
      </c>
      <c r="C26372">
        <v>807.5846867883206</v>
      </c>
      <c r="D26372">
        <v>807.5846867883206</v>
      </c>
      <c r="E26372">
        <v>807.5846867883206</v>
      </c>
    </row>
    <row r="26373" spans="1:5" x14ac:dyDescent="0.25">
      <c r="A26373">
        <v>26372</v>
      </c>
      <c r="B26373">
        <v>713.71959659114236</v>
      </c>
      <c r="C26373">
        <v>713.71959659114236</v>
      </c>
      <c r="D26373">
        <v>713.71959659114236</v>
      </c>
      <c r="E26373">
        <v>713.71959659114236</v>
      </c>
    </row>
    <row r="26374" spans="1:5" x14ac:dyDescent="0.25">
      <c r="A26374">
        <v>26373</v>
      </c>
      <c r="B26374">
        <v>615.41993520354617</v>
      </c>
      <c r="C26374">
        <v>615.41993520354617</v>
      </c>
      <c r="D26374">
        <v>615.41993520354617</v>
      </c>
      <c r="E26374">
        <v>615.41993520354617</v>
      </c>
    </row>
    <row r="26375" spans="1:5" x14ac:dyDescent="0.25">
      <c r="A26375">
        <v>26374</v>
      </c>
      <c r="B26375">
        <v>515.14935328687591</v>
      </c>
      <c r="C26375">
        <v>515.14935328687591</v>
      </c>
      <c r="D26375">
        <v>515.14935328687591</v>
      </c>
      <c r="E26375">
        <v>515.14935328687591</v>
      </c>
    </row>
    <row r="26376" spans="1:5" x14ac:dyDescent="0.25">
      <c r="A26376">
        <v>26375</v>
      </c>
      <c r="B26376">
        <v>414.87877137020575</v>
      </c>
      <c r="C26376">
        <v>414.87877137020575</v>
      </c>
      <c r="D26376">
        <v>414.87877137020575</v>
      </c>
      <c r="E26376">
        <v>414.87877137020575</v>
      </c>
    </row>
    <row r="26377" spans="1:5" x14ac:dyDescent="0.25">
      <c r="A26377">
        <v>26376</v>
      </c>
      <c r="B26377">
        <v>316.08637985033994</v>
      </c>
      <c r="C26377">
        <v>316.08637985033994</v>
      </c>
      <c r="D26377">
        <v>316.08637985033994</v>
      </c>
      <c r="E26377">
        <v>316.08637985033994</v>
      </c>
    </row>
    <row r="26378" spans="1:5" x14ac:dyDescent="0.25">
      <c r="A26378">
        <v>26377</v>
      </c>
      <c r="B26378">
        <v>220.25036912408757</v>
      </c>
      <c r="C26378">
        <v>220.25036912408757</v>
      </c>
      <c r="D26378">
        <v>220.25036912408757</v>
      </c>
      <c r="E26378">
        <v>220.25036912408757</v>
      </c>
    </row>
    <row r="26379" spans="1:5" x14ac:dyDescent="0.25">
      <c r="A26379">
        <v>26378</v>
      </c>
      <c r="B26379">
        <v>80.315011559790278</v>
      </c>
      <c r="C26379">
        <v>80.315011559790278</v>
      </c>
      <c r="D26379">
        <v>80.315011559790278</v>
      </c>
      <c r="E26379">
        <v>80.315011559790278</v>
      </c>
    </row>
    <row r="26380" spans="1:5" x14ac:dyDescent="0.25">
      <c r="A26380">
        <v>26379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>
        <v>26380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>
        <v>26381</v>
      </c>
      <c r="B26382">
        <v>0</v>
      </c>
      <c r="C26382">
        <v>0</v>
      </c>
      <c r="D26382">
        <v>0</v>
      </c>
      <c r="E26382">
        <v>0</v>
      </c>
    </row>
    <row r="26383" spans="1:5" x14ac:dyDescent="0.25">
      <c r="A26383">
        <v>26382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>
        <v>26383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>
        <v>26384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>
        <v>26385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>
        <v>26386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>
        <v>26387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>
        <v>26388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>
        <v>26389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>
        <v>26390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>
        <v>26391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>
        <v>26392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>
        <v>26393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>
        <v>26394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>
        <v>26395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>
        <v>26396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>
        <v>26397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>
        <v>26398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>
        <v>26399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>
        <v>26400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>
        <v>26401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>
        <v>26402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>
        <v>26403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>
        <v>26404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>
        <v>26405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>
        <v>26406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>
        <v>26407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>
        <v>26408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>
        <v>26409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>
        <v>26410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>
        <v>26411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>
        <v>26412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>
        <v>26413</v>
      </c>
      <c r="B26414">
        <v>0</v>
      </c>
      <c r="C26414">
        <v>0</v>
      </c>
      <c r="D26414">
        <v>0</v>
      </c>
      <c r="E26414">
        <v>0</v>
      </c>
    </row>
    <row r="26415" spans="1:5" x14ac:dyDescent="0.25">
      <c r="A26415">
        <v>26414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>
        <v>26415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>
        <v>26416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>
        <v>26417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>
        <v>26418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>
        <v>26419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>
        <v>26420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>
        <v>26421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>
        <v>26422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>
        <v>26423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>
        <v>26424</v>
      </c>
      <c r="B26425">
        <v>0</v>
      </c>
      <c r="C26425">
        <v>0</v>
      </c>
      <c r="D26425">
        <v>0</v>
      </c>
      <c r="E26425">
        <v>0</v>
      </c>
    </row>
    <row r="26426" spans="1:5" x14ac:dyDescent="0.25">
      <c r="A26426">
        <v>26425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>
        <v>26426</v>
      </c>
      <c r="B26427">
        <v>0</v>
      </c>
      <c r="C26427">
        <v>0</v>
      </c>
      <c r="D26427">
        <v>0</v>
      </c>
      <c r="E26427">
        <v>0</v>
      </c>
    </row>
    <row r="26428" spans="1:5" x14ac:dyDescent="0.25">
      <c r="A26428">
        <v>26427</v>
      </c>
      <c r="B26428">
        <v>0</v>
      </c>
      <c r="C26428">
        <v>0</v>
      </c>
      <c r="D26428">
        <v>0</v>
      </c>
      <c r="E26428">
        <v>0</v>
      </c>
    </row>
    <row r="26429" spans="1:5" x14ac:dyDescent="0.25">
      <c r="A26429">
        <v>26428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>
        <v>26429</v>
      </c>
      <c r="B26430">
        <v>101.00967711507367</v>
      </c>
      <c r="C26430">
        <v>101.00967711507367</v>
      </c>
      <c r="D26430">
        <v>101.00967711507367</v>
      </c>
      <c r="E26430">
        <v>101.00967711507367</v>
      </c>
    </row>
    <row r="26431" spans="1:5" x14ac:dyDescent="0.25">
      <c r="A26431">
        <v>26430</v>
      </c>
      <c r="B26431">
        <v>241.93049494390877</v>
      </c>
      <c r="C26431">
        <v>241.93049494390877</v>
      </c>
      <c r="D26431">
        <v>241.93049494390877</v>
      </c>
      <c r="E26431">
        <v>241.93049494390877</v>
      </c>
    </row>
    <row r="26432" spans="1:5" x14ac:dyDescent="0.25">
      <c r="A26432">
        <v>26431</v>
      </c>
      <c r="B26432">
        <v>338.99833100083225</v>
      </c>
      <c r="C26432">
        <v>338.99833100083225</v>
      </c>
      <c r="D26432">
        <v>338.99833100083225</v>
      </c>
      <c r="E26432">
        <v>338.99833100083225</v>
      </c>
    </row>
    <row r="26433" spans="1:5" x14ac:dyDescent="0.25">
      <c r="A26433">
        <v>26432</v>
      </c>
      <c r="B26433">
        <v>435.08070679321946</v>
      </c>
      <c r="C26433">
        <v>435.08070679321946</v>
      </c>
      <c r="D26433">
        <v>435.08070679321946</v>
      </c>
      <c r="E26433">
        <v>435.08070679321946</v>
      </c>
    </row>
    <row r="26434" spans="1:5" x14ac:dyDescent="0.25">
      <c r="A26434">
        <v>26433</v>
      </c>
      <c r="B26434">
        <v>530.67035245333841</v>
      </c>
      <c r="C26434">
        <v>530.67035245333841</v>
      </c>
      <c r="D26434">
        <v>530.67035245333841</v>
      </c>
      <c r="E26434">
        <v>530.67035245333841</v>
      </c>
    </row>
    <row r="26435" spans="1:5" x14ac:dyDescent="0.25">
      <c r="A26435">
        <v>26434</v>
      </c>
      <c r="B26435">
        <v>624.28907758438197</v>
      </c>
      <c r="C26435">
        <v>624.28907758438197</v>
      </c>
      <c r="D26435">
        <v>624.28907758438197</v>
      </c>
      <c r="E26435">
        <v>624.28907758438197</v>
      </c>
    </row>
    <row r="26436" spans="1:5" x14ac:dyDescent="0.25">
      <c r="A26436">
        <v>26435</v>
      </c>
      <c r="B26436">
        <v>716.92234245088912</v>
      </c>
      <c r="C26436">
        <v>716.92234245088912</v>
      </c>
      <c r="D26436">
        <v>716.92234245088912</v>
      </c>
      <c r="E26436">
        <v>716.92234245088912</v>
      </c>
    </row>
    <row r="26437" spans="1:5" x14ac:dyDescent="0.25">
      <c r="A26437">
        <v>26436</v>
      </c>
      <c r="B26437">
        <v>807.33832172218717</v>
      </c>
      <c r="C26437">
        <v>807.33832172218717</v>
      </c>
      <c r="D26437">
        <v>807.33832172218717</v>
      </c>
      <c r="E26437">
        <v>807.33832172218717</v>
      </c>
    </row>
    <row r="26438" spans="1:5" x14ac:dyDescent="0.25">
      <c r="A26438">
        <v>26437</v>
      </c>
      <c r="B26438">
        <v>894.79792019987224</v>
      </c>
      <c r="C26438">
        <v>894.79792019987224</v>
      </c>
      <c r="D26438">
        <v>894.79792019987224</v>
      </c>
      <c r="E26438">
        <v>894.79792019987224</v>
      </c>
    </row>
    <row r="26439" spans="1:5" x14ac:dyDescent="0.25">
      <c r="A26439">
        <v>26438</v>
      </c>
      <c r="B26439">
        <v>976.09839202419971</v>
      </c>
      <c r="C26439">
        <v>976.09839202419971</v>
      </c>
      <c r="D26439">
        <v>976.09839202419971</v>
      </c>
      <c r="E26439">
        <v>976.09839202419971</v>
      </c>
    </row>
    <row r="26440" spans="1:5" x14ac:dyDescent="0.25">
      <c r="A26440">
        <v>26439</v>
      </c>
      <c r="B26440">
        <v>1053.9497529226471</v>
      </c>
      <c r="C26440">
        <v>1053.9497529226471</v>
      </c>
      <c r="D26440">
        <v>1053.9497529226471</v>
      </c>
      <c r="E26440">
        <v>1053.9497529226471</v>
      </c>
    </row>
    <row r="26441" spans="1:5" x14ac:dyDescent="0.25">
      <c r="A26441">
        <v>26440</v>
      </c>
      <c r="B26441">
        <v>1127.120177564542</v>
      </c>
      <c r="C26441">
        <v>1127.120177564542</v>
      </c>
      <c r="D26441">
        <v>1127.120177564542</v>
      </c>
      <c r="E26441">
        <v>1127.120177564542</v>
      </c>
    </row>
    <row r="26442" spans="1:5" x14ac:dyDescent="0.25">
      <c r="A26442">
        <v>26441</v>
      </c>
      <c r="B26442">
        <v>1196.3487611482874</v>
      </c>
      <c r="C26442">
        <v>1196.3487611482874</v>
      </c>
      <c r="D26442">
        <v>1196.3487611482874</v>
      </c>
      <c r="E26442">
        <v>1196.3487611482874</v>
      </c>
    </row>
    <row r="26443" spans="1:5" x14ac:dyDescent="0.25">
      <c r="A26443">
        <v>26442</v>
      </c>
      <c r="B26443">
        <v>1261.3891386077494</v>
      </c>
      <c r="C26443">
        <v>1261.3891386077494</v>
      </c>
      <c r="D26443">
        <v>1261.3891386077494</v>
      </c>
      <c r="E26443">
        <v>1261.3891386077494</v>
      </c>
    </row>
    <row r="26444" spans="1:5" x14ac:dyDescent="0.25">
      <c r="A26444">
        <v>26443</v>
      </c>
      <c r="B26444">
        <v>1319.531294215451</v>
      </c>
      <c r="C26444">
        <v>1319.531294215451</v>
      </c>
      <c r="D26444">
        <v>1319.531294215451</v>
      </c>
      <c r="E26444">
        <v>1319.531294215451</v>
      </c>
    </row>
    <row r="26445" spans="1:5" x14ac:dyDescent="0.25">
      <c r="A26445">
        <v>26444</v>
      </c>
      <c r="B26445">
        <v>1374.9634340956745</v>
      </c>
      <c r="C26445">
        <v>1374.9634340956745</v>
      </c>
      <c r="D26445">
        <v>1374.9634340956745</v>
      </c>
      <c r="E26445">
        <v>1374.9634340956745</v>
      </c>
    </row>
    <row r="26446" spans="1:5" x14ac:dyDescent="0.25">
      <c r="A26446">
        <v>26445</v>
      </c>
      <c r="B26446">
        <v>1401.324496172047</v>
      </c>
      <c r="C26446">
        <v>1401.324496172047</v>
      </c>
      <c r="D26446">
        <v>1401.324496172047</v>
      </c>
      <c r="E26446">
        <v>1401.324496172047</v>
      </c>
    </row>
    <row r="26447" spans="1:5" x14ac:dyDescent="0.25">
      <c r="A26447">
        <v>26446</v>
      </c>
      <c r="B26447">
        <v>1463.408492837897</v>
      </c>
      <c r="C26447">
        <v>1463.408492837897</v>
      </c>
      <c r="D26447">
        <v>1463.408492837897</v>
      </c>
      <c r="E26447">
        <v>1463.408492837897</v>
      </c>
    </row>
    <row r="26448" spans="1:5" x14ac:dyDescent="0.25">
      <c r="A26448">
        <v>26447</v>
      </c>
      <c r="B26448">
        <v>1530.9125209587073</v>
      </c>
      <c r="C26448">
        <v>1530.9125209587073</v>
      </c>
      <c r="D26448">
        <v>1530.9125209587073</v>
      </c>
      <c r="E26448">
        <v>1530.9125209587073</v>
      </c>
    </row>
    <row r="26449" spans="1:5" x14ac:dyDescent="0.25">
      <c r="A26449">
        <v>26448</v>
      </c>
      <c r="B26449">
        <v>1481.1467775995686</v>
      </c>
      <c r="C26449">
        <v>1481.1467775995686</v>
      </c>
      <c r="D26449">
        <v>1481.1467775995686</v>
      </c>
      <c r="E26449">
        <v>1481.1467775995686</v>
      </c>
    </row>
    <row r="26450" spans="1:5" x14ac:dyDescent="0.25">
      <c r="A26450">
        <v>26449</v>
      </c>
      <c r="B26450">
        <v>1367.32611704551</v>
      </c>
      <c r="C26450">
        <v>1367.32611704551</v>
      </c>
      <c r="D26450">
        <v>1367.32611704551</v>
      </c>
      <c r="E26450">
        <v>1367.32611704551</v>
      </c>
    </row>
    <row r="26451" spans="1:5" x14ac:dyDescent="0.25">
      <c r="A26451">
        <v>26450</v>
      </c>
      <c r="B26451">
        <v>1329.6322619269581</v>
      </c>
      <c r="C26451">
        <v>1329.6322619269581</v>
      </c>
      <c r="D26451">
        <v>1329.6322619269581</v>
      </c>
      <c r="E26451">
        <v>1329.6322619269581</v>
      </c>
    </row>
    <row r="26452" spans="1:5" x14ac:dyDescent="0.25">
      <c r="A26452">
        <v>26451</v>
      </c>
      <c r="B26452">
        <v>1610.2420722539507</v>
      </c>
      <c r="C26452">
        <v>1610.2420722539507</v>
      </c>
      <c r="D26452">
        <v>1610.2420722539507</v>
      </c>
      <c r="E26452">
        <v>1610.2420722539507</v>
      </c>
    </row>
    <row r="26453" spans="1:5" x14ac:dyDescent="0.25">
      <c r="A26453">
        <v>26452</v>
      </c>
      <c r="B26453">
        <v>1574.2727725983441</v>
      </c>
      <c r="C26453">
        <v>1574.2727725983441</v>
      </c>
      <c r="D26453">
        <v>1574.2727725983441</v>
      </c>
      <c r="E26453">
        <v>1574.2727725983441</v>
      </c>
    </row>
    <row r="26454" spans="1:5" x14ac:dyDescent="0.25">
      <c r="A26454">
        <v>26453</v>
      </c>
      <c r="B26454">
        <v>1588.0692163018616</v>
      </c>
      <c r="C26454">
        <v>1588.0692163018616</v>
      </c>
      <c r="D26454">
        <v>1588.0692163018616</v>
      </c>
      <c r="E26454">
        <v>1588.0692163018616</v>
      </c>
    </row>
    <row r="26455" spans="1:5" x14ac:dyDescent="0.25">
      <c r="A26455">
        <v>26454</v>
      </c>
      <c r="B26455">
        <v>1531.1588860248319</v>
      </c>
      <c r="C26455">
        <v>1531.1588860248319</v>
      </c>
      <c r="D26455">
        <v>1531.1588860248319</v>
      </c>
      <c r="E26455">
        <v>1531.1588860248319</v>
      </c>
    </row>
    <row r="26456" spans="1:5" x14ac:dyDescent="0.25">
      <c r="A26456">
        <v>26455</v>
      </c>
      <c r="B26456">
        <v>1408.2227180238085</v>
      </c>
      <c r="C26456">
        <v>1408.2227180238085</v>
      </c>
      <c r="D26456">
        <v>1408.2227180238085</v>
      </c>
      <c r="E26456">
        <v>1408.2227180238085</v>
      </c>
    </row>
    <row r="26457" spans="1:5" x14ac:dyDescent="0.25">
      <c r="A26457">
        <v>26456</v>
      </c>
      <c r="B26457">
        <v>1445.6702080762257</v>
      </c>
      <c r="C26457">
        <v>1445.6702080762257</v>
      </c>
      <c r="D26457">
        <v>1445.6702080762257</v>
      </c>
      <c r="E26457">
        <v>1445.6702080762257</v>
      </c>
    </row>
    <row r="26458" spans="1:5" x14ac:dyDescent="0.25">
      <c r="A26458">
        <v>26457</v>
      </c>
      <c r="B26458">
        <v>1554.0708371753244</v>
      </c>
      <c r="C26458">
        <v>1554.0708371753244</v>
      </c>
      <c r="D26458">
        <v>1554.0708371753244</v>
      </c>
      <c r="E26458">
        <v>1554.0708371753244</v>
      </c>
    </row>
    <row r="26459" spans="1:5" x14ac:dyDescent="0.25">
      <c r="A26459">
        <v>26458</v>
      </c>
      <c r="B26459">
        <v>1468.0894290944498</v>
      </c>
      <c r="C26459">
        <v>1468.0894290944498</v>
      </c>
      <c r="D26459">
        <v>1468.0894290944498</v>
      </c>
      <c r="E26459">
        <v>1468.0894290944498</v>
      </c>
    </row>
    <row r="26460" spans="1:5" x14ac:dyDescent="0.25">
      <c r="A26460">
        <v>26459</v>
      </c>
      <c r="B26460">
        <v>1411.1790988174207</v>
      </c>
      <c r="C26460">
        <v>1411.1790988174207</v>
      </c>
      <c r="D26460">
        <v>1411.1790988174207</v>
      </c>
      <c r="E26460">
        <v>1411.1790988174207</v>
      </c>
    </row>
    <row r="26461" spans="1:5" x14ac:dyDescent="0.25">
      <c r="A26461">
        <v>26460</v>
      </c>
      <c r="B26461">
        <v>1351.3123877467795</v>
      </c>
      <c r="C26461">
        <v>1351.3123877467795</v>
      </c>
      <c r="D26461">
        <v>1351.3123877467795</v>
      </c>
      <c r="E26461">
        <v>1351.3123877467795</v>
      </c>
    </row>
    <row r="26462" spans="1:5" x14ac:dyDescent="0.25">
      <c r="A26462">
        <v>26461</v>
      </c>
      <c r="B26462">
        <v>1298.3438985278981</v>
      </c>
      <c r="C26462">
        <v>1298.3438985278981</v>
      </c>
      <c r="D26462">
        <v>1298.3438985278981</v>
      </c>
      <c r="E26462">
        <v>1298.3438985278981</v>
      </c>
    </row>
    <row r="26463" spans="1:5" x14ac:dyDescent="0.25">
      <c r="A26463">
        <v>26462</v>
      </c>
      <c r="B26463">
        <v>1237.2453621265859</v>
      </c>
      <c r="C26463">
        <v>1237.2453621265859</v>
      </c>
      <c r="D26463">
        <v>1237.2453621265859</v>
      </c>
      <c r="E26463">
        <v>1237.2453621265859</v>
      </c>
    </row>
    <row r="26464" spans="1:5" x14ac:dyDescent="0.25">
      <c r="A26464">
        <v>26463</v>
      </c>
      <c r="B26464">
        <v>1170.2340641380495</v>
      </c>
      <c r="C26464">
        <v>1170.2340641380495</v>
      </c>
      <c r="D26464">
        <v>1170.2340641380495</v>
      </c>
      <c r="E26464">
        <v>1170.2340641380495</v>
      </c>
    </row>
    <row r="26465" spans="1:5" x14ac:dyDescent="0.25">
      <c r="A26465">
        <v>26464</v>
      </c>
      <c r="B26465">
        <v>1086.2235765862436</v>
      </c>
      <c r="C26465">
        <v>1086.2235765862436</v>
      </c>
      <c r="D26465">
        <v>1086.2235765862436</v>
      </c>
      <c r="E26465">
        <v>1086.2235765862436</v>
      </c>
    </row>
    <row r="26466" spans="1:5" x14ac:dyDescent="0.25">
      <c r="A26466">
        <v>26465</v>
      </c>
      <c r="B26466">
        <v>1009.1113108862002</v>
      </c>
      <c r="C26466">
        <v>1009.1113108862002</v>
      </c>
      <c r="D26466">
        <v>1009.1113108862002</v>
      </c>
      <c r="E26466">
        <v>1009.1113108862002</v>
      </c>
    </row>
    <row r="26467" spans="1:5" x14ac:dyDescent="0.25">
      <c r="A26467">
        <v>26466</v>
      </c>
      <c r="B26467">
        <v>941.11455263312632</v>
      </c>
      <c r="C26467">
        <v>941.11455263312632</v>
      </c>
      <c r="D26467">
        <v>941.11455263312632</v>
      </c>
      <c r="E26467">
        <v>941.11455263312632</v>
      </c>
    </row>
    <row r="26468" spans="1:5" x14ac:dyDescent="0.25">
      <c r="A26468">
        <v>26467</v>
      </c>
      <c r="B26468">
        <v>816.45382916915639</v>
      </c>
      <c r="C26468">
        <v>816.45382916915639</v>
      </c>
      <c r="D26468">
        <v>816.45382916915639</v>
      </c>
      <c r="E26468">
        <v>816.45382916915639</v>
      </c>
    </row>
    <row r="26469" spans="1:5" x14ac:dyDescent="0.25">
      <c r="A26469">
        <v>26468</v>
      </c>
      <c r="B26469">
        <v>712.24140619433626</v>
      </c>
      <c r="C26469">
        <v>712.24140619433626</v>
      </c>
      <c r="D26469">
        <v>712.24140619433626</v>
      </c>
      <c r="E26469">
        <v>712.24140619433626</v>
      </c>
    </row>
    <row r="26470" spans="1:5" x14ac:dyDescent="0.25">
      <c r="A26470">
        <v>26469</v>
      </c>
      <c r="B26470">
        <v>611.970824277666</v>
      </c>
      <c r="C26470">
        <v>611.970824277666</v>
      </c>
      <c r="D26470">
        <v>611.970824277666</v>
      </c>
      <c r="E26470">
        <v>611.970824277666</v>
      </c>
    </row>
    <row r="26471" spans="1:5" x14ac:dyDescent="0.25">
      <c r="A26471">
        <v>26470</v>
      </c>
      <c r="B26471">
        <v>515.64208341914411</v>
      </c>
      <c r="C26471">
        <v>515.64208341914411</v>
      </c>
      <c r="D26471">
        <v>515.64208341914411</v>
      </c>
      <c r="E26471">
        <v>515.64208341914411</v>
      </c>
    </row>
    <row r="26472" spans="1:5" x14ac:dyDescent="0.25">
      <c r="A26472">
        <v>26471</v>
      </c>
      <c r="B26472">
        <v>413.40058097339977</v>
      </c>
      <c r="C26472">
        <v>413.40058097339977</v>
      </c>
      <c r="D26472">
        <v>413.40058097339977</v>
      </c>
      <c r="E26472">
        <v>413.40058097339977</v>
      </c>
    </row>
    <row r="26473" spans="1:5" x14ac:dyDescent="0.25">
      <c r="A26473">
        <v>26472</v>
      </c>
      <c r="B26473">
        <v>317.56457024714587</v>
      </c>
      <c r="C26473">
        <v>317.56457024714587</v>
      </c>
      <c r="D26473">
        <v>317.56457024714587</v>
      </c>
      <c r="E26473">
        <v>317.56457024714587</v>
      </c>
    </row>
    <row r="26474" spans="1:5" x14ac:dyDescent="0.25">
      <c r="A26474">
        <v>26473</v>
      </c>
      <c r="B26474">
        <v>228.13405124038553</v>
      </c>
      <c r="C26474">
        <v>228.13405124038553</v>
      </c>
      <c r="D26474">
        <v>228.13405124038553</v>
      </c>
      <c r="E26474">
        <v>228.13405124038553</v>
      </c>
    </row>
    <row r="26475" spans="1:5" x14ac:dyDescent="0.25">
      <c r="A26475">
        <v>26474</v>
      </c>
      <c r="B26475">
        <v>84.995947816342522</v>
      </c>
      <c r="C26475">
        <v>84.995947816342522</v>
      </c>
      <c r="D26475">
        <v>84.995947816342522</v>
      </c>
      <c r="E26475">
        <v>84.995947816342522</v>
      </c>
    </row>
    <row r="26476" spans="1:5" x14ac:dyDescent="0.25">
      <c r="A26476">
        <v>26475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>
        <v>26476</v>
      </c>
      <c r="B26477">
        <v>0</v>
      </c>
      <c r="C26477">
        <v>0</v>
      </c>
      <c r="D26477">
        <v>0</v>
      </c>
      <c r="E26477">
        <v>0</v>
      </c>
    </row>
    <row r="26478" spans="1:5" x14ac:dyDescent="0.25">
      <c r="A26478">
        <v>26477</v>
      </c>
      <c r="B26478">
        <v>0</v>
      </c>
      <c r="C26478">
        <v>0</v>
      </c>
      <c r="D26478">
        <v>0</v>
      </c>
      <c r="E26478">
        <v>0</v>
      </c>
    </row>
    <row r="26479" spans="1:5" x14ac:dyDescent="0.25">
      <c r="A26479">
        <v>26478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>
        <v>26479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>
        <v>26480</v>
      </c>
      <c r="B26481">
        <v>0</v>
      </c>
      <c r="C26481">
        <v>0</v>
      </c>
      <c r="D26481">
        <v>0</v>
      </c>
      <c r="E26481">
        <v>0</v>
      </c>
    </row>
    <row r="26482" spans="1:5" x14ac:dyDescent="0.25">
      <c r="A26482">
        <v>26481</v>
      </c>
      <c r="B26482">
        <v>0</v>
      </c>
      <c r="C26482">
        <v>0</v>
      </c>
      <c r="D26482">
        <v>0</v>
      </c>
      <c r="E26482">
        <v>0</v>
      </c>
    </row>
    <row r="26483" spans="1:5" x14ac:dyDescent="0.25">
      <c r="A26483">
        <v>26482</v>
      </c>
      <c r="B26483">
        <v>0</v>
      </c>
      <c r="C26483">
        <v>0</v>
      </c>
      <c r="D26483">
        <v>0</v>
      </c>
      <c r="E26483">
        <v>0</v>
      </c>
    </row>
    <row r="26484" spans="1:5" x14ac:dyDescent="0.25">
      <c r="A26484">
        <v>26483</v>
      </c>
      <c r="B26484">
        <v>0</v>
      </c>
      <c r="C26484">
        <v>0</v>
      </c>
      <c r="D26484">
        <v>0</v>
      </c>
      <c r="E26484">
        <v>0</v>
      </c>
    </row>
    <row r="26485" spans="1:5" x14ac:dyDescent="0.25">
      <c r="A26485">
        <v>26484</v>
      </c>
      <c r="B26485">
        <v>0</v>
      </c>
      <c r="C26485">
        <v>0</v>
      </c>
      <c r="D26485">
        <v>0</v>
      </c>
      <c r="E26485">
        <v>0</v>
      </c>
    </row>
    <row r="26486" spans="1:5" x14ac:dyDescent="0.25">
      <c r="A26486">
        <v>26485</v>
      </c>
      <c r="B26486">
        <v>0</v>
      </c>
      <c r="C26486">
        <v>0</v>
      </c>
      <c r="D26486">
        <v>0</v>
      </c>
      <c r="E26486">
        <v>0</v>
      </c>
    </row>
    <row r="26487" spans="1:5" x14ac:dyDescent="0.25">
      <c r="A26487">
        <v>26486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>
        <v>26487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>
        <v>26488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>
        <v>26489</v>
      </c>
      <c r="B26490">
        <v>0</v>
      </c>
      <c r="C26490">
        <v>0</v>
      </c>
      <c r="D26490">
        <v>0</v>
      </c>
      <c r="E26490">
        <v>0</v>
      </c>
    </row>
    <row r="26491" spans="1:5" x14ac:dyDescent="0.25">
      <c r="A26491">
        <v>26490</v>
      </c>
      <c r="B26491">
        <v>0</v>
      </c>
      <c r="C26491">
        <v>0</v>
      </c>
      <c r="D26491">
        <v>0</v>
      </c>
      <c r="E26491">
        <v>0</v>
      </c>
    </row>
    <row r="26492" spans="1:5" x14ac:dyDescent="0.25">
      <c r="A26492">
        <v>26491</v>
      </c>
      <c r="B26492">
        <v>0</v>
      </c>
      <c r="C26492">
        <v>0</v>
      </c>
      <c r="D26492">
        <v>0</v>
      </c>
      <c r="E26492">
        <v>0</v>
      </c>
    </row>
    <row r="26493" spans="1:5" x14ac:dyDescent="0.25">
      <c r="A26493">
        <v>26492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>
        <v>26493</v>
      </c>
      <c r="B26494">
        <v>0</v>
      </c>
      <c r="C26494">
        <v>0</v>
      </c>
      <c r="D26494">
        <v>0</v>
      </c>
      <c r="E26494">
        <v>0</v>
      </c>
    </row>
    <row r="26495" spans="1:5" x14ac:dyDescent="0.25">
      <c r="A26495">
        <v>26494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>
        <v>26495</v>
      </c>
      <c r="B26496">
        <v>0</v>
      </c>
      <c r="C26496">
        <v>0</v>
      </c>
      <c r="D26496">
        <v>0</v>
      </c>
      <c r="E26496">
        <v>0</v>
      </c>
    </row>
    <row r="26497" spans="1:5" x14ac:dyDescent="0.25">
      <c r="A26497">
        <v>26496</v>
      </c>
      <c r="B26497">
        <v>0</v>
      </c>
      <c r="C26497">
        <v>0</v>
      </c>
      <c r="D26497">
        <v>0</v>
      </c>
      <c r="E26497">
        <v>0</v>
      </c>
    </row>
    <row r="26498" spans="1:5" x14ac:dyDescent="0.25">
      <c r="A26498">
        <v>26497</v>
      </c>
      <c r="B26498">
        <v>0</v>
      </c>
      <c r="C26498">
        <v>0</v>
      </c>
      <c r="D26498">
        <v>0</v>
      </c>
      <c r="E26498">
        <v>0</v>
      </c>
    </row>
    <row r="26499" spans="1:5" x14ac:dyDescent="0.25">
      <c r="A26499">
        <v>26498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>
        <v>26499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>
        <v>26500</v>
      </c>
      <c r="B26501">
        <v>0</v>
      </c>
      <c r="C26501">
        <v>0</v>
      </c>
      <c r="D26501">
        <v>0</v>
      </c>
      <c r="E26501">
        <v>0</v>
      </c>
    </row>
    <row r="26502" spans="1:5" x14ac:dyDescent="0.25">
      <c r="A26502">
        <v>26501</v>
      </c>
      <c r="B26502">
        <v>0</v>
      </c>
      <c r="C26502">
        <v>0</v>
      </c>
      <c r="D26502">
        <v>0</v>
      </c>
      <c r="E26502">
        <v>0</v>
      </c>
    </row>
    <row r="26503" spans="1:5" x14ac:dyDescent="0.25">
      <c r="A26503">
        <v>26502</v>
      </c>
      <c r="B26503">
        <v>0</v>
      </c>
      <c r="C26503">
        <v>0</v>
      </c>
      <c r="D26503">
        <v>0</v>
      </c>
      <c r="E26503">
        <v>0</v>
      </c>
    </row>
    <row r="26504" spans="1:5" x14ac:dyDescent="0.25">
      <c r="A26504">
        <v>26503</v>
      </c>
      <c r="B26504">
        <v>0</v>
      </c>
      <c r="C26504">
        <v>0</v>
      </c>
      <c r="D26504">
        <v>0</v>
      </c>
      <c r="E26504">
        <v>0</v>
      </c>
    </row>
    <row r="26505" spans="1:5" x14ac:dyDescent="0.25">
      <c r="A26505">
        <v>26504</v>
      </c>
      <c r="B26505">
        <v>0</v>
      </c>
      <c r="C26505">
        <v>0</v>
      </c>
      <c r="D26505">
        <v>0</v>
      </c>
      <c r="E26505">
        <v>0</v>
      </c>
    </row>
    <row r="26506" spans="1:5" x14ac:dyDescent="0.25">
      <c r="A26506">
        <v>26505</v>
      </c>
      <c r="B26506">
        <v>0</v>
      </c>
      <c r="C26506">
        <v>0</v>
      </c>
      <c r="D26506">
        <v>0</v>
      </c>
      <c r="E26506">
        <v>0</v>
      </c>
    </row>
    <row r="26507" spans="1:5" x14ac:dyDescent="0.25">
      <c r="A26507">
        <v>26506</v>
      </c>
      <c r="B26507">
        <v>0</v>
      </c>
      <c r="C26507">
        <v>0</v>
      </c>
      <c r="D26507">
        <v>0</v>
      </c>
      <c r="E26507">
        <v>0</v>
      </c>
    </row>
    <row r="26508" spans="1:5" x14ac:dyDescent="0.25">
      <c r="A26508">
        <v>26507</v>
      </c>
      <c r="B26508">
        <v>0</v>
      </c>
      <c r="C26508">
        <v>0</v>
      </c>
      <c r="D26508">
        <v>0</v>
      </c>
      <c r="E26508">
        <v>0</v>
      </c>
    </row>
    <row r="26509" spans="1:5" x14ac:dyDescent="0.25">
      <c r="A26509">
        <v>26508</v>
      </c>
      <c r="B26509">
        <v>0</v>
      </c>
      <c r="C26509">
        <v>0</v>
      </c>
      <c r="D26509">
        <v>0</v>
      </c>
      <c r="E26509">
        <v>0</v>
      </c>
    </row>
    <row r="26510" spans="1:5" x14ac:dyDescent="0.25">
      <c r="A26510">
        <v>26509</v>
      </c>
      <c r="B26510">
        <v>0</v>
      </c>
      <c r="C26510">
        <v>0</v>
      </c>
      <c r="D26510">
        <v>0</v>
      </c>
      <c r="E26510">
        <v>0</v>
      </c>
    </row>
    <row r="26511" spans="1:5" x14ac:dyDescent="0.25">
      <c r="A26511">
        <v>26510</v>
      </c>
      <c r="B26511">
        <v>0</v>
      </c>
      <c r="C26511">
        <v>0</v>
      </c>
      <c r="D26511">
        <v>0</v>
      </c>
      <c r="E26511">
        <v>0</v>
      </c>
    </row>
    <row r="26512" spans="1:5" x14ac:dyDescent="0.25">
      <c r="A26512">
        <v>26511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>
        <v>26512</v>
      </c>
      <c r="B26513">
        <v>0</v>
      </c>
      <c r="C26513">
        <v>0</v>
      </c>
      <c r="D26513">
        <v>0</v>
      </c>
      <c r="E26513">
        <v>0</v>
      </c>
    </row>
    <row r="26514" spans="1:5" x14ac:dyDescent="0.25">
      <c r="A26514">
        <v>26513</v>
      </c>
      <c r="B26514">
        <v>0</v>
      </c>
      <c r="C26514">
        <v>0</v>
      </c>
      <c r="D26514">
        <v>0</v>
      </c>
      <c r="E26514">
        <v>0</v>
      </c>
    </row>
    <row r="26515" spans="1:5" x14ac:dyDescent="0.25">
      <c r="A26515">
        <v>26514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>
        <v>26515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>
        <v>26516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>
        <v>26517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>
        <v>26518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>
        <v>26519</v>
      </c>
      <c r="B26520">
        <v>0</v>
      </c>
      <c r="C26520">
        <v>0</v>
      </c>
      <c r="D26520">
        <v>0</v>
      </c>
      <c r="E26520">
        <v>0</v>
      </c>
    </row>
    <row r="26521" spans="1:5" x14ac:dyDescent="0.25">
      <c r="A26521">
        <v>26520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>
        <v>26521</v>
      </c>
      <c r="B26522">
        <v>0</v>
      </c>
      <c r="C26522">
        <v>0</v>
      </c>
      <c r="D26522">
        <v>0</v>
      </c>
      <c r="E26522">
        <v>0</v>
      </c>
    </row>
    <row r="26523" spans="1:5" x14ac:dyDescent="0.25">
      <c r="A26523">
        <v>26522</v>
      </c>
      <c r="B26523">
        <v>0</v>
      </c>
      <c r="C26523">
        <v>0</v>
      </c>
      <c r="D26523">
        <v>0</v>
      </c>
      <c r="E26523">
        <v>0</v>
      </c>
    </row>
    <row r="26524" spans="1:5" x14ac:dyDescent="0.25">
      <c r="A26524">
        <v>26523</v>
      </c>
      <c r="B26524">
        <v>0</v>
      </c>
      <c r="C26524">
        <v>0</v>
      </c>
      <c r="D26524">
        <v>0</v>
      </c>
      <c r="E26524">
        <v>0</v>
      </c>
    </row>
    <row r="26525" spans="1:5" x14ac:dyDescent="0.25">
      <c r="A26525">
        <v>26524</v>
      </c>
      <c r="B26525">
        <v>0</v>
      </c>
      <c r="C26525">
        <v>0</v>
      </c>
      <c r="D26525">
        <v>0</v>
      </c>
      <c r="E26525">
        <v>0</v>
      </c>
    </row>
    <row r="26526" spans="1:5" x14ac:dyDescent="0.25">
      <c r="A26526">
        <v>26525</v>
      </c>
      <c r="B26526">
        <v>160.63002311958115</v>
      </c>
      <c r="C26526">
        <v>160.63002311958115</v>
      </c>
      <c r="D26526">
        <v>160.63002311958115</v>
      </c>
      <c r="E26526">
        <v>160.63002311958115</v>
      </c>
    </row>
    <row r="26527" spans="1:5" x14ac:dyDescent="0.25">
      <c r="A26527">
        <v>26526</v>
      </c>
      <c r="B26527">
        <v>256.46603384583346</v>
      </c>
      <c r="C26527">
        <v>256.46603384583346</v>
      </c>
      <c r="D26527">
        <v>256.46603384583346</v>
      </c>
      <c r="E26527">
        <v>256.46603384583346</v>
      </c>
    </row>
    <row r="26528" spans="1:5" x14ac:dyDescent="0.25">
      <c r="A26528">
        <v>26527</v>
      </c>
      <c r="B26528">
        <v>354.27296510116145</v>
      </c>
      <c r="C26528">
        <v>354.27296510116145</v>
      </c>
      <c r="D26528">
        <v>354.27296510116145</v>
      </c>
      <c r="E26528">
        <v>354.27296510116145</v>
      </c>
    </row>
    <row r="26529" spans="1:5" x14ac:dyDescent="0.25">
      <c r="A26529">
        <v>26528</v>
      </c>
      <c r="B26529">
        <v>453.55808675329382</v>
      </c>
      <c r="C26529">
        <v>453.55808675329382</v>
      </c>
      <c r="D26529">
        <v>453.55808675329382</v>
      </c>
      <c r="E26529">
        <v>453.55808675329382</v>
      </c>
    </row>
    <row r="26530" spans="1:5" x14ac:dyDescent="0.25">
      <c r="A26530">
        <v>26529</v>
      </c>
      <c r="B26530">
        <v>552.35047827315975</v>
      </c>
      <c r="C26530">
        <v>552.35047827315975</v>
      </c>
      <c r="D26530">
        <v>552.35047827315975</v>
      </c>
      <c r="E26530">
        <v>552.35047827315975</v>
      </c>
    </row>
    <row r="26531" spans="1:5" x14ac:dyDescent="0.25">
      <c r="A26531">
        <v>26530</v>
      </c>
      <c r="B26531">
        <v>646.46193353647118</v>
      </c>
      <c r="C26531">
        <v>646.46193353647118</v>
      </c>
      <c r="D26531">
        <v>646.46193353647118</v>
      </c>
      <c r="E26531">
        <v>646.46193353647118</v>
      </c>
    </row>
    <row r="26532" spans="1:5" x14ac:dyDescent="0.25">
      <c r="A26532">
        <v>26531</v>
      </c>
      <c r="B26532">
        <v>738.10973813844043</v>
      </c>
      <c r="C26532">
        <v>738.10973813844043</v>
      </c>
      <c r="D26532">
        <v>738.10973813844043</v>
      </c>
      <c r="E26532">
        <v>738.10973813844043</v>
      </c>
    </row>
    <row r="26533" spans="1:5" x14ac:dyDescent="0.25">
      <c r="A26533">
        <v>26532</v>
      </c>
      <c r="B26533">
        <v>828.27935234360393</v>
      </c>
      <c r="C26533">
        <v>828.27935234360393</v>
      </c>
      <c r="D26533">
        <v>828.27935234360393</v>
      </c>
      <c r="E26533">
        <v>828.27935234360393</v>
      </c>
    </row>
    <row r="26534" spans="1:5" x14ac:dyDescent="0.25">
      <c r="A26534">
        <v>26533</v>
      </c>
      <c r="B26534">
        <v>916.47804601969312</v>
      </c>
      <c r="C26534">
        <v>916.47804601969312</v>
      </c>
      <c r="D26534">
        <v>916.47804601969312</v>
      </c>
      <c r="E26534">
        <v>916.47804601969312</v>
      </c>
    </row>
    <row r="26535" spans="1:5" x14ac:dyDescent="0.25">
      <c r="A26535">
        <v>26534</v>
      </c>
      <c r="B26535">
        <v>999.2567082408267</v>
      </c>
      <c r="C26535">
        <v>999.2567082408267</v>
      </c>
      <c r="D26535">
        <v>999.2567082408267</v>
      </c>
      <c r="E26535">
        <v>999.2567082408267</v>
      </c>
    </row>
    <row r="26536" spans="1:5" x14ac:dyDescent="0.25">
      <c r="A26536">
        <v>26535</v>
      </c>
      <c r="B26536">
        <v>1077.6007992715427</v>
      </c>
      <c r="C26536">
        <v>1077.6007992715427</v>
      </c>
      <c r="D26536">
        <v>1077.6007992715427</v>
      </c>
      <c r="E26536">
        <v>1077.6007992715427</v>
      </c>
    </row>
    <row r="26537" spans="1:5" x14ac:dyDescent="0.25">
      <c r="A26537">
        <v>26536</v>
      </c>
      <c r="B26537">
        <v>1151.2639540457058</v>
      </c>
      <c r="C26537">
        <v>1151.2639540457058</v>
      </c>
      <c r="D26537">
        <v>1151.2639540457058</v>
      </c>
      <c r="E26537">
        <v>1151.2639540457058</v>
      </c>
    </row>
    <row r="26538" spans="1:5" x14ac:dyDescent="0.25">
      <c r="A26538">
        <v>26537</v>
      </c>
      <c r="B26538">
        <v>1220.492537629452</v>
      </c>
      <c r="C26538">
        <v>1220.492537629452</v>
      </c>
      <c r="D26538">
        <v>1220.492537629452</v>
      </c>
      <c r="E26538">
        <v>1220.492537629452</v>
      </c>
    </row>
    <row r="26539" spans="1:5" x14ac:dyDescent="0.25">
      <c r="A26539">
        <v>26538</v>
      </c>
      <c r="B26539">
        <v>1284.5474548243762</v>
      </c>
      <c r="C26539">
        <v>1284.5474548243762</v>
      </c>
      <c r="D26539">
        <v>1284.5474548243762</v>
      </c>
      <c r="E26539">
        <v>1284.5474548243762</v>
      </c>
    </row>
    <row r="26540" spans="1:5" x14ac:dyDescent="0.25">
      <c r="A26540">
        <v>26539</v>
      </c>
      <c r="B26540">
        <v>1343.6750706966147</v>
      </c>
      <c r="C26540">
        <v>1343.6750706966147</v>
      </c>
      <c r="D26540">
        <v>1343.6750706966147</v>
      </c>
      <c r="E26540">
        <v>1343.6750706966147</v>
      </c>
    </row>
    <row r="26541" spans="1:5" x14ac:dyDescent="0.25">
      <c r="A26541">
        <v>26540</v>
      </c>
      <c r="B26541">
        <v>1396.6435599154945</v>
      </c>
      <c r="C26541">
        <v>1396.6435599154945</v>
      </c>
      <c r="D26541">
        <v>1396.6435599154945</v>
      </c>
      <c r="E26541">
        <v>1396.6435599154945</v>
      </c>
    </row>
    <row r="26542" spans="1:5" x14ac:dyDescent="0.25">
      <c r="A26542">
        <v>26541</v>
      </c>
      <c r="B26542">
        <v>1443.2065574148819</v>
      </c>
      <c r="C26542">
        <v>1443.2065574148819</v>
      </c>
      <c r="D26542">
        <v>1443.2065574148819</v>
      </c>
      <c r="E26542">
        <v>1443.2065574148819</v>
      </c>
    </row>
    <row r="26543" spans="1:5" x14ac:dyDescent="0.25">
      <c r="A26543">
        <v>26542</v>
      </c>
      <c r="B26543">
        <v>1482.8713330625139</v>
      </c>
      <c r="C26543">
        <v>1482.8713330625139</v>
      </c>
      <c r="D26543">
        <v>1482.8713330625139</v>
      </c>
      <c r="E26543">
        <v>1482.8713330625139</v>
      </c>
    </row>
    <row r="26544" spans="1:5" x14ac:dyDescent="0.25">
      <c r="A26544">
        <v>26543</v>
      </c>
      <c r="B26544">
        <v>1515.6378868583697</v>
      </c>
      <c r="C26544">
        <v>1515.6378868583697</v>
      </c>
      <c r="D26544">
        <v>1515.6378868583697</v>
      </c>
      <c r="E26544">
        <v>1515.6378868583697</v>
      </c>
    </row>
    <row r="26545" spans="1:5" x14ac:dyDescent="0.25">
      <c r="A26545">
        <v>26544</v>
      </c>
      <c r="B26545">
        <v>1549.8826310510458</v>
      </c>
      <c r="C26545">
        <v>1549.8826310510458</v>
      </c>
      <c r="D26545">
        <v>1549.8826310510458</v>
      </c>
      <c r="E26545">
        <v>1549.8826310510458</v>
      </c>
    </row>
    <row r="26546" spans="1:5" x14ac:dyDescent="0.25">
      <c r="A26546">
        <v>26545</v>
      </c>
      <c r="B26546">
        <v>1571.3163918047321</v>
      </c>
      <c r="C26546">
        <v>1571.3163918047321</v>
      </c>
      <c r="D26546">
        <v>1571.3163918047321</v>
      </c>
      <c r="E26546">
        <v>1571.3163918047321</v>
      </c>
    </row>
    <row r="26547" spans="1:5" x14ac:dyDescent="0.25">
      <c r="A26547">
        <v>26546</v>
      </c>
      <c r="B26547">
        <v>1591.2719621616127</v>
      </c>
      <c r="C26547">
        <v>1591.2719621616127</v>
      </c>
      <c r="D26547">
        <v>1591.2719621616127</v>
      </c>
      <c r="E26547">
        <v>1591.2719621616127</v>
      </c>
    </row>
    <row r="26548" spans="1:5" x14ac:dyDescent="0.25">
      <c r="A26548">
        <v>26547</v>
      </c>
      <c r="B26548">
        <v>1604.8220407990052</v>
      </c>
      <c r="C26548">
        <v>1604.8220407990052</v>
      </c>
      <c r="D26548">
        <v>1604.8220407990052</v>
      </c>
      <c r="E26548">
        <v>1604.8220407990052</v>
      </c>
    </row>
    <row r="26549" spans="1:5" x14ac:dyDescent="0.25">
      <c r="A26549">
        <v>26548</v>
      </c>
      <c r="B26549">
        <v>1609.2566119894227</v>
      </c>
      <c r="C26549">
        <v>1609.2566119894227</v>
      </c>
      <c r="D26549">
        <v>1609.2566119894227</v>
      </c>
      <c r="E26549">
        <v>1609.2566119894227</v>
      </c>
    </row>
    <row r="26550" spans="1:5" x14ac:dyDescent="0.25">
      <c r="A26550">
        <v>26549</v>
      </c>
      <c r="B26550">
        <v>1599.8947394763088</v>
      </c>
      <c r="C26550">
        <v>1599.8947394763088</v>
      </c>
      <c r="D26550">
        <v>1599.8947394763088</v>
      </c>
      <c r="E26550">
        <v>1599.8947394763088</v>
      </c>
    </row>
    <row r="26551" spans="1:5" x14ac:dyDescent="0.25">
      <c r="A26551">
        <v>26550</v>
      </c>
      <c r="B26551">
        <v>1594.7210730874883</v>
      </c>
      <c r="C26551">
        <v>1594.7210730874883</v>
      </c>
      <c r="D26551">
        <v>1594.7210730874883</v>
      </c>
      <c r="E26551">
        <v>1594.7210730874883</v>
      </c>
    </row>
    <row r="26552" spans="1:5" x14ac:dyDescent="0.25">
      <c r="A26552">
        <v>26551</v>
      </c>
      <c r="B26552">
        <v>1549.6362659849065</v>
      </c>
      <c r="C26552">
        <v>1549.6362659849065</v>
      </c>
      <c r="D26552">
        <v>1549.6362659849065</v>
      </c>
      <c r="E26552">
        <v>1549.6362659849065</v>
      </c>
    </row>
    <row r="26553" spans="1:5" x14ac:dyDescent="0.25">
      <c r="A26553">
        <v>26552</v>
      </c>
      <c r="B26553">
        <v>1559.9835987625481</v>
      </c>
      <c r="C26553">
        <v>1559.9835987625481</v>
      </c>
      <c r="D26553">
        <v>1559.9835987625481</v>
      </c>
      <c r="E26553">
        <v>1559.9835987625481</v>
      </c>
    </row>
    <row r="26554" spans="1:5" x14ac:dyDescent="0.25">
      <c r="A26554">
        <v>26553</v>
      </c>
      <c r="B26554">
        <v>1525.4924895037473</v>
      </c>
      <c r="C26554">
        <v>1525.4924895037473</v>
      </c>
      <c r="D26554">
        <v>1525.4924895037473</v>
      </c>
      <c r="E26554">
        <v>1525.4924895037473</v>
      </c>
    </row>
    <row r="26555" spans="1:5" x14ac:dyDescent="0.25">
      <c r="A26555">
        <v>26554</v>
      </c>
      <c r="B26555">
        <v>1493.9577610385586</v>
      </c>
      <c r="C26555">
        <v>1493.9577610385586</v>
      </c>
      <c r="D26555">
        <v>1493.9577610385586</v>
      </c>
      <c r="E26555">
        <v>1493.9577610385586</v>
      </c>
    </row>
    <row r="26556" spans="1:5" x14ac:dyDescent="0.25">
      <c r="A26556">
        <v>26555</v>
      </c>
      <c r="B26556">
        <v>1439.7574464890019</v>
      </c>
      <c r="C26556">
        <v>1439.7574464890019</v>
      </c>
      <c r="D26556">
        <v>1439.7574464890019</v>
      </c>
      <c r="E26556">
        <v>1439.7574464890019</v>
      </c>
    </row>
    <row r="26557" spans="1:5" x14ac:dyDescent="0.25">
      <c r="A26557">
        <v>26556</v>
      </c>
      <c r="B26557">
        <v>1349.5878322838387</v>
      </c>
      <c r="C26557">
        <v>1349.5878322838387</v>
      </c>
      <c r="D26557">
        <v>1349.5878322838387</v>
      </c>
      <c r="E26557">
        <v>1349.5878322838387</v>
      </c>
    </row>
    <row r="26558" spans="1:5" x14ac:dyDescent="0.25">
      <c r="A26558">
        <v>26557</v>
      </c>
      <c r="B26558">
        <v>1317.5603736863757</v>
      </c>
      <c r="C26558">
        <v>1317.5603736863757</v>
      </c>
      <c r="D26558">
        <v>1317.5603736863757</v>
      </c>
      <c r="E26558">
        <v>1317.5603736863757</v>
      </c>
    </row>
    <row r="26559" spans="1:5" x14ac:dyDescent="0.25">
      <c r="A26559">
        <v>26558</v>
      </c>
      <c r="B26559">
        <v>1217.0434267035705</v>
      </c>
      <c r="C26559">
        <v>1217.0434267035705</v>
      </c>
      <c r="D26559">
        <v>1217.0434267035705</v>
      </c>
      <c r="E26559">
        <v>1217.0434267035705</v>
      </c>
    </row>
    <row r="26560" spans="1:5" x14ac:dyDescent="0.25">
      <c r="A26560">
        <v>26559</v>
      </c>
      <c r="B26560">
        <v>1066.2680062293632</v>
      </c>
      <c r="C26560">
        <v>1066.2680062293632</v>
      </c>
      <c r="D26560">
        <v>1066.2680062293632</v>
      </c>
      <c r="E26560">
        <v>1066.2680062293632</v>
      </c>
    </row>
    <row r="26561" spans="1:5" x14ac:dyDescent="0.25">
      <c r="A26561">
        <v>26560</v>
      </c>
      <c r="B26561">
        <v>1105.6864168108557</v>
      </c>
      <c r="C26561">
        <v>1105.6864168108557</v>
      </c>
      <c r="D26561">
        <v>1105.6864168108557</v>
      </c>
      <c r="E26561">
        <v>1105.6864168108557</v>
      </c>
    </row>
    <row r="26562" spans="1:5" x14ac:dyDescent="0.25">
      <c r="A26562">
        <v>26561</v>
      </c>
      <c r="B26562">
        <v>962.30194832067798</v>
      </c>
      <c r="C26562">
        <v>962.30194832067798</v>
      </c>
      <c r="D26562">
        <v>962.30194832067798</v>
      </c>
      <c r="E26562">
        <v>962.30194832067798</v>
      </c>
    </row>
    <row r="26563" spans="1:5" x14ac:dyDescent="0.25">
      <c r="A26563">
        <v>26562</v>
      </c>
      <c r="B26563">
        <v>912.78257002767816</v>
      </c>
      <c r="C26563">
        <v>912.78257002767816</v>
      </c>
      <c r="D26563">
        <v>912.78257002767816</v>
      </c>
      <c r="E26563">
        <v>912.78257002767816</v>
      </c>
    </row>
    <row r="26564" spans="1:5" x14ac:dyDescent="0.25">
      <c r="A26564">
        <v>26563</v>
      </c>
      <c r="B26564">
        <v>822.85932088864968</v>
      </c>
      <c r="C26564">
        <v>822.85932088864968</v>
      </c>
      <c r="D26564">
        <v>822.85932088864968</v>
      </c>
      <c r="E26564">
        <v>822.85932088864968</v>
      </c>
    </row>
    <row r="26565" spans="1:5" x14ac:dyDescent="0.25">
      <c r="A26565">
        <v>26564</v>
      </c>
      <c r="B26565">
        <v>730.22605602214264</v>
      </c>
      <c r="C26565">
        <v>730.22605602214264</v>
      </c>
      <c r="D26565">
        <v>730.22605602214264</v>
      </c>
      <c r="E26565">
        <v>730.22605602214264</v>
      </c>
    </row>
    <row r="26566" spans="1:5" x14ac:dyDescent="0.25">
      <c r="A26566">
        <v>26565</v>
      </c>
      <c r="B26566">
        <v>617.39085573262173</v>
      </c>
      <c r="C26566">
        <v>617.39085573262173</v>
      </c>
      <c r="D26566">
        <v>617.39085573262173</v>
      </c>
      <c r="E26566">
        <v>617.39085573262173</v>
      </c>
    </row>
    <row r="26567" spans="1:5" x14ac:dyDescent="0.25">
      <c r="A26567">
        <v>26566</v>
      </c>
      <c r="B26567">
        <v>499.87471918654825</v>
      </c>
      <c r="C26567">
        <v>499.87471918654825</v>
      </c>
      <c r="D26567">
        <v>499.87471918654825</v>
      </c>
      <c r="E26567">
        <v>499.87471918654825</v>
      </c>
    </row>
    <row r="26568" spans="1:5" x14ac:dyDescent="0.25">
      <c r="A26568">
        <v>26567</v>
      </c>
      <c r="B26568">
        <v>411.92239057659384</v>
      </c>
      <c r="C26568">
        <v>411.92239057659384</v>
      </c>
      <c r="D26568">
        <v>411.92239057659384</v>
      </c>
      <c r="E26568">
        <v>411.92239057659384</v>
      </c>
    </row>
    <row r="26569" spans="1:5" x14ac:dyDescent="0.25">
      <c r="A26569">
        <v>26568</v>
      </c>
      <c r="B26569">
        <v>322.49187156983339</v>
      </c>
      <c r="C26569">
        <v>322.49187156983339</v>
      </c>
      <c r="D26569">
        <v>322.49187156983339</v>
      </c>
      <c r="E26569">
        <v>322.49187156983339</v>
      </c>
    </row>
    <row r="26570" spans="1:5" x14ac:dyDescent="0.25">
      <c r="A26570">
        <v>26569</v>
      </c>
      <c r="B26570">
        <v>226.65586084357955</v>
      </c>
      <c r="C26570">
        <v>226.65586084357955</v>
      </c>
      <c r="D26570">
        <v>226.65586084357955</v>
      </c>
      <c r="E26570">
        <v>226.65586084357955</v>
      </c>
    </row>
    <row r="26571" spans="1:5" x14ac:dyDescent="0.25">
      <c r="A26571">
        <v>26570</v>
      </c>
      <c r="B26571">
        <v>60.503262221849987</v>
      </c>
      <c r="C26571">
        <v>60.503262221849987</v>
      </c>
      <c r="D26571">
        <v>60.503262221849987</v>
      </c>
      <c r="E26571">
        <v>60.503262221849987</v>
      </c>
    </row>
    <row r="26572" spans="1:5" x14ac:dyDescent="0.25">
      <c r="A26572">
        <v>26571</v>
      </c>
      <c r="B26572">
        <v>0</v>
      </c>
      <c r="C26572">
        <v>0</v>
      </c>
      <c r="D26572">
        <v>0</v>
      </c>
      <c r="E26572">
        <v>0</v>
      </c>
    </row>
    <row r="26573" spans="1:5" x14ac:dyDescent="0.25">
      <c r="A26573">
        <v>26572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>
        <v>26573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>
        <v>26574</v>
      </c>
      <c r="B26575">
        <v>0</v>
      </c>
      <c r="C26575">
        <v>0</v>
      </c>
      <c r="D26575">
        <v>0</v>
      </c>
      <c r="E26575">
        <v>0</v>
      </c>
    </row>
    <row r="26576" spans="1:5" x14ac:dyDescent="0.25">
      <c r="A26576">
        <v>26575</v>
      </c>
      <c r="B26576">
        <v>0</v>
      </c>
      <c r="C26576">
        <v>0</v>
      </c>
      <c r="D26576">
        <v>0</v>
      </c>
      <c r="E26576">
        <v>0</v>
      </c>
    </row>
    <row r="26577" spans="1:5" x14ac:dyDescent="0.25">
      <c r="A26577">
        <v>26576</v>
      </c>
      <c r="B26577">
        <v>0</v>
      </c>
      <c r="C26577">
        <v>0</v>
      </c>
      <c r="D26577">
        <v>0</v>
      </c>
      <c r="E26577">
        <v>0</v>
      </c>
    </row>
    <row r="26578" spans="1:5" x14ac:dyDescent="0.25">
      <c r="A26578">
        <v>26577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>
        <v>26578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>
        <v>26579</v>
      </c>
      <c r="B26580">
        <v>0</v>
      </c>
      <c r="C26580">
        <v>0</v>
      </c>
      <c r="D26580">
        <v>0</v>
      </c>
      <c r="E26580">
        <v>0</v>
      </c>
    </row>
    <row r="26581" spans="1:5" x14ac:dyDescent="0.25">
      <c r="A26581">
        <v>26580</v>
      </c>
      <c r="B26581">
        <v>0</v>
      </c>
      <c r="C26581">
        <v>0</v>
      </c>
      <c r="D26581">
        <v>0</v>
      </c>
      <c r="E26581">
        <v>0</v>
      </c>
    </row>
    <row r="26582" spans="1:5" x14ac:dyDescent="0.25">
      <c r="A26582">
        <v>26581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>
        <v>26582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>
        <v>26583</v>
      </c>
      <c r="B26584">
        <v>0</v>
      </c>
      <c r="C26584">
        <v>0</v>
      </c>
      <c r="D26584">
        <v>0</v>
      </c>
      <c r="E26584">
        <v>0</v>
      </c>
    </row>
    <row r="26585" spans="1:5" x14ac:dyDescent="0.25">
      <c r="A26585">
        <v>26584</v>
      </c>
      <c r="B26585">
        <v>0</v>
      </c>
      <c r="C26585">
        <v>0</v>
      </c>
      <c r="D26585">
        <v>0</v>
      </c>
      <c r="E26585">
        <v>0</v>
      </c>
    </row>
    <row r="26586" spans="1:5" x14ac:dyDescent="0.25">
      <c r="A26586">
        <v>26585</v>
      </c>
      <c r="B26586">
        <v>0</v>
      </c>
      <c r="C26586">
        <v>0</v>
      </c>
      <c r="D26586">
        <v>0</v>
      </c>
      <c r="E26586">
        <v>0</v>
      </c>
    </row>
    <row r="26587" spans="1:5" x14ac:dyDescent="0.25">
      <c r="A26587">
        <v>26586</v>
      </c>
      <c r="B26587">
        <v>0</v>
      </c>
      <c r="C26587">
        <v>0</v>
      </c>
      <c r="D26587">
        <v>0</v>
      </c>
      <c r="E26587">
        <v>0</v>
      </c>
    </row>
    <row r="26588" spans="1:5" x14ac:dyDescent="0.25">
      <c r="A26588">
        <v>26587</v>
      </c>
      <c r="B26588">
        <v>0</v>
      </c>
      <c r="C26588">
        <v>0</v>
      </c>
      <c r="D26588">
        <v>0</v>
      </c>
      <c r="E26588">
        <v>0</v>
      </c>
    </row>
    <row r="26589" spans="1:5" x14ac:dyDescent="0.25">
      <c r="A26589">
        <v>26588</v>
      </c>
      <c r="B26589">
        <v>0</v>
      </c>
      <c r="C26589">
        <v>0</v>
      </c>
      <c r="D26589">
        <v>0</v>
      </c>
      <c r="E26589">
        <v>0</v>
      </c>
    </row>
    <row r="26590" spans="1:5" x14ac:dyDescent="0.25">
      <c r="A26590">
        <v>26589</v>
      </c>
      <c r="B26590">
        <v>0</v>
      </c>
      <c r="C26590">
        <v>0</v>
      </c>
      <c r="D26590">
        <v>0</v>
      </c>
      <c r="E26590">
        <v>0</v>
      </c>
    </row>
    <row r="26591" spans="1:5" x14ac:dyDescent="0.25">
      <c r="A26591">
        <v>26590</v>
      </c>
      <c r="B26591">
        <v>0</v>
      </c>
      <c r="C26591">
        <v>0</v>
      </c>
      <c r="D26591">
        <v>0</v>
      </c>
      <c r="E26591">
        <v>0</v>
      </c>
    </row>
    <row r="26592" spans="1:5" x14ac:dyDescent="0.25">
      <c r="A26592">
        <v>26591</v>
      </c>
      <c r="B26592">
        <v>0</v>
      </c>
      <c r="C26592">
        <v>0</v>
      </c>
      <c r="D26592">
        <v>0</v>
      </c>
      <c r="E26592">
        <v>0</v>
      </c>
    </row>
    <row r="26593" spans="1:5" x14ac:dyDescent="0.25">
      <c r="A26593">
        <v>26592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>
        <v>26593</v>
      </c>
      <c r="B26594">
        <v>0</v>
      </c>
      <c r="C26594">
        <v>0</v>
      </c>
      <c r="D26594">
        <v>0</v>
      </c>
      <c r="E26594">
        <v>0</v>
      </c>
    </row>
    <row r="26595" spans="1:5" x14ac:dyDescent="0.25">
      <c r="A26595">
        <v>26594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>
        <v>26595</v>
      </c>
      <c r="B26596">
        <v>0</v>
      </c>
      <c r="C26596">
        <v>0</v>
      </c>
      <c r="D26596">
        <v>0</v>
      </c>
      <c r="E26596">
        <v>0</v>
      </c>
    </row>
    <row r="26597" spans="1:5" x14ac:dyDescent="0.25">
      <c r="A26597">
        <v>26596</v>
      </c>
      <c r="B26597">
        <v>0</v>
      </c>
      <c r="C26597">
        <v>0</v>
      </c>
      <c r="D26597">
        <v>0</v>
      </c>
      <c r="E26597">
        <v>0</v>
      </c>
    </row>
    <row r="26598" spans="1:5" x14ac:dyDescent="0.25">
      <c r="A26598">
        <v>26597</v>
      </c>
      <c r="B26598">
        <v>0</v>
      </c>
      <c r="C26598">
        <v>0</v>
      </c>
      <c r="D26598">
        <v>0</v>
      </c>
      <c r="E26598">
        <v>0</v>
      </c>
    </row>
    <row r="26599" spans="1:5" x14ac:dyDescent="0.25">
      <c r="A26599">
        <v>26598</v>
      </c>
      <c r="B26599">
        <v>0</v>
      </c>
      <c r="C26599">
        <v>0</v>
      </c>
      <c r="D26599">
        <v>0</v>
      </c>
      <c r="E26599">
        <v>0</v>
      </c>
    </row>
    <row r="26600" spans="1:5" x14ac:dyDescent="0.25">
      <c r="A26600">
        <v>26599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>
        <v>26600</v>
      </c>
      <c r="B26601">
        <v>0</v>
      </c>
      <c r="C26601">
        <v>0</v>
      </c>
      <c r="D26601">
        <v>0</v>
      </c>
      <c r="E26601">
        <v>0</v>
      </c>
    </row>
    <row r="26602" spans="1:5" x14ac:dyDescent="0.25">
      <c r="A26602">
        <v>26601</v>
      </c>
      <c r="B26602">
        <v>0</v>
      </c>
      <c r="C26602">
        <v>0</v>
      </c>
      <c r="D26602">
        <v>0</v>
      </c>
      <c r="E26602">
        <v>0</v>
      </c>
    </row>
    <row r="26603" spans="1:5" x14ac:dyDescent="0.25">
      <c r="A26603">
        <v>26602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>
        <v>26603</v>
      </c>
      <c r="B26604">
        <v>0</v>
      </c>
      <c r="C26604">
        <v>0</v>
      </c>
      <c r="D26604">
        <v>0</v>
      </c>
      <c r="E26604">
        <v>0</v>
      </c>
    </row>
    <row r="26605" spans="1:5" x14ac:dyDescent="0.25">
      <c r="A26605">
        <v>26604</v>
      </c>
      <c r="B26605">
        <v>0</v>
      </c>
      <c r="C26605">
        <v>0</v>
      </c>
      <c r="D26605">
        <v>0</v>
      </c>
      <c r="E26605">
        <v>0</v>
      </c>
    </row>
    <row r="26606" spans="1:5" x14ac:dyDescent="0.25">
      <c r="A26606">
        <v>26605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>
        <v>26606</v>
      </c>
      <c r="B26607">
        <v>0</v>
      </c>
      <c r="C26607">
        <v>0</v>
      </c>
      <c r="D26607">
        <v>0</v>
      </c>
      <c r="E26607">
        <v>0</v>
      </c>
    </row>
    <row r="26608" spans="1:5" x14ac:dyDescent="0.25">
      <c r="A26608">
        <v>26607</v>
      </c>
      <c r="B26608">
        <v>0</v>
      </c>
      <c r="C26608">
        <v>0</v>
      </c>
      <c r="D26608">
        <v>0</v>
      </c>
      <c r="E26608">
        <v>0</v>
      </c>
    </row>
    <row r="26609" spans="1:5" x14ac:dyDescent="0.25">
      <c r="A26609">
        <v>26608</v>
      </c>
      <c r="B26609">
        <v>0</v>
      </c>
      <c r="C26609">
        <v>0</v>
      </c>
      <c r="D26609">
        <v>0</v>
      </c>
      <c r="E26609">
        <v>0</v>
      </c>
    </row>
    <row r="26610" spans="1:5" x14ac:dyDescent="0.25">
      <c r="A26610">
        <v>26609</v>
      </c>
      <c r="B26610">
        <v>0</v>
      </c>
      <c r="C26610">
        <v>0</v>
      </c>
      <c r="D26610">
        <v>0</v>
      </c>
      <c r="E26610">
        <v>0</v>
      </c>
    </row>
    <row r="26611" spans="1:5" x14ac:dyDescent="0.25">
      <c r="A26611">
        <v>26610</v>
      </c>
      <c r="B26611">
        <v>0</v>
      </c>
      <c r="C26611">
        <v>0</v>
      </c>
      <c r="D26611">
        <v>0</v>
      </c>
      <c r="E26611">
        <v>0</v>
      </c>
    </row>
    <row r="26612" spans="1:5" x14ac:dyDescent="0.25">
      <c r="A26612">
        <v>26611</v>
      </c>
      <c r="B26612">
        <v>0</v>
      </c>
      <c r="C26612">
        <v>0</v>
      </c>
      <c r="D26612">
        <v>0</v>
      </c>
      <c r="E26612">
        <v>0</v>
      </c>
    </row>
    <row r="26613" spans="1:5" x14ac:dyDescent="0.25">
      <c r="A26613">
        <v>26612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>
        <v>26613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>
        <v>26614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>
        <v>26615</v>
      </c>
      <c r="B26616">
        <v>0</v>
      </c>
      <c r="C26616">
        <v>0</v>
      </c>
      <c r="D26616">
        <v>0</v>
      </c>
      <c r="E26616">
        <v>0</v>
      </c>
    </row>
    <row r="26617" spans="1:5" x14ac:dyDescent="0.25">
      <c r="A26617">
        <v>26616</v>
      </c>
      <c r="B26617">
        <v>0</v>
      </c>
      <c r="C26617">
        <v>0</v>
      </c>
      <c r="D26617">
        <v>0</v>
      </c>
      <c r="E26617">
        <v>0</v>
      </c>
    </row>
    <row r="26618" spans="1:5" x14ac:dyDescent="0.25">
      <c r="A26618">
        <v>26617</v>
      </c>
      <c r="B26618">
        <v>0</v>
      </c>
      <c r="C26618">
        <v>0</v>
      </c>
      <c r="D26618">
        <v>0</v>
      </c>
      <c r="E26618">
        <v>0</v>
      </c>
    </row>
    <row r="26619" spans="1:5" x14ac:dyDescent="0.25">
      <c r="A26619">
        <v>26618</v>
      </c>
      <c r="B26619">
        <v>0</v>
      </c>
      <c r="C26619">
        <v>0</v>
      </c>
      <c r="D26619">
        <v>0</v>
      </c>
      <c r="E26619">
        <v>0</v>
      </c>
    </row>
    <row r="26620" spans="1:5" x14ac:dyDescent="0.25">
      <c r="A26620">
        <v>26619</v>
      </c>
      <c r="B26620">
        <v>0</v>
      </c>
      <c r="C26620">
        <v>0</v>
      </c>
      <c r="D26620">
        <v>0</v>
      </c>
      <c r="E26620">
        <v>0</v>
      </c>
    </row>
    <row r="26621" spans="1:5" x14ac:dyDescent="0.25">
      <c r="A26621">
        <v>26620</v>
      </c>
      <c r="B26621">
        <v>0</v>
      </c>
      <c r="C26621">
        <v>0</v>
      </c>
      <c r="D26621">
        <v>0</v>
      </c>
      <c r="E26621">
        <v>0</v>
      </c>
    </row>
    <row r="26622" spans="1:5" x14ac:dyDescent="0.25">
      <c r="A26622">
        <v>26621</v>
      </c>
      <c r="B26622">
        <v>181.32468867486452</v>
      </c>
      <c r="C26622">
        <v>181.32468867486452</v>
      </c>
      <c r="D26622">
        <v>181.32468867486452</v>
      </c>
      <c r="E26622">
        <v>181.32468867486452</v>
      </c>
    </row>
    <row r="26623" spans="1:5" x14ac:dyDescent="0.25">
      <c r="A26623">
        <v>26622</v>
      </c>
      <c r="B26623">
        <v>272.47976314456417</v>
      </c>
      <c r="C26623">
        <v>272.47976314456417</v>
      </c>
      <c r="D26623">
        <v>272.47976314456417</v>
      </c>
      <c r="E26623">
        <v>272.47976314456417</v>
      </c>
    </row>
    <row r="26624" spans="1:5" x14ac:dyDescent="0.25">
      <c r="A26624">
        <v>26623</v>
      </c>
      <c r="B26624">
        <v>372.01124986283293</v>
      </c>
      <c r="C26624">
        <v>372.01124986283293</v>
      </c>
      <c r="D26624">
        <v>372.01124986283293</v>
      </c>
      <c r="E26624">
        <v>372.01124986283293</v>
      </c>
    </row>
    <row r="26625" spans="1:5" x14ac:dyDescent="0.25">
      <c r="A26625">
        <v>26624</v>
      </c>
      <c r="B26625">
        <v>471.05000644883216</v>
      </c>
      <c r="C26625">
        <v>471.05000644883216</v>
      </c>
      <c r="D26625">
        <v>471.05000644883216</v>
      </c>
      <c r="E26625">
        <v>471.05000644883216</v>
      </c>
    </row>
    <row r="26626" spans="1:5" x14ac:dyDescent="0.25">
      <c r="A26626">
        <v>26625</v>
      </c>
      <c r="B26626">
        <v>565.16146171214359</v>
      </c>
      <c r="C26626">
        <v>565.16146171214359</v>
      </c>
      <c r="D26626">
        <v>565.16146171214359</v>
      </c>
      <c r="E26626">
        <v>565.16146171214359</v>
      </c>
    </row>
    <row r="26627" spans="1:5" x14ac:dyDescent="0.25">
      <c r="A26627">
        <v>26626</v>
      </c>
      <c r="B26627">
        <v>661.2438375045308</v>
      </c>
      <c r="C26627">
        <v>661.2438375045308</v>
      </c>
      <c r="D26627">
        <v>661.2438375045308</v>
      </c>
      <c r="E26627">
        <v>661.2438375045308</v>
      </c>
    </row>
    <row r="26628" spans="1:5" x14ac:dyDescent="0.25">
      <c r="A26628">
        <v>26627</v>
      </c>
      <c r="B26628">
        <v>758.804403693724</v>
      </c>
      <c r="C26628">
        <v>758.804403693724</v>
      </c>
      <c r="D26628">
        <v>758.804403693724</v>
      </c>
      <c r="E26628">
        <v>758.804403693724</v>
      </c>
    </row>
    <row r="26629" spans="1:5" x14ac:dyDescent="0.25">
      <c r="A26629">
        <v>26628</v>
      </c>
      <c r="B26629">
        <v>838.8730501873805</v>
      </c>
      <c r="C26629">
        <v>838.8730501873805</v>
      </c>
      <c r="D26629">
        <v>838.8730501873805</v>
      </c>
      <c r="E26629">
        <v>838.8730501873805</v>
      </c>
    </row>
    <row r="26630" spans="1:5" x14ac:dyDescent="0.25">
      <c r="A26630">
        <v>26629</v>
      </c>
      <c r="B26630">
        <v>932.73814038455873</v>
      </c>
      <c r="C26630">
        <v>932.73814038455873</v>
      </c>
      <c r="D26630">
        <v>932.73814038455873</v>
      </c>
      <c r="E26630">
        <v>932.73814038455873</v>
      </c>
    </row>
    <row r="26631" spans="1:5" x14ac:dyDescent="0.25">
      <c r="A26631">
        <v>26630</v>
      </c>
      <c r="B26631">
        <v>1016.50226287023</v>
      </c>
      <c r="C26631">
        <v>1016.50226287023</v>
      </c>
      <c r="D26631">
        <v>1016.50226287023</v>
      </c>
      <c r="E26631">
        <v>1016.50226287023</v>
      </c>
    </row>
    <row r="26632" spans="1:5" x14ac:dyDescent="0.25">
      <c r="A26632">
        <v>26631</v>
      </c>
      <c r="B26632">
        <v>1096.3245442977516</v>
      </c>
      <c r="C26632">
        <v>1096.3245442977516</v>
      </c>
      <c r="D26632">
        <v>1096.3245442977516</v>
      </c>
      <c r="E26632">
        <v>1096.3245442977516</v>
      </c>
    </row>
    <row r="26633" spans="1:5" x14ac:dyDescent="0.25">
      <c r="A26633">
        <v>26632</v>
      </c>
      <c r="B26633">
        <v>1169.9876990719147</v>
      </c>
      <c r="C26633">
        <v>1169.9876990719147</v>
      </c>
      <c r="D26633">
        <v>1169.9876990719147</v>
      </c>
      <c r="E26633">
        <v>1169.9876990719147</v>
      </c>
    </row>
    <row r="26634" spans="1:5" x14ac:dyDescent="0.25">
      <c r="A26634">
        <v>26633</v>
      </c>
      <c r="B26634">
        <v>1238.7235525233916</v>
      </c>
      <c r="C26634">
        <v>1238.7235525233916</v>
      </c>
      <c r="D26634">
        <v>1238.7235525233916</v>
      </c>
      <c r="E26634">
        <v>1238.7235525233916</v>
      </c>
    </row>
    <row r="26635" spans="1:5" x14ac:dyDescent="0.25">
      <c r="A26635">
        <v>26634</v>
      </c>
      <c r="B26635">
        <v>1285.0401849566447</v>
      </c>
      <c r="C26635">
        <v>1285.0401849566447</v>
      </c>
      <c r="D26635">
        <v>1285.0401849566447</v>
      </c>
      <c r="E26635">
        <v>1285.0401849566447</v>
      </c>
    </row>
    <row r="26636" spans="1:5" x14ac:dyDescent="0.25">
      <c r="A26636">
        <v>26635</v>
      </c>
      <c r="B26636">
        <v>1358.9497047969423</v>
      </c>
      <c r="C26636">
        <v>1358.9497047969423</v>
      </c>
      <c r="D26636">
        <v>1358.9497047969423</v>
      </c>
      <c r="E26636">
        <v>1358.9497047969423</v>
      </c>
    </row>
    <row r="26637" spans="1:5" x14ac:dyDescent="0.25">
      <c r="A26637">
        <v>26636</v>
      </c>
      <c r="B26637">
        <v>1416.1064001401064</v>
      </c>
      <c r="C26637">
        <v>1416.1064001401064</v>
      </c>
      <c r="D26637">
        <v>1416.1064001401064</v>
      </c>
      <c r="E26637">
        <v>1416.1064001401064</v>
      </c>
    </row>
    <row r="26638" spans="1:5" x14ac:dyDescent="0.25">
      <c r="A26638">
        <v>26637</v>
      </c>
      <c r="B26638">
        <v>1461.4375723088228</v>
      </c>
      <c r="C26638">
        <v>1461.4375723088228</v>
      </c>
      <c r="D26638">
        <v>1461.4375723088228</v>
      </c>
      <c r="E26638">
        <v>1461.4375723088228</v>
      </c>
    </row>
    <row r="26639" spans="1:5" x14ac:dyDescent="0.25">
      <c r="A26639">
        <v>26638</v>
      </c>
      <c r="B26639">
        <v>1501.102347956449</v>
      </c>
      <c r="C26639">
        <v>1501.102347956449</v>
      </c>
      <c r="D26639">
        <v>1501.102347956449</v>
      </c>
      <c r="E26639">
        <v>1501.102347956449</v>
      </c>
    </row>
    <row r="26640" spans="1:5" x14ac:dyDescent="0.25">
      <c r="A26640">
        <v>26639</v>
      </c>
      <c r="B26640">
        <v>1535.8398222813889</v>
      </c>
      <c r="C26640">
        <v>1535.8398222813889</v>
      </c>
      <c r="D26640">
        <v>1535.8398222813889</v>
      </c>
      <c r="E26640">
        <v>1535.8398222813889</v>
      </c>
    </row>
    <row r="26641" spans="1:5" x14ac:dyDescent="0.25">
      <c r="A26641">
        <v>26640</v>
      </c>
      <c r="B26641">
        <v>1565.4036302175082</v>
      </c>
      <c r="C26641">
        <v>1565.4036302175082</v>
      </c>
      <c r="D26641">
        <v>1565.4036302175082</v>
      </c>
      <c r="E26641">
        <v>1565.4036302175082</v>
      </c>
    </row>
    <row r="26642" spans="1:5" x14ac:dyDescent="0.25">
      <c r="A26642">
        <v>26641</v>
      </c>
      <c r="B26642">
        <v>1589.0546765664039</v>
      </c>
      <c r="C26642">
        <v>1589.0546765664039</v>
      </c>
      <c r="D26642">
        <v>1589.0546765664039</v>
      </c>
      <c r="E26642">
        <v>1589.0546765664039</v>
      </c>
    </row>
    <row r="26643" spans="1:5" x14ac:dyDescent="0.25">
      <c r="A26643">
        <v>26642</v>
      </c>
      <c r="B26643">
        <v>1606.300231195811</v>
      </c>
      <c r="C26643">
        <v>1606.300231195811</v>
      </c>
      <c r="D26643">
        <v>1606.300231195811</v>
      </c>
      <c r="E26643">
        <v>1606.300231195811</v>
      </c>
    </row>
    <row r="26644" spans="1:5" x14ac:dyDescent="0.25">
      <c r="A26644">
        <v>26643</v>
      </c>
      <c r="B26644">
        <v>1617.1402941057165</v>
      </c>
      <c r="C26644">
        <v>1617.1402941057165</v>
      </c>
      <c r="D26644">
        <v>1617.1402941057165</v>
      </c>
      <c r="E26644">
        <v>1617.1402941057165</v>
      </c>
    </row>
    <row r="26645" spans="1:5" x14ac:dyDescent="0.25">
      <c r="A26645">
        <v>26644</v>
      </c>
      <c r="B26645">
        <v>1623.5457858252043</v>
      </c>
      <c r="C26645">
        <v>1623.5457858252043</v>
      </c>
      <c r="D26645">
        <v>1623.5457858252043</v>
      </c>
      <c r="E26645">
        <v>1623.5457858252043</v>
      </c>
    </row>
    <row r="26646" spans="1:5" x14ac:dyDescent="0.25">
      <c r="A26646">
        <v>26645</v>
      </c>
      <c r="B26646">
        <v>1621.5748652961347</v>
      </c>
      <c r="C26646">
        <v>1621.5748652961347</v>
      </c>
      <c r="D26646">
        <v>1621.5748652961347</v>
      </c>
      <c r="E26646">
        <v>1621.5748652961347</v>
      </c>
    </row>
    <row r="26647" spans="1:5" x14ac:dyDescent="0.25">
      <c r="A26647">
        <v>26646</v>
      </c>
      <c r="B26647">
        <v>1613.6911831798407</v>
      </c>
      <c r="C26647">
        <v>1613.6911831798407</v>
      </c>
      <c r="D26647">
        <v>1613.6911831798407</v>
      </c>
      <c r="E26647">
        <v>1613.6911831798407</v>
      </c>
    </row>
    <row r="26648" spans="1:5" x14ac:dyDescent="0.25">
      <c r="A26648">
        <v>26647</v>
      </c>
      <c r="B26648">
        <v>1598.4165490795031</v>
      </c>
      <c r="C26648">
        <v>1598.4165490795031</v>
      </c>
      <c r="D26648">
        <v>1598.4165490795031</v>
      </c>
      <c r="E26648">
        <v>1598.4165490795031</v>
      </c>
    </row>
    <row r="26649" spans="1:5" x14ac:dyDescent="0.25">
      <c r="A26649">
        <v>26648</v>
      </c>
      <c r="B26649">
        <v>1570.5772966063294</v>
      </c>
      <c r="C26649">
        <v>1570.5772966063294</v>
      </c>
      <c r="D26649">
        <v>1570.5772966063294</v>
      </c>
      <c r="E26649">
        <v>1570.5772966063294</v>
      </c>
    </row>
    <row r="26650" spans="1:5" x14ac:dyDescent="0.25">
      <c r="A26650">
        <v>26649</v>
      </c>
      <c r="B26650">
        <v>1541.259853736349</v>
      </c>
      <c r="C26650">
        <v>1541.259853736349</v>
      </c>
      <c r="D26650">
        <v>1541.259853736349</v>
      </c>
      <c r="E26650">
        <v>1541.259853736349</v>
      </c>
    </row>
    <row r="26651" spans="1:5" x14ac:dyDescent="0.25">
      <c r="A26651">
        <v>26650</v>
      </c>
      <c r="B26651">
        <v>1501.5950780887126</v>
      </c>
      <c r="C26651">
        <v>1501.5950780887126</v>
      </c>
      <c r="D26651">
        <v>1501.5950780887126</v>
      </c>
      <c r="E26651">
        <v>1501.5950780887126</v>
      </c>
    </row>
    <row r="26652" spans="1:5" x14ac:dyDescent="0.25">
      <c r="A26652">
        <v>26651</v>
      </c>
      <c r="B26652">
        <v>1452.0756997957178</v>
      </c>
      <c r="C26652">
        <v>1452.0756997957178</v>
      </c>
      <c r="D26652">
        <v>1452.0756997957178</v>
      </c>
      <c r="E26652">
        <v>1452.0756997957178</v>
      </c>
    </row>
    <row r="26653" spans="1:5" x14ac:dyDescent="0.25">
      <c r="A26653">
        <v>26652</v>
      </c>
      <c r="B26653">
        <v>1396.8899249816293</v>
      </c>
      <c r="C26653">
        <v>1396.8899249816293</v>
      </c>
      <c r="D26653">
        <v>1396.8899249816293</v>
      </c>
      <c r="E26653">
        <v>1396.8899249816293</v>
      </c>
    </row>
    <row r="26654" spans="1:5" x14ac:dyDescent="0.25">
      <c r="A26654">
        <v>26653</v>
      </c>
      <c r="B26654">
        <v>1332.3422776544351</v>
      </c>
      <c r="C26654">
        <v>1332.3422776544351</v>
      </c>
      <c r="D26654">
        <v>1332.3422776544351</v>
      </c>
      <c r="E26654">
        <v>1332.3422776544351</v>
      </c>
    </row>
    <row r="26655" spans="1:5" x14ac:dyDescent="0.25">
      <c r="A26655">
        <v>26654</v>
      </c>
      <c r="B26655">
        <v>1264.5918844674961</v>
      </c>
      <c r="C26655">
        <v>1264.5918844674961</v>
      </c>
      <c r="D26655">
        <v>1264.5918844674961</v>
      </c>
      <c r="E26655">
        <v>1264.5918844674961</v>
      </c>
    </row>
    <row r="26656" spans="1:5" x14ac:dyDescent="0.25">
      <c r="A26656">
        <v>26655</v>
      </c>
      <c r="B26656">
        <v>1190.928729693333</v>
      </c>
      <c r="C26656">
        <v>1190.928729693333</v>
      </c>
      <c r="D26656">
        <v>1190.928729693333</v>
      </c>
      <c r="E26656">
        <v>1190.928729693333</v>
      </c>
    </row>
    <row r="26657" spans="1:5" x14ac:dyDescent="0.25">
      <c r="A26657">
        <v>26656</v>
      </c>
      <c r="B26657">
        <v>1107.9037024060644</v>
      </c>
      <c r="C26657">
        <v>1107.9037024060644</v>
      </c>
      <c r="D26657">
        <v>1107.9037024060644</v>
      </c>
      <c r="E26657">
        <v>1107.9037024060644</v>
      </c>
    </row>
    <row r="26658" spans="1:5" x14ac:dyDescent="0.25">
      <c r="A26658">
        <v>26657</v>
      </c>
      <c r="B26658">
        <v>1022.9077545897222</v>
      </c>
      <c r="C26658">
        <v>1022.9077545897222</v>
      </c>
      <c r="D26658">
        <v>1022.9077545897222</v>
      </c>
      <c r="E26658">
        <v>1022.9077545897222</v>
      </c>
    </row>
    <row r="26659" spans="1:5" x14ac:dyDescent="0.25">
      <c r="A26659">
        <v>26658</v>
      </c>
      <c r="B26659">
        <v>929.28902945867867</v>
      </c>
      <c r="C26659">
        <v>929.28902945867867</v>
      </c>
      <c r="D26659">
        <v>929.28902945867867</v>
      </c>
      <c r="E26659">
        <v>929.28902945867867</v>
      </c>
    </row>
    <row r="26660" spans="1:5" x14ac:dyDescent="0.25">
      <c r="A26660">
        <v>26659</v>
      </c>
      <c r="B26660">
        <v>835.67030432763374</v>
      </c>
      <c r="C26660">
        <v>835.67030432763374</v>
      </c>
      <c r="D26660">
        <v>835.67030432763374</v>
      </c>
      <c r="E26660">
        <v>835.67030432763374</v>
      </c>
    </row>
    <row r="26661" spans="1:5" x14ac:dyDescent="0.25">
      <c r="A26661">
        <v>26660</v>
      </c>
      <c r="B26661">
        <v>735.15335734482858</v>
      </c>
      <c r="C26661">
        <v>735.15335734482858</v>
      </c>
      <c r="D26661">
        <v>735.15335734482858</v>
      </c>
      <c r="E26661">
        <v>735.15335734482858</v>
      </c>
    </row>
    <row r="26662" spans="1:5" x14ac:dyDescent="0.25">
      <c r="A26662">
        <v>26661</v>
      </c>
      <c r="B26662">
        <v>636.11460075882951</v>
      </c>
      <c r="C26662">
        <v>636.11460075882951</v>
      </c>
      <c r="D26662">
        <v>636.11460075882951</v>
      </c>
      <c r="E26662">
        <v>636.11460075882951</v>
      </c>
    </row>
    <row r="26663" spans="1:5" x14ac:dyDescent="0.25">
      <c r="A26663">
        <v>26662</v>
      </c>
      <c r="B26663">
        <v>535.10492364375636</v>
      </c>
      <c r="C26663">
        <v>535.10492364375636</v>
      </c>
      <c r="D26663">
        <v>535.10492364375636</v>
      </c>
      <c r="E26663">
        <v>535.10492364375636</v>
      </c>
    </row>
    <row r="26664" spans="1:5" x14ac:dyDescent="0.25">
      <c r="A26664">
        <v>26663</v>
      </c>
      <c r="B26664">
        <v>431.63159586733934</v>
      </c>
      <c r="C26664">
        <v>431.63159586733934</v>
      </c>
      <c r="D26664">
        <v>431.63159586733934</v>
      </c>
      <c r="E26664">
        <v>431.63159586733934</v>
      </c>
    </row>
    <row r="26665" spans="1:5" x14ac:dyDescent="0.25">
      <c r="A26665">
        <v>26664</v>
      </c>
      <c r="B26665">
        <v>329.14372835546021</v>
      </c>
      <c r="C26665">
        <v>329.14372835546021</v>
      </c>
      <c r="D26665">
        <v>329.14372835546021</v>
      </c>
      <c r="E26665">
        <v>329.14372835546021</v>
      </c>
    </row>
    <row r="26666" spans="1:5" x14ac:dyDescent="0.25">
      <c r="A26666">
        <v>26665</v>
      </c>
      <c r="B26666">
        <v>190.61798229347806</v>
      </c>
      <c r="C26666">
        <v>190.61798229347806</v>
      </c>
      <c r="D26666">
        <v>190.61798229347806</v>
      </c>
      <c r="E26666">
        <v>190.61798229347806</v>
      </c>
    </row>
    <row r="26667" spans="1:5" x14ac:dyDescent="0.25">
      <c r="A26667">
        <v>26666</v>
      </c>
      <c r="B26667">
        <v>70.664327250891091</v>
      </c>
      <c r="C26667">
        <v>70.664327250891091</v>
      </c>
      <c r="D26667">
        <v>70.664327250891091</v>
      </c>
      <c r="E26667">
        <v>70.664327250891091</v>
      </c>
    </row>
    <row r="26668" spans="1:5" x14ac:dyDescent="0.25">
      <c r="A26668">
        <v>26667</v>
      </c>
      <c r="B26668">
        <v>0</v>
      </c>
      <c r="C26668">
        <v>0</v>
      </c>
      <c r="D26668">
        <v>0</v>
      </c>
      <c r="E26668">
        <v>0</v>
      </c>
    </row>
    <row r="26669" spans="1:5" x14ac:dyDescent="0.25">
      <c r="A26669">
        <v>26668</v>
      </c>
      <c r="B26669">
        <v>0</v>
      </c>
      <c r="C26669">
        <v>0</v>
      </c>
      <c r="D26669">
        <v>0</v>
      </c>
      <c r="E26669">
        <v>0</v>
      </c>
    </row>
    <row r="26670" spans="1:5" x14ac:dyDescent="0.25">
      <c r="A26670">
        <v>26669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>
        <v>26670</v>
      </c>
      <c r="B26671">
        <v>0</v>
      </c>
      <c r="C26671">
        <v>0</v>
      </c>
      <c r="D26671">
        <v>0</v>
      </c>
      <c r="E26671">
        <v>0</v>
      </c>
    </row>
    <row r="26672" spans="1:5" x14ac:dyDescent="0.25">
      <c r="A26672">
        <v>26671</v>
      </c>
      <c r="B26672">
        <v>0</v>
      </c>
      <c r="C26672">
        <v>0</v>
      </c>
      <c r="D26672">
        <v>0</v>
      </c>
      <c r="E26672">
        <v>0</v>
      </c>
    </row>
    <row r="26673" spans="1:5" x14ac:dyDescent="0.25">
      <c r="A26673">
        <v>26672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>
        <v>26673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>
        <v>26674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>
        <v>26675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>
        <v>26676</v>
      </c>
      <c r="B26677">
        <v>0</v>
      </c>
      <c r="C26677">
        <v>0</v>
      </c>
      <c r="D26677">
        <v>0</v>
      </c>
      <c r="E26677">
        <v>0</v>
      </c>
    </row>
    <row r="26678" spans="1:5" x14ac:dyDescent="0.25">
      <c r="A26678">
        <v>26677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>
        <v>26678</v>
      </c>
      <c r="B26679">
        <v>0</v>
      </c>
      <c r="C26679">
        <v>0</v>
      </c>
      <c r="D26679">
        <v>0</v>
      </c>
      <c r="E26679">
        <v>0</v>
      </c>
    </row>
    <row r="26680" spans="1:5" x14ac:dyDescent="0.25">
      <c r="A26680">
        <v>26679</v>
      </c>
      <c r="B26680">
        <v>0</v>
      </c>
      <c r="C26680">
        <v>0</v>
      </c>
      <c r="D26680">
        <v>0</v>
      </c>
      <c r="E26680">
        <v>0</v>
      </c>
    </row>
    <row r="26681" spans="1:5" x14ac:dyDescent="0.25">
      <c r="A26681">
        <v>26680</v>
      </c>
      <c r="B26681">
        <v>0</v>
      </c>
      <c r="C26681">
        <v>0</v>
      </c>
      <c r="D26681">
        <v>0</v>
      </c>
      <c r="E26681">
        <v>0</v>
      </c>
    </row>
    <row r="26682" spans="1:5" x14ac:dyDescent="0.25">
      <c r="A26682">
        <v>26681</v>
      </c>
      <c r="B26682">
        <v>0</v>
      </c>
      <c r="C26682">
        <v>0</v>
      </c>
      <c r="D26682">
        <v>0</v>
      </c>
      <c r="E26682">
        <v>0</v>
      </c>
    </row>
    <row r="26683" spans="1:5" x14ac:dyDescent="0.25">
      <c r="A26683">
        <v>26682</v>
      </c>
      <c r="B26683">
        <v>0</v>
      </c>
      <c r="C26683">
        <v>0</v>
      </c>
      <c r="D26683">
        <v>0</v>
      </c>
      <c r="E26683">
        <v>0</v>
      </c>
    </row>
    <row r="26684" spans="1:5" x14ac:dyDescent="0.25">
      <c r="A26684">
        <v>26683</v>
      </c>
      <c r="B26684">
        <v>0</v>
      </c>
      <c r="C26684">
        <v>0</v>
      </c>
      <c r="D26684">
        <v>0</v>
      </c>
      <c r="E26684">
        <v>0</v>
      </c>
    </row>
    <row r="26685" spans="1:5" x14ac:dyDescent="0.25">
      <c r="A26685">
        <v>26684</v>
      </c>
      <c r="B26685">
        <v>0</v>
      </c>
      <c r="C26685">
        <v>0</v>
      </c>
      <c r="D26685">
        <v>0</v>
      </c>
      <c r="E26685">
        <v>0</v>
      </c>
    </row>
    <row r="26686" spans="1:5" x14ac:dyDescent="0.25">
      <c r="A26686">
        <v>26685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>
        <v>26686</v>
      </c>
      <c r="B26687">
        <v>0</v>
      </c>
      <c r="C26687">
        <v>0</v>
      </c>
      <c r="D26687">
        <v>0</v>
      </c>
      <c r="E26687">
        <v>0</v>
      </c>
    </row>
    <row r="26688" spans="1:5" x14ac:dyDescent="0.25">
      <c r="A26688">
        <v>26687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>
        <v>26688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>
        <v>26689</v>
      </c>
      <c r="B26690">
        <v>0</v>
      </c>
      <c r="C26690">
        <v>0</v>
      </c>
      <c r="D26690">
        <v>0</v>
      </c>
      <c r="E26690">
        <v>0</v>
      </c>
    </row>
    <row r="26691" spans="1:5" x14ac:dyDescent="0.25">
      <c r="A26691">
        <v>26690</v>
      </c>
      <c r="B26691">
        <v>0</v>
      </c>
      <c r="C26691">
        <v>0</v>
      </c>
      <c r="D26691">
        <v>0</v>
      </c>
      <c r="E26691">
        <v>0</v>
      </c>
    </row>
    <row r="26692" spans="1:5" x14ac:dyDescent="0.25">
      <c r="A26692">
        <v>26691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>
        <v>26692</v>
      </c>
      <c r="B26693">
        <v>0</v>
      </c>
      <c r="C26693">
        <v>0</v>
      </c>
      <c r="D26693">
        <v>0</v>
      </c>
      <c r="E26693">
        <v>0</v>
      </c>
    </row>
    <row r="26694" spans="1:5" x14ac:dyDescent="0.25">
      <c r="A26694">
        <v>26693</v>
      </c>
      <c r="B26694">
        <v>0</v>
      </c>
      <c r="C26694">
        <v>0</v>
      </c>
      <c r="D26694">
        <v>0</v>
      </c>
      <c r="E26694">
        <v>0</v>
      </c>
    </row>
    <row r="26695" spans="1:5" x14ac:dyDescent="0.25">
      <c r="A26695">
        <v>26694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>
        <v>26695</v>
      </c>
      <c r="B26696">
        <v>0</v>
      </c>
      <c r="C26696">
        <v>0</v>
      </c>
      <c r="D26696">
        <v>0</v>
      </c>
      <c r="E26696">
        <v>0</v>
      </c>
    </row>
    <row r="26697" spans="1:5" x14ac:dyDescent="0.25">
      <c r="A26697">
        <v>26696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>
        <v>26697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>
        <v>26698</v>
      </c>
      <c r="B26699">
        <v>0</v>
      </c>
      <c r="C26699">
        <v>0</v>
      </c>
      <c r="D26699">
        <v>0</v>
      </c>
      <c r="E26699">
        <v>0</v>
      </c>
    </row>
    <row r="26700" spans="1:5" x14ac:dyDescent="0.25">
      <c r="A26700">
        <v>26699</v>
      </c>
      <c r="B26700">
        <v>0</v>
      </c>
      <c r="C26700">
        <v>0</v>
      </c>
      <c r="D26700">
        <v>0</v>
      </c>
      <c r="E26700">
        <v>0</v>
      </c>
    </row>
    <row r="26701" spans="1:5" x14ac:dyDescent="0.25">
      <c r="A26701">
        <v>26700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>
        <v>26701</v>
      </c>
      <c r="B26702">
        <v>0</v>
      </c>
      <c r="C26702">
        <v>0</v>
      </c>
      <c r="D26702">
        <v>0</v>
      </c>
      <c r="E26702">
        <v>0</v>
      </c>
    </row>
    <row r="26703" spans="1:5" x14ac:dyDescent="0.25">
      <c r="A26703">
        <v>26702</v>
      </c>
      <c r="B26703">
        <v>0</v>
      </c>
      <c r="C26703">
        <v>0</v>
      </c>
      <c r="D26703">
        <v>0</v>
      </c>
      <c r="E26703">
        <v>0</v>
      </c>
    </row>
    <row r="26704" spans="1:5" x14ac:dyDescent="0.25">
      <c r="A26704">
        <v>26703</v>
      </c>
      <c r="B26704">
        <v>0</v>
      </c>
      <c r="C26704">
        <v>0</v>
      </c>
      <c r="D26704">
        <v>0</v>
      </c>
      <c r="E26704">
        <v>0</v>
      </c>
    </row>
    <row r="26705" spans="1:5" x14ac:dyDescent="0.25">
      <c r="A26705">
        <v>26704</v>
      </c>
      <c r="B26705">
        <v>0</v>
      </c>
      <c r="C26705">
        <v>0</v>
      </c>
      <c r="D26705">
        <v>0</v>
      </c>
      <c r="E26705">
        <v>0</v>
      </c>
    </row>
    <row r="26706" spans="1:5" x14ac:dyDescent="0.25">
      <c r="A26706">
        <v>26705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>
        <v>26706</v>
      </c>
      <c r="B26707">
        <v>0</v>
      </c>
      <c r="C26707">
        <v>0</v>
      </c>
      <c r="D26707">
        <v>0</v>
      </c>
      <c r="E26707">
        <v>0</v>
      </c>
    </row>
    <row r="26708" spans="1:5" x14ac:dyDescent="0.25">
      <c r="A26708">
        <v>26707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>
        <v>26708</v>
      </c>
      <c r="B26709">
        <v>0</v>
      </c>
      <c r="C26709">
        <v>0</v>
      </c>
      <c r="D26709">
        <v>0</v>
      </c>
      <c r="E26709">
        <v>0</v>
      </c>
    </row>
    <row r="26710" spans="1:5" x14ac:dyDescent="0.25">
      <c r="A26710">
        <v>26709</v>
      </c>
      <c r="B26710">
        <v>0</v>
      </c>
      <c r="C26710">
        <v>0</v>
      </c>
      <c r="D26710">
        <v>0</v>
      </c>
      <c r="E26710">
        <v>0</v>
      </c>
    </row>
    <row r="26711" spans="1:5" x14ac:dyDescent="0.25">
      <c r="A26711">
        <v>26710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>
        <v>26711</v>
      </c>
      <c r="B26712">
        <v>0</v>
      </c>
      <c r="C26712">
        <v>0</v>
      </c>
      <c r="D26712">
        <v>0</v>
      </c>
      <c r="E26712">
        <v>0</v>
      </c>
    </row>
    <row r="26713" spans="1:5" x14ac:dyDescent="0.25">
      <c r="A26713">
        <v>26712</v>
      </c>
      <c r="B26713">
        <v>0</v>
      </c>
      <c r="C26713">
        <v>0</v>
      </c>
      <c r="D26713">
        <v>0</v>
      </c>
      <c r="E26713">
        <v>0</v>
      </c>
    </row>
    <row r="26714" spans="1:5" x14ac:dyDescent="0.25">
      <c r="A26714">
        <v>26713</v>
      </c>
      <c r="B26714">
        <v>0</v>
      </c>
      <c r="C26714">
        <v>0</v>
      </c>
      <c r="D26714">
        <v>0</v>
      </c>
      <c r="E26714">
        <v>0</v>
      </c>
    </row>
    <row r="26715" spans="1:5" x14ac:dyDescent="0.25">
      <c r="A26715">
        <v>26714</v>
      </c>
      <c r="B26715">
        <v>0</v>
      </c>
      <c r="C26715">
        <v>0</v>
      </c>
      <c r="D26715">
        <v>0</v>
      </c>
      <c r="E26715">
        <v>0</v>
      </c>
    </row>
    <row r="26716" spans="1:5" x14ac:dyDescent="0.25">
      <c r="A26716">
        <v>26715</v>
      </c>
      <c r="B26716">
        <v>0</v>
      </c>
      <c r="C26716">
        <v>0</v>
      </c>
      <c r="D26716">
        <v>0</v>
      </c>
      <c r="E26716">
        <v>0</v>
      </c>
    </row>
    <row r="26717" spans="1:5" x14ac:dyDescent="0.25">
      <c r="A26717">
        <v>26716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>
        <v>26717</v>
      </c>
      <c r="B26718">
        <v>176.39738735217702</v>
      </c>
      <c r="C26718">
        <v>176.39738735217702</v>
      </c>
      <c r="D26718">
        <v>176.39738735217702</v>
      </c>
      <c r="E26718">
        <v>176.39738735217702</v>
      </c>
    </row>
    <row r="26719" spans="1:5" x14ac:dyDescent="0.25">
      <c r="A26719">
        <v>26718</v>
      </c>
      <c r="B26719">
        <v>274.204318607505</v>
      </c>
      <c r="C26719">
        <v>274.204318607505</v>
      </c>
      <c r="D26719">
        <v>274.204318607505</v>
      </c>
      <c r="E26719">
        <v>274.204318607505</v>
      </c>
    </row>
    <row r="26720" spans="1:5" x14ac:dyDescent="0.25">
      <c r="A26720">
        <v>26719</v>
      </c>
      <c r="B26720">
        <v>372.99671012736928</v>
      </c>
      <c r="C26720">
        <v>372.99671012736928</v>
      </c>
      <c r="D26720">
        <v>372.99671012736928</v>
      </c>
      <c r="E26720">
        <v>372.99671012736928</v>
      </c>
    </row>
    <row r="26721" spans="1:5" x14ac:dyDescent="0.25">
      <c r="A26721">
        <v>26720</v>
      </c>
      <c r="B26721">
        <v>471.5427365811002</v>
      </c>
      <c r="C26721">
        <v>471.5427365811002</v>
      </c>
      <c r="D26721">
        <v>471.5427365811002</v>
      </c>
      <c r="E26721">
        <v>471.5427365811002</v>
      </c>
    </row>
    <row r="26722" spans="1:5" x14ac:dyDescent="0.25">
      <c r="A26722">
        <v>26721</v>
      </c>
      <c r="B26722">
        <v>569.10330277029334</v>
      </c>
      <c r="C26722">
        <v>569.10330277029334</v>
      </c>
      <c r="D26722">
        <v>569.10330277029334</v>
      </c>
      <c r="E26722">
        <v>569.10330277029334</v>
      </c>
    </row>
    <row r="26723" spans="1:5" x14ac:dyDescent="0.25">
      <c r="A26723">
        <v>26722</v>
      </c>
      <c r="B26723">
        <v>663.21475803360647</v>
      </c>
      <c r="C26723">
        <v>663.21475803360647</v>
      </c>
      <c r="D26723">
        <v>663.21475803360647</v>
      </c>
      <c r="E26723">
        <v>663.21475803360647</v>
      </c>
    </row>
    <row r="26724" spans="1:5" x14ac:dyDescent="0.25">
      <c r="A26724">
        <v>26723</v>
      </c>
      <c r="B26724">
        <v>756.83348316464992</v>
      </c>
      <c r="C26724">
        <v>756.83348316464992</v>
      </c>
      <c r="D26724">
        <v>756.83348316464992</v>
      </c>
      <c r="E26724">
        <v>756.83348316464992</v>
      </c>
    </row>
    <row r="26725" spans="1:5" x14ac:dyDescent="0.25">
      <c r="A26725">
        <v>26724</v>
      </c>
      <c r="B26725">
        <v>847.24946243594809</v>
      </c>
      <c r="C26725">
        <v>847.24946243594809</v>
      </c>
      <c r="D26725">
        <v>847.24946243594809</v>
      </c>
      <c r="E26725">
        <v>847.24946243594809</v>
      </c>
    </row>
    <row r="26726" spans="1:5" x14ac:dyDescent="0.25">
      <c r="A26726">
        <v>26725</v>
      </c>
      <c r="B26726">
        <v>935.2017910459025</v>
      </c>
      <c r="C26726">
        <v>935.2017910459025</v>
      </c>
      <c r="D26726">
        <v>935.2017910459025</v>
      </c>
      <c r="E26726">
        <v>935.2017910459025</v>
      </c>
    </row>
    <row r="26727" spans="1:5" x14ac:dyDescent="0.25">
      <c r="A26727">
        <v>26726</v>
      </c>
      <c r="B26727">
        <v>1017.7340882009013</v>
      </c>
      <c r="C26727">
        <v>1017.7340882009013</v>
      </c>
      <c r="D26727">
        <v>1017.7340882009013</v>
      </c>
      <c r="E26727">
        <v>1017.7340882009013</v>
      </c>
    </row>
    <row r="26728" spans="1:5" x14ac:dyDescent="0.25">
      <c r="A26728">
        <v>26727</v>
      </c>
      <c r="B26728">
        <v>1096.81727443002</v>
      </c>
      <c r="C26728">
        <v>1096.81727443002</v>
      </c>
      <c r="D26728">
        <v>1096.81727443002</v>
      </c>
      <c r="E26728">
        <v>1096.81727443002</v>
      </c>
    </row>
    <row r="26729" spans="1:5" x14ac:dyDescent="0.25">
      <c r="A26729">
        <v>26728</v>
      </c>
      <c r="B26729">
        <v>1171.7122545348554</v>
      </c>
      <c r="C26729">
        <v>1171.7122545348554</v>
      </c>
      <c r="D26729">
        <v>1171.7122545348554</v>
      </c>
      <c r="E26729">
        <v>1171.7122545348554</v>
      </c>
    </row>
    <row r="26730" spans="1:5" x14ac:dyDescent="0.25">
      <c r="A26730">
        <v>26729</v>
      </c>
      <c r="B26730">
        <v>1241.1872031847356</v>
      </c>
      <c r="C26730">
        <v>1241.1872031847356</v>
      </c>
      <c r="D26730">
        <v>1241.1872031847356</v>
      </c>
      <c r="E26730">
        <v>1241.1872031847356</v>
      </c>
    </row>
    <row r="26731" spans="1:5" x14ac:dyDescent="0.25">
      <c r="A26731">
        <v>26730</v>
      </c>
      <c r="B26731">
        <v>1304.7493902473916</v>
      </c>
      <c r="C26731">
        <v>1304.7493902473916</v>
      </c>
      <c r="D26731">
        <v>1304.7493902473916</v>
      </c>
      <c r="E26731">
        <v>1304.7493902473916</v>
      </c>
    </row>
    <row r="26732" spans="1:5" x14ac:dyDescent="0.25">
      <c r="A26732">
        <v>26731</v>
      </c>
      <c r="B26732">
        <v>1363.3842759873603</v>
      </c>
      <c r="C26732">
        <v>1363.3842759873603</v>
      </c>
      <c r="D26732">
        <v>1363.3842759873603</v>
      </c>
      <c r="E26732">
        <v>1363.3842759873603</v>
      </c>
    </row>
    <row r="26733" spans="1:5" x14ac:dyDescent="0.25">
      <c r="A26733">
        <v>26732</v>
      </c>
      <c r="B26733">
        <v>1414.3818446771656</v>
      </c>
      <c r="C26733">
        <v>1414.3818446771656</v>
      </c>
      <c r="D26733">
        <v>1414.3818446771656</v>
      </c>
      <c r="E26733">
        <v>1414.3818446771656</v>
      </c>
    </row>
    <row r="26734" spans="1:5" x14ac:dyDescent="0.25">
      <c r="A26734">
        <v>26733</v>
      </c>
      <c r="B26734">
        <v>1459.9593819120169</v>
      </c>
      <c r="C26734">
        <v>1459.9593819120169</v>
      </c>
      <c r="D26734">
        <v>1459.9593819120169</v>
      </c>
      <c r="E26734">
        <v>1459.9593819120169</v>
      </c>
    </row>
    <row r="26735" spans="1:5" x14ac:dyDescent="0.25">
      <c r="A26735">
        <v>26734</v>
      </c>
      <c r="B26735">
        <v>1498.3923322289766</v>
      </c>
      <c r="C26735">
        <v>1498.3923322289766</v>
      </c>
      <c r="D26735">
        <v>1498.3923322289766</v>
      </c>
      <c r="E26735">
        <v>1498.3923322289766</v>
      </c>
    </row>
    <row r="26736" spans="1:5" x14ac:dyDescent="0.25">
      <c r="A26736">
        <v>26735</v>
      </c>
      <c r="B26736">
        <v>1531.8979812232351</v>
      </c>
      <c r="C26736">
        <v>1531.8979812232351</v>
      </c>
      <c r="D26736">
        <v>1531.8979812232351</v>
      </c>
      <c r="E26736">
        <v>1531.8979812232351</v>
      </c>
    </row>
    <row r="26737" spans="1:5" x14ac:dyDescent="0.25">
      <c r="A26737">
        <v>26736</v>
      </c>
      <c r="B26737">
        <v>1559.9835987625481</v>
      </c>
      <c r="C26737">
        <v>1559.9835987625481</v>
      </c>
      <c r="D26737">
        <v>1559.9835987625481</v>
      </c>
      <c r="E26737">
        <v>1559.9835987625481</v>
      </c>
    </row>
    <row r="26738" spans="1:5" x14ac:dyDescent="0.25">
      <c r="A26738">
        <v>26737</v>
      </c>
      <c r="B26738">
        <v>1581.663724582374</v>
      </c>
      <c r="C26738">
        <v>1581.663724582374</v>
      </c>
      <c r="D26738">
        <v>1581.663724582374</v>
      </c>
      <c r="E26738">
        <v>1581.663724582374</v>
      </c>
    </row>
    <row r="26739" spans="1:5" x14ac:dyDescent="0.25">
      <c r="A26739">
        <v>26738</v>
      </c>
      <c r="B26739">
        <v>1595.4601682858909</v>
      </c>
      <c r="C26739">
        <v>1595.4601682858909</v>
      </c>
      <c r="D26739">
        <v>1595.4601682858909</v>
      </c>
      <c r="E26739">
        <v>1595.4601682858909</v>
      </c>
    </row>
    <row r="26740" spans="1:5" x14ac:dyDescent="0.25">
      <c r="A26740">
        <v>26739</v>
      </c>
      <c r="B26740">
        <v>1605.3147709312689</v>
      </c>
      <c r="C26740">
        <v>1605.3147709312689</v>
      </c>
      <c r="D26740">
        <v>1605.3147709312689</v>
      </c>
      <c r="E26740">
        <v>1605.3147709312689</v>
      </c>
    </row>
    <row r="26741" spans="1:5" x14ac:dyDescent="0.25">
      <c r="A26741">
        <v>26740</v>
      </c>
      <c r="B26741">
        <v>1609.9957071878257</v>
      </c>
      <c r="C26741">
        <v>1609.9957071878257</v>
      </c>
      <c r="D26741">
        <v>1609.9957071878257</v>
      </c>
      <c r="E26741">
        <v>1609.9957071878257</v>
      </c>
    </row>
    <row r="26742" spans="1:5" x14ac:dyDescent="0.25">
      <c r="A26742">
        <v>26741</v>
      </c>
      <c r="B26742">
        <v>1613.1984530475625</v>
      </c>
      <c r="C26742">
        <v>1613.1984530475625</v>
      </c>
      <c r="D26742">
        <v>1613.1984530475625</v>
      </c>
      <c r="E26742">
        <v>1613.1984530475625</v>
      </c>
    </row>
    <row r="26743" spans="1:5" x14ac:dyDescent="0.25">
      <c r="A26743">
        <v>26742</v>
      </c>
      <c r="B26743">
        <v>1609.7493421216868</v>
      </c>
      <c r="C26743">
        <v>1609.7493421216868</v>
      </c>
      <c r="D26743">
        <v>1609.7493421216868</v>
      </c>
      <c r="E26743">
        <v>1609.7493421216868</v>
      </c>
    </row>
    <row r="26744" spans="1:5" x14ac:dyDescent="0.25">
      <c r="A26744">
        <v>26743</v>
      </c>
      <c r="B26744">
        <v>1593.4892477568214</v>
      </c>
      <c r="C26744">
        <v>1593.4892477568214</v>
      </c>
      <c r="D26744">
        <v>1593.4892477568214</v>
      </c>
      <c r="E26744">
        <v>1593.4892477568214</v>
      </c>
    </row>
    <row r="26745" spans="1:5" x14ac:dyDescent="0.25">
      <c r="A26745">
        <v>26744</v>
      </c>
      <c r="B26745">
        <v>1570.8236616724682</v>
      </c>
      <c r="C26745">
        <v>1570.8236616724682</v>
      </c>
      <c r="D26745">
        <v>1570.8236616724682</v>
      </c>
      <c r="E26745">
        <v>1570.8236616724682</v>
      </c>
    </row>
    <row r="26746" spans="1:5" x14ac:dyDescent="0.25">
      <c r="A26746">
        <v>26745</v>
      </c>
      <c r="B26746">
        <v>1538.7962030750011</v>
      </c>
      <c r="C26746">
        <v>1538.7962030750011</v>
      </c>
      <c r="D26746">
        <v>1538.7962030750011</v>
      </c>
      <c r="E26746">
        <v>1538.7962030750011</v>
      </c>
    </row>
    <row r="26747" spans="1:5" x14ac:dyDescent="0.25">
      <c r="A26747">
        <v>26746</v>
      </c>
      <c r="B26747">
        <v>1492.7259357078772</v>
      </c>
      <c r="C26747">
        <v>1492.7259357078772</v>
      </c>
      <c r="D26747">
        <v>1492.7259357078772</v>
      </c>
      <c r="E26747">
        <v>1492.7259357078772</v>
      </c>
    </row>
    <row r="26748" spans="1:5" x14ac:dyDescent="0.25">
      <c r="A26748">
        <v>26747</v>
      </c>
      <c r="B26748">
        <v>1421.0337014627926</v>
      </c>
      <c r="C26748">
        <v>1421.0337014627926</v>
      </c>
      <c r="D26748">
        <v>1421.0337014627926</v>
      </c>
      <c r="E26748">
        <v>1421.0337014627926</v>
      </c>
    </row>
    <row r="26749" spans="1:5" x14ac:dyDescent="0.25">
      <c r="A26749">
        <v>26748</v>
      </c>
      <c r="B26749">
        <v>1397.3826551138973</v>
      </c>
      <c r="C26749">
        <v>1397.3826551138973</v>
      </c>
      <c r="D26749">
        <v>1397.3826551138973</v>
      </c>
      <c r="E26749">
        <v>1397.3826551138973</v>
      </c>
    </row>
    <row r="26750" spans="1:5" x14ac:dyDescent="0.25">
      <c r="A26750">
        <v>26749</v>
      </c>
      <c r="B26750">
        <v>1335.2986584480473</v>
      </c>
      <c r="C26750">
        <v>1335.2986584480473</v>
      </c>
      <c r="D26750">
        <v>1335.2986584480473</v>
      </c>
      <c r="E26750">
        <v>1335.2986584480473</v>
      </c>
    </row>
    <row r="26751" spans="1:5" x14ac:dyDescent="0.25">
      <c r="A26751">
        <v>26750</v>
      </c>
      <c r="B26751">
        <v>1265.3309796658989</v>
      </c>
      <c r="C26751">
        <v>1265.3309796658989</v>
      </c>
      <c r="D26751">
        <v>1265.3309796658989</v>
      </c>
      <c r="E26751">
        <v>1265.3309796658989</v>
      </c>
    </row>
    <row r="26752" spans="1:5" x14ac:dyDescent="0.25">
      <c r="A26752">
        <v>26751</v>
      </c>
      <c r="B26752">
        <v>1188.9578091642572</v>
      </c>
      <c r="C26752">
        <v>1188.9578091642572</v>
      </c>
      <c r="D26752">
        <v>1188.9578091642572</v>
      </c>
      <c r="E26752">
        <v>1188.9578091642572</v>
      </c>
    </row>
    <row r="26753" spans="1:5" x14ac:dyDescent="0.25">
      <c r="A26753">
        <v>26752</v>
      </c>
      <c r="B26753">
        <v>1104.9473216124527</v>
      </c>
      <c r="C26753">
        <v>1104.9473216124527</v>
      </c>
      <c r="D26753">
        <v>1104.9473216124527</v>
      </c>
      <c r="E26753">
        <v>1104.9473216124527</v>
      </c>
    </row>
    <row r="26754" spans="1:5" x14ac:dyDescent="0.25">
      <c r="A26754">
        <v>26753</v>
      </c>
      <c r="B26754">
        <v>1019.4586436638421</v>
      </c>
      <c r="C26754">
        <v>1019.4586436638421</v>
      </c>
      <c r="D26754">
        <v>1019.4586436638421</v>
      </c>
      <c r="E26754">
        <v>1019.4586436638421</v>
      </c>
    </row>
    <row r="26755" spans="1:5" x14ac:dyDescent="0.25">
      <c r="A26755">
        <v>26754</v>
      </c>
      <c r="B26755">
        <v>930.76721985548454</v>
      </c>
      <c r="C26755">
        <v>930.76721985548454</v>
      </c>
      <c r="D26755">
        <v>930.76721985548454</v>
      </c>
      <c r="E26755">
        <v>930.76721985548454</v>
      </c>
    </row>
    <row r="26756" spans="1:5" x14ac:dyDescent="0.25">
      <c r="A26756">
        <v>26755</v>
      </c>
      <c r="B26756">
        <v>839.11941525351517</v>
      </c>
      <c r="C26756">
        <v>839.11941525351517</v>
      </c>
      <c r="D26756">
        <v>839.11941525351517</v>
      </c>
      <c r="E26756">
        <v>839.11941525351517</v>
      </c>
    </row>
    <row r="26757" spans="1:5" x14ac:dyDescent="0.25">
      <c r="A26757">
        <v>26756</v>
      </c>
      <c r="B26757">
        <v>740.81975386591921</v>
      </c>
      <c r="C26757">
        <v>740.81975386591921</v>
      </c>
      <c r="D26757">
        <v>740.81975386591921</v>
      </c>
      <c r="E26757">
        <v>740.81975386591921</v>
      </c>
    </row>
    <row r="26758" spans="1:5" x14ac:dyDescent="0.25">
      <c r="A26758">
        <v>26757</v>
      </c>
      <c r="B26758">
        <v>618.86904612942783</v>
      </c>
      <c r="C26758">
        <v>618.86904612942783</v>
      </c>
      <c r="D26758">
        <v>618.86904612942783</v>
      </c>
      <c r="E26758">
        <v>618.86904612942783</v>
      </c>
    </row>
    <row r="26759" spans="1:5" x14ac:dyDescent="0.25">
      <c r="A26759">
        <v>26758</v>
      </c>
      <c r="B26759">
        <v>521.30847994023463</v>
      </c>
      <c r="C26759">
        <v>521.30847994023463</v>
      </c>
      <c r="D26759">
        <v>521.30847994023463</v>
      </c>
      <c r="E26759">
        <v>521.30847994023463</v>
      </c>
    </row>
    <row r="26760" spans="1:5" x14ac:dyDescent="0.25">
      <c r="A26760">
        <v>26759</v>
      </c>
      <c r="B26760">
        <v>356.24388563023558</v>
      </c>
      <c r="C26760">
        <v>356.24388563023558</v>
      </c>
      <c r="D26760">
        <v>356.24388563023558</v>
      </c>
      <c r="E26760">
        <v>356.24388563023558</v>
      </c>
    </row>
    <row r="26761" spans="1:5" x14ac:dyDescent="0.25">
      <c r="A26761">
        <v>26760</v>
      </c>
      <c r="B26761">
        <v>247.27344439115998</v>
      </c>
      <c r="C26761">
        <v>247.27344439115998</v>
      </c>
      <c r="D26761">
        <v>247.27344439115998</v>
      </c>
      <c r="E26761">
        <v>247.27344439115998</v>
      </c>
    </row>
    <row r="26762" spans="1:5" x14ac:dyDescent="0.25">
      <c r="A26762">
        <v>26761</v>
      </c>
      <c r="B26762">
        <v>181.88206014606828</v>
      </c>
      <c r="C26762">
        <v>181.88206014606828</v>
      </c>
      <c r="D26762">
        <v>181.88206014606828</v>
      </c>
      <c r="E26762">
        <v>181.88206014606828</v>
      </c>
    </row>
    <row r="26763" spans="1:5" x14ac:dyDescent="0.25">
      <c r="A26763">
        <v>26762</v>
      </c>
      <c r="B26763">
        <v>68.833709965806747</v>
      </c>
      <c r="C26763">
        <v>68.833709965806747</v>
      </c>
      <c r="D26763">
        <v>68.833709965806747</v>
      </c>
      <c r="E26763">
        <v>68.833709965806747</v>
      </c>
    </row>
    <row r="26764" spans="1:5" x14ac:dyDescent="0.25">
      <c r="A26764">
        <v>26763</v>
      </c>
      <c r="B26764">
        <v>0</v>
      </c>
      <c r="C26764">
        <v>0</v>
      </c>
      <c r="D26764">
        <v>0</v>
      </c>
      <c r="E26764">
        <v>0</v>
      </c>
    </row>
    <row r="26765" spans="1:5" x14ac:dyDescent="0.25">
      <c r="A26765">
        <v>26764</v>
      </c>
      <c r="B26765">
        <v>0</v>
      </c>
      <c r="C26765">
        <v>0</v>
      </c>
      <c r="D26765">
        <v>0</v>
      </c>
      <c r="E26765">
        <v>0</v>
      </c>
    </row>
    <row r="26766" spans="1:5" x14ac:dyDescent="0.25">
      <c r="A26766">
        <v>26765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>
        <v>26766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>
        <v>26767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>
        <v>26768</v>
      </c>
      <c r="B26769">
        <v>0</v>
      </c>
      <c r="C26769">
        <v>0</v>
      </c>
      <c r="D26769">
        <v>0</v>
      </c>
      <c r="E26769">
        <v>0</v>
      </c>
    </row>
    <row r="26770" spans="1:5" x14ac:dyDescent="0.25">
      <c r="A26770">
        <v>26769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>
        <v>26770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>
        <v>26771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>
        <v>26772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>
        <v>26773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>
        <v>26774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>
        <v>26775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>
        <v>26776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>
        <v>26777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>
        <v>26778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>
        <v>26779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>
        <v>26780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>
        <v>26781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>
        <v>26782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>
        <v>26783</v>
      </c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>
        <v>26784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>
        <v>26785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>
        <v>26786</v>
      </c>
      <c r="B26787">
        <v>0</v>
      </c>
      <c r="C26787">
        <v>0</v>
      </c>
      <c r="D26787">
        <v>0</v>
      </c>
      <c r="E26787">
        <v>0</v>
      </c>
    </row>
    <row r="26788" spans="1:5" x14ac:dyDescent="0.25">
      <c r="A26788">
        <v>26787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>
        <v>26788</v>
      </c>
      <c r="B26789">
        <v>0</v>
      </c>
      <c r="C26789">
        <v>0</v>
      </c>
      <c r="D26789">
        <v>0</v>
      </c>
      <c r="E26789">
        <v>0</v>
      </c>
    </row>
    <row r="26790" spans="1:5" x14ac:dyDescent="0.25">
      <c r="A26790">
        <v>26789</v>
      </c>
      <c r="B26790">
        <v>0</v>
      </c>
      <c r="C26790">
        <v>0</v>
      </c>
      <c r="D26790">
        <v>0</v>
      </c>
      <c r="E26790">
        <v>0</v>
      </c>
    </row>
    <row r="26791" spans="1:5" x14ac:dyDescent="0.25">
      <c r="A26791">
        <v>26790</v>
      </c>
      <c r="B26791">
        <v>0</v>
      </c>
      <c r="C26791">
        <v>0</v>
      </c>
      <c r="D26791">
        <v>0</v>
      </c>
      <c r="E26791">
        <v>0</v>
      </c>
    </row>
    <row r="26792" spans="1:5" x14ac:dyDescent="0.25">
      <c r="A26792">
        <v>26791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>
        <v>26792</v>
      </c>
      <c r="B26793">
        <v>0</v>
      </c>
      <c r="C26793">
        <v>0</v>
      </c>
      <c r="D26793">
        <v>0</v>
      </c>
      <c r="E26793">
        <v>0</v>
      </c>
    </row>
    <row r="26794" spans="1:5" x14ac:dyDescent="0.25">
      <c r="A26794">
        <v>26793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>
        <v>26794</v>
      </c>
      <c r="B26795">
        <v>0</v>
      </c>
      <c r="C26795">
        <v>0</v>
      </c>
      <c r="D26795">
        <v>0</v>
      </c>
      <c r="E26795">
        <v>0</v>
      </c>
    </row>
    <row r="26796" spans="1:5" x14ac:dyDescent="0.25">
      <c r="A26796">
        <v>26795</v>
      </c>
      <c r="B26796">
        <v>0</v>
      </c>
      <c r="C26796">
        <v>0</v>
      </c>
      <c r="D26796">
        <v>0</v>
      </c>
      <c r="E26796">
        <v>0</v>
      </c>
    </row>
    <row r="26797" spans="1:5" x14ac:dyDescent="0.25">
      <c r="A26797">
        <v>26796</v>
      </c>
      <c r="B26797">
        <v>0</v>
      </c>
      <c r="C26797">
        <v>0</v>
      </c>
      <c r="D26797">
        <v>0</v>
      </c>
      <c r="E26797">
        <v>0</v>
      </c>
    </row>
    <row r="26798" spans="1:5" x14ac:dyDescent="0.25">
      <c r="A26798">
        <v>26797</v>
      </c>
      <c r="B26798">
        <v>0</v>
      </c>
      <c r="C26798">
        <v>0</v>
      </c>
      <c r="D26798">
        <v>0</v>
      </c>
      <c r="E26798">
        <v>0</v>
      </c>
    </row>
    <row r="26799" spans="1:5" x14ac:dyDescent="0.25">
      <c r="A26799">
        <v>26798</v>
      </c>
      <c r="B26799">
        <v>0</v>
      </c>
      <c r="C26799">
        <v>0</v>
      </c>
      <c r="D26799">
        <v>0</v>
      </c>
      <c r="E26799">
        <v>0</v>
      </c>
    </row>
    <row r="26800" spans="1:5" x14ac:dyDescent="0.25">
      <c r="A26800">
        <v>26799</v>
      </c>
      <c r="B26800">
        <v>0</v>
      </c>
      <c r="C26800">
        <v>0</v>
      </c>
      <c r="D26800">
        <v>0</v>
      </c>
      <c r="E26800">
        <v>0</v>
      </c>
    </row>
    <row r="26801" spans="1:5" x14ac:dyDescent="0.25">
      <c r="A26801">
        <v>26800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>
        <v>26801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>
        <v>26802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>
        <v>26803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>
        <v>26804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>
        <v>26805</v>
      </c>
      <c r="B26806">
        <v>0</v>
      </c>
      <c r="C26806">
        <v>0</v>
      </c>
      <c r="D26806">
        <v>0</v>
      </c>
      <c r="E26806">
        <v>0</v>
      </c>
    </row>
    <row r="26807" spans="1:5" x14ac:dyDescent="0.25">
      <c r="A26807">
        <v>26806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>
        <v>26807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>
        <v>26808</v>
      </c>
      <c r="B26809">
        <v>0</v>
      </c>
      <c r="C26809">
        <v>0</v>
      </c>
      <c r="D26809">
        <v>0</v>
      </c>
      <c r="E26809">
        <v>0</v>
      </c>
    </row>
    <row r="26810" spans="1:5" x14ac:dyDescent="0.25">
      <c r="A26810">
        <v>26809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>
        <v>26810</v>
      </c>
      <c r="B26811">
        <v>0</v>
      </c>
      <c r="C26811">
        <v>0</v>
      </c>
      <c r="D26811">
        <v>0</v>
      </c>
      <c r="E26811">
        <v>0</v>
      </c>
    </row>
    <row r="26812" spans="1:5" x14ac:dyDescent="0.25">
      <c r="A26812">
        <v>26811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>
        <v>26812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>
        <v>26813</v>
      </c>
      <c r="B26814">
        <v>184.77379960074458</v>
      </c>
      <c r="C26814">
        <v>184.77379960074458</v>
      </c>
      <c r="D26814">
        <v>184.77379960074458</v>
      </c>
      <c r="E26814">
        <v>184.77379960074458</v>
      </c>
    </row>
    <row r="26815" spans="1:5" x14ac:dyDescent="0.25">
      <c r="A26815">
        <v>26814</v>
      </c>
      <c r="B26815">
        <v>282.58073085607259</v>
      </c>
      <c r="C26815">
        <v>282.58073085607259</v>
      </c>
      <c r="D26815">
        <v>282.58073085607259</v>
      </c>
      <c r="E26815">
        <v>282.58073085607259</v>
      </c>
    </row>
    <row r="26816" spans="1:5" x14ac:dyDescent="0.25">
      <c r="A26816">
        <v>26815</v>
      </c>
      <c r="B26816">
        <v>381.86585250820497</v>
      </c>
      <c r="C26816">
        <v>381.86585250820497</v>
      </c>
      <c r="D26816">
        <v>381.86585250820497</v>
      </c>
      <c r="E26816">
        <v>381.86585250820497</v>
      </c>
    </row>
    <row r="26817" spans="1:5" x14ac:dyDescent="0.25">
      <c r="A26817">
        <v>26816</v>
      </c>
      <c r="B26817">
        <v>480.16551389580098</v>
      </c>
      <c r="C26817">
        <v>480.16551389580098</v>
      </c>
      <c r="D26817">
        <v>480.16551389580098</v>
      </c>
      <c r="E26817">
        <v>480.16551389580098</v>
      </c>
    </row>
    <row r="26818" spans="1:5" x14ac:dyDescent="0.25">
      <c r="A26818">
        <v>26817</v>
      </c>
      <c r="B26818">
        <v>577.97244515112914</v>
      </c>
      <c r="C26818">
        <v>577.97244515112914</v>
      </c>
      <c r="D26818">
        <v>577.97244515112914</v>
      </c>
      <c r="E26818">
        <v>577.97244515112914</v>
      </c>
    </row>
    <row r="26819" spans="1:5" x14ac:dyDescent="0.25">
      <c r="A26819">
        <v>26818</v>
      </c>
      <c r="B26819">
        <v>672.82299561284515</v>
      </c>
      <c r="C26819">
        <v>672.82299561284515</v>
      </c>
      <c r="D26819">
        <v>672.82299561284515</v>
      </c>
      <c r="E26819">
        <v>672.82299561284515</v>
      </c>
    </row>
    <row r="26820" spans="1:5" x14ac:dyDescent="0.25">
      <c r="A26820">
        <v>26819</v>
      </c>
      <c r="B26820">
        <v>766.19535567775381</v>
      </c>
      <c r="C26820">
        <v>766.19535567775381</v>
      </c>
      <c r="D26820">
        <v>766.19535567775381</v>
      </c>
      <c r="E26820">
        <v>766.19535567775381</v>
      </c>
    </row>
    <row r="26821" spans="1:5" x14ac:dyDescent="0.25">
      <c r="A26821">
        <v>26820</v>
      </c>
      <c r="B26821">
        <v>856.36496988291719</v>
      </c>
      <c r="C26821">
        <v>856.36496988291719</v>
      </c>
      <c r="D26821">
        <v>856.36496988291719</v>
      </c>
      <c r="E26821">
        <v>856.36496988291719</v>
      </c>
    </row>
    <row r="26822" spans="1:5" x14ac:dyDescent="0.25">
      <c r="A26822">
        <v>26821</v>
      </c>
      <c r="B26822">
        <v>944.07093342673841</v>
      </c>
      <c r="C26822">
        <v>944.07093342673841</v>
      </c>
      <c r="D26822">
        <v>944.07093342673841</v>
      </c>
      <c r="E26822">
        <v>944.07093342673841</v>
      </c>
    </row>
    <row r="26823" spans="1:5" x14ac:dyDescent="0.25">
      <c r="A26823">
        <v>26822</v>
      </c>
      <c r="B26823">
        <v>1027.0959607140053</v>
      </c>
      <c r="C26823">
        <v>1027.0959607140053</v>
      </c>
      <c r="D26823">
        <v>1027.0959607140053</v>
      </c>
      <c r="E26823">
        <v>1027.0959607140053</v>
      </c>
    </row>
    <row r="26824" spans="1:5" x14ac:dyDescent="0.25">
      <c r="A26824">
        <v>26823</v>
      </c>
      <c r="B26824">
        <v>1106.6718770753935</v>
      </c>
      <c r="C26824">
        <v>1106.6718770753935</v>
      </c>
      <c r="D26824">
        <v>1106.6718770753935</v>
      </c>
      <c r="E26824">
        <v>1106.6718770753935</v>
      </c>
    </row>
    <row r="26825" spans="1:5" x14ac:dyDescent="0.25">
      <c r="A26825">
        <v>26824</v>
      </c>
      <c r="B26825">
        <v>1180.0886667834218</v>
      </c>
      <c r="C26825">
        <v>1180.0886667834218</v>
      </c>
      <c r="D26825">
        <v>1180.0886667834218</v>
      </c>
      <c r="E26825">
        <v>1180.0886667834218</v>
      </c>
    </row>
    <row r="26826" spans="1:5" x14ac:dyDescent="0.25">
      <c r="A26826">
        <v>26825</v>
      </c>
      <c r="B26826">
        <v>1250.0563455655713</v>
      </c>
      <c r="C26826">
        <v>1250.0563455655713</v>
      </c>
      <c r="D26826">
        <v>1250.0563455655713</v>
      </c>
      <c r="E26826">
        <v>1250.0563455655713</v>
      </c>
    </row>
    <row r="26827" spans="1:5" x14ac:dyDescent="0.25">
      <c r="A26827">
        <v>26826</v>
      </c>
      <c r="B26827">
        <v>1313.3721675620925</v>
      </c>
      <c r="C26827">
        <v>1313.3721675620925</v>
      </c>
      <c r="D26827">
        <v>1313.3721675620925</v>
      </c>
      <c r="E26827">
        <v>1313.3721675620925</v>
      </c>
    </row>
    <row r="26828" spans="1:5" x14ac:dyDescent="0.25">
      <c r="A26828">
        <v>26827</v>
      </c>
      <c r="B26828">
        <v>1369.7897677068538</v>
      </c>
      <c r="C26828">
        <v>1369.7897677068538</v>
      </c>
      <c r="D26828">
        <v>1369.7897677068538</v>
      </c>
      <c r="E26828">
        <v>1369.7897677068538</v>
      </c>
    </row>
    <row r="26829" spans="1:5" x14ac:dyDescent="0.25">
      <c r="A26829">
        <v>26828</v>
      </c>
      <c r="B26829">
        <v>1420.2946062643896</v>
      </c>
      <c r="C26829">
        <v>1420.2946062643896</v>
      </c>
      <c r="D26829">
        <v>1420.2946062643896</v>
      </c>
      <c r="E26829">
        <v>1420.2946062643896</v>
      </c>
    </row>
    <row r="26830" spans="1:5" x14ac:dyDescent="0.25">
      <c r="A26830">
        <v>26829</v>
      </c>
      <c r="B26830">
        <v>1466.3648736315092</v>
      </c>
      <c r="C26830">
        <v>1466.3648736315092</v>
      </c>
      <c r="D26830">
        <v>1466.3648736315092</v>
      </c>
      <c r="E26830">
        <v>1466.3648736315092</v>
      </c>
    </row>
    <row r="26831" spans="1:5" x14ac:dyDescent="0.25">
      <c r="A26831">
        <v>26830</v>
      </c>
      <c r="B26831">
        <v>1504.5514588823248</v>
      </c>
      <c r="C26831">
        <v>1504.5514588823248</v>
      </c>
      <c r="D26831">
        <v>1504.5514588823248</v>
      </c>
      <c r="E26831">
        <v>1504.5514588823248</v>
      </c>
    </row>
    <row r="26832" spans="1:5" x14ac:dyDescent="0.25">
      <c r="A26832">
        <v>26831</v>
      </c>
      <c r="B26832">
        <v>1537.810742810459</v>
      </c>
      <c r="C26832">
        <v>1537.810742810459</v>
      </c>
      <c r="D26832">
        <v>1537.810742810459</v>
      </c>
      <c r="E26832">
        <v>1537.810742810459</v>
      </c>
    </row>
    <row r="26833" spans="1:5" x14ac:dyDescent="0.25">
      <c r="A26833">
        <v>26832</v>
      </c>
      <c r="B26833">
        <v>1567.6209158127172</v>
      </c>
      <c r="C26833">
        <v>1567.6209158127172</v>
      </c>
      <c r="D26833">
        <v>1567.6209158127172</v>
      </c>
      <c r="E26833">
        <v>1567.6209158127172</v>
      </c>
    </row>
    <row r="26834" spans="1:5" x14ac:dyDescent="0.25">
      <c r="A26834">
        <v>26833</v>
      </c>
      <c r="B26834">
        <v>1591.0255970954734</v>
      </c>
      <c r="C26834">
        <v>1591.0255970954734</v>
      </c>
      <c r="D26834">
        <v>1591.0255970954734</v>
      </c>
      <c r="E26834">
        <v>1591.0255970954734</v>
      </c>
    </row>
    <row r="26835" spans="1:5" x14ac:dyDescent="0.25">
      <c r="A26835">
        <v>26834</v>
      </c>
      <c r="B26835">
        <v>1607.5320565264781</v>
      </c>
      <c r="C26835">
        <v>1607.5320565264781</v>
      </c>
      <c r="D26835">
        <v>1607.5320565264781</v>
      </c>
      <c r="E26835">
        <v>1607.5320565264781</v>
      </c>
    </row>
    <row r="26836" spans="1:5" x14ac:dyDescent="0.25">
      <c r="A26836">
        <v>26835</v>
      </c>
      <c r="B26836">
        <v>1621.5748652961347</v>
      </c>
      <c r="C26836">
        <v>1621.5748652961347</v>
      </c>
      <c r="D26836">
        <v>1621.5748652961347</v>
      </c>
      <c r="E26836">
        <v>1621.5748652961347</v>
      </c>
    </row>
    <row r="26837" spans="1:5" x14ac:dyDescent="0.25">
      <c r="A26837">
        <v>26836</v>
      </c>
      <c r="B26837">
        <v>1625.5167063542888</v>
      </c>
      <c r="C26837">
        <v>1625.5167063542888</v>
      </c>
      <c r="D26837">
        <v>1625.5167063542888</v>
      </c>
      <c r="E26837">
        <v>1625.5167063542888</v>
      </c>
    </row>
    <row r="26838" spans="1:5" x14ac:dyDescent="0.25">
      <c r="A26838">
        <v>26837</v>
      </c>
      <c r="B26838">
        <v>1623.5457858252043</v>
      </c>
      <c r="C26838">
        <v>1623.5457858252043</v>
      </c>
      <c r="D26838">
        <v>1623.5457858252043</v>
      </c>
      <c r="E26838">
        <v>1623.5457858252043</v>
      </c>
    </row>
    <row r="26839" spans="1:5" x14ac:dyDescent="0.25">
      <c r="A26839">
        <v>26838</v>
      </c>
      <c r="B26839">
        <v>1616.6475639734526</v>
      </c>
      <c r="C26839">
        <v>1616.6475639734526</v>
      </c>
      <c r="D26839">
        <v>1616.6475639734526</v>
      </c>
      <c r="E26839">
        <v>1616.6475639734526</v>
      </c>
    </row>
    <row r="26840" spans="1:5" x14ac:dyDescent="0.25">
      <c r="A26840">
        <v>26839</v>
      </c>
      <c r="B26840">
        <v>1599.8947394763088</v>
      </c>
      <c r="C26840">
        <v>1599.8947394763088</v>
      </c>
      <c r="D26840">
        <v>1599.8947394763088</v>
      </c>
      <c r="E26840">
        <v>1599.8947394763088</v>
      </c>
    </row>
    <row r="26841" spans="1:5" x14ac:dyDescent="0.25">
      <c r="A26841">
        <v>26840</v>
      </c>
      <c r="B26841">
        <v>1577.9682485903591</v>
      </c>
      <c r="C26841">
        <v>1577.9682485903591</v>
      </c>
      <c r="D26841">
        <v>1577.9682485903591</v>
      </c>
      <c r="E26841">
        <v>1577.9682485903591</v>
      </c>
    </row>
    <row r="26842" spans="1:5" x14ac:dyDescent="0.25">
      <c r="A26842">
        <v>26841</v>
      </c>
      <c r="B26842">
        <v>1543.7235043976827</v>
      </c>
      <c r="C26842">
        <v>1543.7235043976827</v>
      </c>
      <c r="D26842">
        <v>1543.7235043976827</v>
      </c>
      <c r="E26842">
        <v>1543.7235043976827</v>
      </c>
    </row>
    <row r="26843" spans="1:5" x14ac:dyDescent="0.25">
      <c r="A26843">
        <v>26842</v>
      </c>
      <c r="B26843">
        <v>1504.3050938162003</v>
      </c>
      <c r="C26843">
        <v>1504.3050938162003</v>
      </c>
      <c r="D26843">
        <v>1504.3050938162003</v>
      </c>
      <c r="E26843">
        <v>1504.3050938162003</v>
      </c>
    </row>
    <row r="26844" spans="1:5" x14ac:dyDescent="0.25">
      <c r="A26844">
        <v>26843</v>
      </c>
      <c r="B26844">
        <v>1457.4957312506733</v>
      </c>
      <c r="C26844">
        <v>1457.4957312506733</v>
      </c>
      <c r="D26844">
        <v>1457.4957312506733</v>
      </c>
      <c r="E26844">
        <v>1457.4957312506733</v>
      </c>
    </row>
    <row r="26845" spans="1:5" x14ac:dyDescent="0.25">
      <c r="A26845">
        <v>26844</v>
      </c>
      <c r="B26845">
        <v>1405.019972164062</v>
      </c>
      <c r="C26845">
        <v>1405.019972164062</v>
      </c>
      <c r="D26845">
        <v>1405.019972164062</v>
      </c>
      <c r="E26845">
        <v>1405.019972164062</v>
      </c>
    </row>
    <row r="26846" spans="1:5" x14ac:dyDescent="0.25">
      <c r="A26846">
        <v>26845</v>
      </c>
      <c r="B26846">
        <v>1344.1678008288829</v>
      </c>
      <c r="C26846">
        <v>1344.1678008288829</v>
      </c>
      <c r="D26846">
        <v>1344.1678008288829</v>
      </c>
      <c r="E26846">
        <v>1344.1678008288829</v>
      </c>
    </row>
    <row r="26847" spans="1:5" x14ac:dyDescent="0.25">
      <c r="A26847">
        <v>26846</v>
      </c>
      <c r="B26847">
        <v>1274.4464871128696</v>
      </c>
      <c r="C26847">
        <v>1274.4464871128696</v>
      </c>
      <c r="D26847">
        <v>1274.4464871128696</v>
      </c>
      <c r="E26847">
        <v>1274.4464871128696</v>
      </c>
    </row>
    <row r="26848" spans="1:5" x14ac:dyDescent="0.25">
      <c r="A26848">
        <v>26847</v>
      </c>
      <c r="B26848">
        <v>1199.7978720741687</v>
      </c>
      <c r="C26848">
        <v>1199.7978720741687</v>
      </c>
      <c r="D26848">
        <v>1199.7978720741687</v>
      </c>
      <c r="E26848">
        <v>1199.7978720741687</v>
      </c>
    </row>
    <row r="26849" spans="1:5" x14ac:dyDescent="0.25">
      <c r="A26849">
        <v>26848</v>
      </c>
      <c r="B26849">
        <v>1120.7146858450499</v>
      </c>
      <c r="C26849">
        <v>1120.7146858450499</v>
      </c>
      <c r="D26849">
        <v>1120.7146858450499</v>
      </c>
      <c r="E26849">
        <v>1120.7146858450499</v>
      </c>
    </row>
    <row r="26850" spans="1:5" x14ac:dyDescent="0.25">
      <c r="A26850">
        <v>26849</v>
      </c>
      <c r="B26850">
        <v>1031.7768969705578</v>
      </c>
      <c r="C26850">
        <v>1031.7768969705578</v>
      </c>
      <c r="D26850">
        <v>1031.7768969705578</v>
      </c>
      <c r="E26850">
        <v>1031.7768969705578</v>
      </c>
    </row>
    <row r="26851" spans="1:5" x14ac:dyDescent="0.25">
      <c r="A26851">
        <v>26850</v>
      </c>
      <c r="B26851">
        <v>938.65090197178267</v>
      </c>
      <c r="C26851">
        <v>938.65090197178267</v>
      </c>
      <c r="D26851">
        <v>938.65090197178267</v>
      </c>
      <c r="E26851">
        <v>938.65090197178267</v>
      </c>
    </row>
    <row r="26852" spans="1:5" x14ac:dyDescent="0.25">
      <c r="A26852">
        <v>26851</v>
      </c>
      <c r="B26852">
        <v>842.56852617939535</v>
      </c>
      <c r="C26852">
        <v>842.56852617939535</v>
      </c>
      <c r="D26852">
        <v>842.56852617939535</v>
      </c>
      <c r="E26852">
        <v>842.56852617939535</v>
      </c>
    </row>
    <row r="26853" spans="1:5" x14ac:dyDescent="0.25">
      <c r="A26853">
        <v>26852</v>
      </c>
      <c r="B26853">
        <v>740.32702373364953</v>
      </c>
      <c r="C26853">
        <v>740.32702373364953</v>
      </c>
      <c r="D26853">
        <v>740.32702373364953</v>
      </c>
      <c r="E26853">
        <v>740.32702373364953</v>
      </c>
    </row>
    <row r="26854" spans="1:5" x14ac:dyDescent="0.25">
      <c r="A26854">
        <v>26853</v>
      </c>
      <c r="B26854">
        <v>640.54917194924735</v>
      </c>
      <c r="C26854">
        <v>640.54917194924735</v>
      </c>
      <c r="D26854">
        <v>640.54917194924735</v>
      </c>
      <c r="E26854">
        <v>640.54917194924735</v>
      </c>
    </row>
    <row r="26855" spans="1:5" x14ac:dyDescent="0.25">
      <c r="A26855">
        <v>26854</v>
      </c>
      <c r="B26855">
        <v>529.51443052895979</v>
      </c>
      <c r="C26855">
        <v>529.51443052895979</v>
      </c>
      <c r="D26855">
        <v>529.51443052895979</v>
      </c>
      <c r="E26855">
        <v>529.51443052895979</v>
      </c>
    </row>
    <row r="26856" spans="1:5" x14ac:dyDescent="0.25">
      <c r="A26856">
        <v>26855</v>
      </c>
      <c r="B26856">
        <v>382.32028468108047</v>
      </c>
      <c r="C26856">
        <v>382.32028468108047</v>
      </c>
      <c r="D26856">
        <v>382.32028468108047</v>
      </c>
      <c r="E26856">
        <v>382.32028468108047</v>
      </c>
    </row>
    <row r="26857" spans="1:5" x14ac:dyDescent="0.25">
      <c r="A26857">
        <v>26856</v>
      </c>
      <c r="B26857">
        <v>296.00149502979872</v>
      </c>
      <c r="C26857">
        <v>296.00149502979872</v>
      </c>
      <c r="D26857">
        <v>296.00149502979872</v>
      </c>
      <c r="E26857">
        <v>296.00149502979872</v>
      </c>
    </row>
    <row r="26858" spans="1:5" x14ac:dyDescent="0.25">
      <c r="A26858">
        <v>26857</v>
      </c>
      <c r="B26858">
        <v>209.71634054866075</v>
      </c>
      <c r="C26858">
        <v>209.71634054866075</v>
      </c>
      <c r="D26858">
        <v>209.71634054866075</v>
      </c>
      <c r="E26858">
        <v>209.71634054866075</v>
      </c>
    </row>
    <row r="26859" spans="1:5" x14ac:dyDescent="0.25">
      <c r="A26859">
        <v>26858</v>
      </c>
      <c r="B26859">
        <v>79.242455812623334</v>
      </c>
      <c r="C26859">
        <v>79.242455812623334</v>
      </c>
      <c r="D26859">
        <v>79.242455812623334</v>
      </c>
      <c r="E26859">
        <v>79.242455812623334</v>
      </c>
    </row>
    <row r="26860" spans="1:5" x14ac:dyDescent="0.25">
      <c r="A26860">
        <v>26859</v>
      </c>
      <c r="B26860">
        <v>0</v>
      </c>
      <c r="C26860">
        <v>0</v>
      </c>
      <c r="D26860">
        <v>0</v>
      </c>
      <c r="E26860">
        <v>0</v>
      </c>
    </row>
    <row r="26861" spans="1:5" x14ac:dyDescent="0.25">
      <c r="A26861">
        <v>26860</v>
      </c>
      <c r="B26861">
        <v>0</v>
      </c>
      <c r="C26861">
        <v>0</v>
      </c>
      <c r="D26861">
        <v>0</v>
      </c>
      <c r="E26861">
        <v>0</v>
      </c>
    </row>
    <row r="26862" spans="1:5" x14ac:dyDescent="0.25">
      <c r="A26862">
        <v>26861</v>
      </c>
      <c r="B26862">
        <v>0</v>
      </c>
      <c r="C26862">
        <v>0</v>
      </c>
      <c r="D26862">
        <v>0</v>
      </c>
      <c r="E26862">
        <v>0</v>
      </c>
    </row>
    <row r="26863" spans="1:5" x14ac:dyDescent="0.25">
      <c r="A26863">
        <v>26862</v>
      </c>
      <c r="B26863">
        <v>0</v>
      </c>
      <c r="C26863">
        <v>0</v>
      </c>
      <c r="D26863">
        <v>0</v>
      </c>
      <c r="E26863">
        <v>0</v>
      </c>
    </row>
    <row r="26864" spans="1:5" x14ac:dyDescent="0.25">
      <c r="A26864">
        <v>26863</v>
      </c>
      <c r="B26864">
        <v>0</v>
      </c>
      <c r="C26864">
        <v>0</v>
      </c>
      <c r="D26864">
        <v>0</v>
      </c>
      <c r="E26864">
        <v>0</v>
      </c>
    </row>
    <row r="26865" spans="1:5" x14ac:dyDescent="0.25">
      <c r="A26865">
        <v>26864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>
        <v>26865</v>
      </c>
      <c r="B26866">
        <v>0</v>
      </c>
      <c r="C26866">
        <v>0</v>
      </c>
      <c r="D26866">
        <v>0</v>
      </c>
      <c r="E26866">
        <v>0</v>
      </c>
    </row>
    <row r="26867" spans="1:5" x14ac:dyDescent="0.25">
      <c r="A26867">
        <v>26866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>
        <v>26867</v>
      </c>
      <c r="B26868">
        <v>0</v>
      </c>
      <c r="C26868">
        <v>0</v>
      </c>
      <c r="D26868">
        <v>0</v>
      </c>
      <c r="E26868">
        <v>0</v>
      </c>
    </row>
    <row r="26869" spans="1:5" x14ac:dyDescent="0.25">
      <c r="A26869">
        <v>26868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>
        <v>26869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>
        <v>26870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>
        <v>26871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>
        <v>26872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>
        <v>26873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>
        <v>26874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>
        <v>26875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>
        <v>26876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>
        <v>26877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>
        <v>26878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>
        <v>26879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>
        <v>26880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>
        <v>26881</v>
      </c>
      <c r="B26882">
        <v>0</v>
      </c>
      <c r="C26882">
        <v>0</v>
      </c>
      <c r="D26882">
        <v>0</v>
      </c>
      <c r="E26882">
        <v>0</v>
      </c>
    </row>
    <row r="26883" spans="1:5" x14ac:dyDescent="0.25">
      <c r="A26883">
        <v>26882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>
        <v>26883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>
        <v>26884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>
        <v>26885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>
        <v>26886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>
        <v>26887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>
        <v>26888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>
        <v>26889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>
        <v>26890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>
        <v>26891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>
        <v>26892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>
        <v>26893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>
        <v>26894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>
        <v>26895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>
        <v>26896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>
        <v>26897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>
        <v>26898</v>
      </c>
      <c r="B26899">
        <v>0</v>
      </c>
      <c r="C26899">
        <v>0</v>
      </c>
      <c r="D26899">
        <v>0</v>
      </c>
      <c r="E26899">
        <v>0</v>
      </c>
    </row>
    <row r="26900" spans="1:5" x14ac:dyDescent="0.25">
      <c r="A26900">
        <v>26899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>
        <v>26900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>
        <v>26901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>
        <v>26902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>
        <v>26903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>
        <v>26904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>
        <v>26905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>
        <v>26906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>
        <v>26907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>
        <v>26908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>
        <v>26909</v>
      </c>
      <c r="B26910">
        <v>195.12113237838628</v>
      </c>
      <c r="C26910">
        <v>195.12113237838628</v>
      </c>
      <c r="D26910">
        <v>195.12113237838628</v>
      </c>
      <c r="E26910">
        <v>195.12113237838628</v>
      </c>
    </row>
    <row r="26911" spans="1:5" x14ac:dyDescent="0.25">
      <c r="A26911">
        <v>26910</v>
      </c>
      <c r="B26911">
        <v>293.91352389825056</v>
      </c>
      <c r="C26911">
        <v>293.91352389825056</v>
      </c>
      <c r="D26911">
        <v>293.91352389825056</v>
      </c>
      <c r="E26911">
        <v>293.91352389825056</v>
      </c>
    </row>
    <row r="26912" spans="1:5" x14ac:dyDescent="0.25">
      <c r="A26912">
        <v>26911</v>
      </c>
      <c r="B26912">
        <v>393.19864555038453</v>
      </c>
      <c r="C26912">
        <v>393.19864555038453</v>
      </c>
      <c r="D26912">
        <v>393.19864555038453</v>
      </c>
      <c r="E26912">
        <v>393.19864555038453</v>
      </c>
    </row>
    <row r="26913" spans="1:5" x14ac:dyDescent="0.25">
      <c r="A26913">
        <v>26912</v>
      </c>
      <c r="B26913">
        <v>492.23740213638365</v>
      </c>
      <c r="C26913">
        <v>492.23740213638365</v>
      </c>
      <c r="D26913">
        <v>492.23740213638365</v>
      </c>
      <c r="E26913">
        <v>492.23740213638365</v>
      </c>
    </row>
    <row r="26914" spans="1:5" x14ac:dyDescent="0.25">
      <c r="A26914">
        <v>26913</v>
      </c>
      <c r="B26914">
        <v>588.81250806103901</v>
      </c>
      <c r="C26914">
        <v>588.81250806103901</v>
      </c>
      <c r="D26914">
        <v>588.81250806103901</v>
      </c>
      <c r="E26914">
        <v>588.81250806103901</v>
      </c>
    </row>
    <row r="26915" spans="1:5" x14ac:dyDescent="0.25">
      <c r="A26915">
        <v>26914</v>
      </c>
      <c r="B26915">
        <v>682.18486812594892</v>
      </c>
      <c r="C26915">
        <v>682.18486812594892</v>
      </c>
      <c r="D26915">
        <v>682.18486812594892</v>
      </c>
      <c r="E26915">
        <v>682.18486812594892</v>
      </c>
    </row>
    <row r="26916" spans="1:5" x14ac:dyDescent="0.25">
      <c r="A26916">
        <v>26915</v>
      </c>
      <c r="B26916">
        <v>775.06449805858961</v>
      </c>
      <c r="C26916">
        <v>775.06449805858961</v>
      </c>
      <c r="D26916">
        <v>775.06449805858961</v>
      </c>
      <c r="E26916">
        <v>775.06449805858961</v>
      </c>
    </row>
    <row r="26917" spans="1:5" x14ac:dyDescent="0.25">
      <c r="A26917">
        <v>26916</v>
      </c>
      <c r="B26917">
        <v>865.72684239602256</v>
      </c>
      <c r="C26917">
        <v>865.72684239602256</v>
      </c>
      <c r="D26917">
        <v>865.72684239602256</v>
      </c>
      <c r="E26917">
        <v>865.72684239602256</v>
      </c>
    </row>
    <row r="26918" spans="1:5" x14ac:dyDescent="0.25">
      <c r="A26918">
        <v>26917</v>
      </c>
      <c r="B26918">
        <v>952.4473456753044</v>
      </c>
      <c r="C26918">
        <v>952.4473456753044</v>
      </c>
      <c r="D26918">
        <v>952.4473456753044</v>
      </c>
      <c r="E26918">
        <v>952.4473456753044</v>
      </c>
    </row>
    <row r="26919" spans="1:5" x14ac:dyDescent="0.25">
      <c r="A26919">
        <v>26918</v>
      </c>
      <c r="B26919">
        <v>1033.9941825657668</v>
      </c>
      <c r="C26919">
        <v>1033.9941825657668</v>
      </c>
      <c r="D26919">
        <v>1033.9941825657668</v>
      </c>
      <c r="E26919">
        <v>1033.9941825657668</v>
      </c>
    </row>
    <row r="26920" spans="1:5" x14ac:dyDescent="0.25">
      <c r="A26920">
        <v>26919</v>
      </c>
      <c r="B26920">
        <v>1112.0919085303478</v>
      </c>
      <c r="C26920">
        <v>1112.0919085303478</v>
      </c>
      <c r="D26920">
        <v>1112.0919085303478</v>
      </c>
      <c r="E26920">
        <v>1112.0919085303478</v>
      </c>
    </row>
    <row r="26921" spans="1:5" x14ac:dyDescent="0.25">
      <c r="A26921">
        <v>26920</v>
      </c>
      <c r="B26921">
        <v>1185.0159681061091</v>
      </c>
      <c r="C26921">
        <v>1185.0159681061091</v>
      </c>
      <c r="D26921">
        <v>1185.0159681061091</v>
      </c>
      <c r="E26921">
        <v>1185.0159681061091</v>
      </c>
    </row>
    <row r="26922" spans="1:5" x14ac:dyDescent="0.25">
      <c r="A26922">
        <v>26921</v>
      </c>
      <c r="B26922">
        <v>1253.5054564914512</v>
      </c>
      <c r="C26922">
        <v>1253.5054564914512</v>
      </c>
      <c r="D26922">
        <v>1253.5054564914512</v>
      </c>
      <c r="E26922">
        <v>1253.5054564914512</v>
      </c>
    </row>
    <row r="26923" spans="1:5" x14ac:dyDescent="0.25">
      <c r="A26923">
        <v>26922</v>
      </c>
      <c r="B26923">
        <v>1316.3285483557047</v>
      </c>
      <c r="C26923">
        <v>1316.3285483557047</v>
      </c>
      <c r="D26923">
        <v>1316.3285483557047</v>
      </c>
      <c r="E26923">
        <v>1316.3285483557047</v>
      </c>
    </row>
    <row r="26924" spans="1:5" x14ac:dyDescent="0.25">
      <c r="A26924">
        <v>26923</v>
      </c>
      <c r="B26924">
        <v>1372.7461485004656</v>
      </c>
      <c r="C26924">
        <v>1372.7461485004656</v>
      </c>
      <c r="D26924">
        <v>1372.7461485004656</v>
      </c>
      <c r="E26924">
        <v>1372.7461485004656</v>
      </c>
    </row>
    <row r="26925" spans="1:5" x14ac:dyDescent="0.25">
      <c r="A26925">
        <v>26924</v>
      </c>
      <c r="B26925">
        <v>1423.9900822564048</v>
      </c>
      <c r="C26925">
        <v>1423.9900822564048</v>
      </c>
      <c r="D26925">
        <v>1423.9900822564048</v>
      </c>
      <c r="E26925">
        <v>1423.9900822564048</v>
      </c>
    </row>
    <row r="26926" spans="1:5" x14ac:dyDescent="0.25">
      <c r="A26926">
        <v>26925</v>
      </c>
      <c r="B26926">
        <v>1468.3357941605832</v>
      </c>
      <c r="C26926">
        <v>1468.3357941605832</v>
      </c>
      <c r="D26926">
        <v>1468.3357941605832</v>
      </c>
      <c r="E26926">
        <v>1468.3357941605832</v>
      </c>
    </row>
    <row r="26927" spans="1:5" x14ac:dyDescent="0.25">
      <c r="A26927">
        <v>26926</v>
      </c>
      <c r="B26927">
        <v>1507.7542047420759</v>
      </c>
      <c r="C26927">
        <v>1507.7542047420759</v>
      </c>
      <c r="D26927">
        <v>1507.7542047420759</v>
      </c>
      <c r="E26927">
        <v>1507.7542047420759</v>
      </c>
    </row>
    <row r="26928" spans="1:5" x14ac:dyDescent="0.25">
      <c r="A26928">
        <v>26927</v>
      </c>
      <c r="B26928">
        <v>1541.7525838686129</v>
      </c>
      <c r="C26928">
        <v>1541.7525838686129</v>
      </c>
      <c r="D26928">
        <v>1541.7525838686129</v>
      </c>
      <c r="E26928">
        <v>1541.7525838686129</v>
      </c>
    </row>
    <row r="26929" spans="1:5" x14ac:dyDescent="0.25">
      <c r="A26929">
        <v>26928</v>
      </c>
      <c r="B26929">
        <v>1568.852741143384</v>
      </c>
      <c r="C26929">
        <v>1568.852741143384</v>
      </c>
      <c r="D26929">
        <v>1568.852741143384</v>
      </c>
      <c r="E26929">
        <v>1568.852741143384</v>
      </c>
    </row>
    <row r="26930" spans="1:5" x14ac:dyDescent="0.25">
      <c r="A26930">
        <v>26929</v>
      </c>
      <c r="B26930">
        <v>1593.4892477568214</v>
      </c>
      <c r="C26930">
        <v>1593.4892477568214</v>
      </c>
      <c r="D26930">
        <v>1593.4892477568214</v>
      </c>
      <c r="E26930">
        <v>1593.4892477568214</v>
      </c>
    </row>
    <row r="26931" spans="1:5" x14ac:dyDescent="0.25">
      <c r="A26931">
        <v>26930</v>
      </c>
      <c r="B26931">
        <v>1610.9811674523535</v>
      </c>
      <c r="C26931">
        <v>1610.9811674523535</v>
      </c>
      <c r="D26931">
        <v>1610.9811674523535</v>
      </c>
      <c r="E26931">
        <v>1610.9811674523535</v>
      </c>
    </row>
    <row r="26932" spans="1:5" x14ac:dyDescent="0.25">
      <c r="A26932">
        <v>26931</v>
      </c>
      <c r="B26932">
        <v>1626.0094364865527</v>
      </c>
      <c r="C26932">
        <v>1626.0094364865527</v>
      </c>
      <c r="D26932">
        <v>1626.0094364865527</v>
      </c>
      <c r="E26932">
        <v>1626.0094364865527</v>
      </c>
    </row>
    <row r="26933" spans="1:5" x14ac:dyDescent="0.25">
      <c r="A26933">
        <v>26932</v>
      </c>
      <c r="B26933">
        <v>1631.1831028753732</v>
      </c>
      <c r="C26933">
        <v>1631.1831028753732</v>
      </c>
      <c r="D26933">
        <v>1631.1831028753732</v>
      </c>
      <c r="E26933">
        <v>1631.1831028753732</v>
      </c>
    </row>
    <row r="26934" spans="1:5" x14ac:dyDescent="0.25">
      <c r="A26934">
        <v>26933</v>
      </c>
      <c r="B26934">
        <v>1630.9367378092343</v>
      </c>
      <c r="C26934">
        <v>1630.9367378092343</v>
      </c>
      <c r="D26934">
        <v>1630.9367378092343</v>
      </c>
      <c r="E26934">
        <v>1630.9367378092343</v>
      </c>
    </row>
    <row r="26935" spans="1:5" x14ac:dyDescent="0.25">
      <c r="A26935">
        <v>26934</v>
      </c>
      <c r="B26935">
        <v>1617.3866591718561</v>
      </c>
      <c r="C26935">
        <v>1617.3866591718561</v>
      </c>
      <c r="D26935">
        <v>1617.3866591718561</v>
      </c>
      <c r="E26935">
        <v>1617.3866591718561</v>
      </c>
    </row>
    <row r="26936" spans="1:5" x14ac:dyDescent="0.25">
      <c r="A26936">
        <v>26935</v>
      </c>
      <c r="B26936">
        <v>1610.7348023862291</v>
      </c>
      <c r="C26936">
        <v>1610.7348023862291</v>
      </c>
      <c r="D26936">
        <v>1610.7348023862291</v>
      </c>
      <c r="E26936">
        <v>1610.7348023862291</v>
      </c>
    </row>
    <row r="26937" spans="1:5" x14ac:dyDescent="0.25">
      <c r="A26937">
        <v>26936</v>
      </c>
      <c r="B26937">
        <v>1589.3010416325428</v>
      </c>
      <c r="C26937">
        <v>1589.3010416325428</v>
      </c>
      <c r="D26937">
        <v>1589.3010416325428</v>
      </c>
      <c r="E26937">
        <v>1589.3010416325428</v>
      </c>
    </row>
    <row r="26938" spans="1:5" x14ac:dyDescent="0.25">
      <c r="A26938">
        <v>26937</v>
      </c>
      <c r="B26938">
        <v>1553.0853769107969</v>
      </c>
      <c r="C26938">
        <v>1553.0853769107969</v>
      </c>
      <c r="D26938">
        <v>1553.0853769107969</v>
      </c>
      <c r="E26938">
        <v>1553.0853769107969</v>
      </c>
    </row>
    <row r="26939" spans="1:5" x14ac:dyDescent="0.25">
      <c r="A26939">
        <v>26938</v>
      </c>
      <c r="B26939">
        <v>1514.4060615277028</v>
      </c>
      <c r="C26939">
        <v>1514.4060615277028</v>
      </c>
      <c r="D26939">
        <v>1514.4060615277028</v>
      </c>
      <c r="E26939">
        <v>1514.4060615277028</v>
      </c>
    </row>
    <row r="26940" spans="1:5" x14ac:dyDescent="0.25">
      <c r="A26940">
        <v>26939</v>
      </c>
      <c r="B26940">
        <v>1466.8576037637772</v>
      </c>
      <c r="C26940">
        <v>1466.8576037637772</v>
      </c>
      <c r="D26940">
        <v>1466.8576037637772</v>
      </c>
      <c r="E26940">
        <v>1466.8576037637772</v>
      </c>
    </row>
    <row r="26941" spans="1:5" x14ac:dyDescent="0.25">
      <c r="A26941">
        <v>26940</v>
      </c>
      <c r="B26941">
        <v>1424.9755425209423</v>
      </c>
      <c r="C26941">
        <v>1424.9755425209423</v>
      </c>
      <c r="D26941">
        <v>1424.9755425209423</v>
      </c>
      <c r="E26941">
        <v>1424.9755425209423</v>
      </c>
    </row>
    <row r="26942" spans="1:5" x14ac:dyDescent="0.25">
      <c r="A26942">
        <v>26941</v>
      </c>
      <c r="B26942">
        <v>1367.32611704551</v>
      </c>
      <c r="C26942">
        <v>1367.32611704551</v>
      </c>
      <c r="D26942">
        <v>1367.32611704551</v>
      </c>
      <c r="E26942">
        <v>1367.32611704551</v>
      </c>
    </row>
    <row r="26943" spans="1:5" x14ac:dyDescent="0.25">
      <c r="A26943">
        <v>26942</v>
      </c>
      <c r="B26943">
        <v>1217.5361568358403</v>
      </c>
      <c r="C26943">
        <v>1217.5361568358403</v>
      </c>
      <c r="D26943">
        <v>1217.5361568358403</v>
      </c>
      <c r="E26943">
        <v>1217.5361568358403</v>
      </c>
    </row>
    <row r="26944" spans="1:5" x14ac:dyDescent="0.25">
      <c r="A26944">
        <v>26943</v>
      </c>
      <c r="B26944">
        <v>1148.0612081859601</v>
      </c>
      <c r="C26944">
        <v>1148.0612081859601</v>
      </c>
      <c r="D26944">
        <v>1148.0612081859601</v>
      </c>
      <c r="E26944">
        <v>1148.0612081859601</v>
      </c>
    </row>
    <row r="26945" spans="1:5" x14ac:dyDescent="0.25">
      <c r="A26945">
        <v>26944</v>
      </c>
      <c r="B26945">
        <v>1096.5709093638852</v>
      </c>
      <c r="C26945">
        <v>1096.5709093638852</v>
      </c>
      <c r="D26945">
        <v>1096.5709093638852</v>
      </c>
      <c r="E26945">
        <v>1096.5709093638852</v>
      </c>
    </row>
    <row r="26946" spans="1:5" x14ac:dyDescent="0.25">
      <c r="A26946">
        <v>26945</v>
      </c>
      <c r="B26946">
        <v>897.26157086121577</v>
      </c>
      <c r="C26946">
        <v>897.26157086121577</v>
      </c>
      <c r="D26946">
        <v>897.26157086121577</v>
      </c>
      <c r="E26946">
        <v>897.26157086121577</v>
      </c>
    </row>
    <row r="26947" spans="1:5" x14ac:dyDescent="0.25">
      <c r="A26947">
        <v>26946</v>
      </c>
      <c r="B26947">
        <v>823.59841608705278</v>
      </c>
      <c r="C26947">
        <v>823.59841608705278</v>
      </c>
      <c r="D26947">
        <v>823.59841608705278</v>
      </c>
      <c r="E26947">
        <v>823.59841608705278</v>
      </c>
    </row>
    <row r="26948" spans="1:5" x14ac:dyDescent="0.25">
      <c r="A26948">
        <v>26947</v>
      </c>
      <c r="B26948">
        <v>640.54917194924735</v>
      </c>
      <c r="C26948">
        <v>640.54917194924735</v>
      </c>
      <c r="D26948">
        <v>640.54917194924735</v>
      </c>
      <c r="E26948">
        <v>640.54917194924735</v>
      </c>
    </row>
    <row r="26949" spans="1:5" x14ac:dyDescent="0.25">
      <c r="A26949">
        <v>26948</v>
      </c>
      <c r="B26949">
        <v>693.5176611681286</v>
      </c>
      <c r="C26949">
        <v>693.5176611681286</v>
      </c>
      <c r="D26949">
        <v>693.5176611681286</v>
      </c>
      <c r="E26949">
        <v>693.5176611681286</v>
      </c>
    </row>
    <row r="26950" spans="1:5" x14ac:dyDescent="0.25">
      <c r="A26950">
        <v>26949</v>
      </c>
      <c r="B26950">
        <v>578.34607876198572</v>
      </c>
      <c r="C26950">
        <v>578.34607876198572</v>
      </c>
      <c r="D26950">
        <v>578.34607876198572</v>
      </c>
      <c r="E26950">
        <v>578.34607876198572</v>
      </c>
    </row>
    <row r="26951" spans="1:5" x14ac:dyDescent="0.25">
      <c r="A26951">
        <v>26950</v>
      </c>
      <c r="B26951">
        <v>492.60816401057059</v>
      </c>
      <c r="C26951">
        <v>492.60816401057059</v>
      </c>
      <c r="D26951">
        <v>492.60816401057059</v>
      </c>
      <c r="E26951">
        <v>492.60816401057059</v>
      </c>
    </row>
    <row r="26952" spans="1:5" x14ac:dyDescent="0.25">
      <c r="A26952">
        <v>26951</v>
      </c>
      <c r="B26952">
        <v>409.881915794495</v>
      </c>
      <c r="C26952">
        <v>409.881915794495</v>
      </c>
      <c r="D26952">
        <v>409.881915794495</v>
      </c>
      <c r="E26952">
        <v>409.881915794495</v>
      </c>
    </row>
    <row r="26953" spans="1:5" x14ac:dyDescent="0.25">
      <c r="A26953">
        <v>26952</v>
      </c>
      <c r="B26953">
        <v>326.2084332395184</v>
      </c>
      <c r="C26953">
        <v>326.2084332395184</v>
      </c>
      <c r="D26953">
        <v>326.2084332395184</v>
      </c>
      <c r="E26953">
        <v>326.2084332395184</v>
      </c>
    </row>
    <row r="26954" spans="1:5" x14ac:dyDescent="0.25">
      <c r="A26954">
        <v>26953</v>
      </c>
      <c r="B26954">
        <v>242.2148730886027</v>
      </c>
      <c r="C26954">
        <v>242.2148730886027</v>
      </c>
      <c r="D26954">
        <v>242.2148730886027</v>
      </c>
      <c r="E26954">
        <v>242.2148730886027</v>
      </c>
    </row>
    <row r="26955" spans="1:5" x14ac:dyDescent="0.25">
      <c r="A26955">
        <v>26954</v>
      </c>
      <c r="B26955">
        <v>93.071011470679238</v>
      </c>
      <c r="C26955">
        <v>93.071011470679238</v>
      </c>
      <c r="D26955">
        <v>93.071011470679238</v>
      </c>
      <c r="E26955">
        <v>93.071011470679238</v>
      </c>
    </row>
    <row r="26956" spans="1:5" x14ac:dyDescent="0.25">
      <c r="A26956">
        <v>26955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>
        <v>26956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>
        <v>26957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>
        <v>26958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>
        <v>26959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>
        <v>26960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>
        <v>26961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>
        <v>26962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>
        <v>26963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>
        <v>26964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>
        <v>26965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>
        <v>26966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>
        <v>26967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>
        <v>26968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>
        <v>26969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>
        <v>26970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>
        <v>26971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>
        <v>26972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>
        <v>26973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>
        <v>26974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>
        <v>26975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>
        <v>26976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>
        <v>26977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>
        <v>26978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>
        <v>26979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>
        <v>26980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>
        <v>26981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>
        <v>26982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>
        <v>26983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>
        <v>26984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>
        <v>26985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>
        <v>26986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>
        <v>26987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>
        <v>26988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>
        <v>26989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>
        <v>26990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>
        <v>26991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>
        <v>26992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>
        <v>26993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>
        <v>26994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>
        <v>26995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>
        <v>26996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>
        <v>26997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>
        <v>26998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>
        <v>26999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>
        <v>27000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>
        <v>27001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>
        <v>27002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>
        <v>27003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>
        <v>27004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>
        <v>27005</v>
      </c>
      <c r="B27006">
        <v>197.58478303973004</v>
      </c>
      <c r="C27006">
        <v>197.58478303973004</v>
      </c>
      <c r="D27006">
        <v>197.58478303973004</v>
      </c>
      <c r="E27006">
        <v>197.58478303973004</v>
      </c>
    </row>
    <row r="27007" spans="1:5" x14ac:dyDescent="0.25">
      <c r="A27007">
        <v>27006</v>
      </c>
      <c r="B27007">
        <v>297.3626348241321</v>
      </c>
      <c r="C27007">
        <v>297.3626348241321</v>
      </c>
      <c r="D27007">
        <v>297.3626348241321</v>
      </c>
      <c r="E27007">
        <v>297.3626348241321</v>
      </c>
    </row>
    <row r="27008" spans="1:5" x14ac:dyDescent="0.25">
      <c r="A27008">
        <v>27007</v>
      </c>
      <c r="B27008">
        <v>395.66229621172829</v>
      </c>
      <c r="C27008">
        <v>395.66229621172829</v>
      </c>
      <c r="D27008">
        <v>395.66229621172829</v>
      </c>
      <c r="E27008">
        <v>395.66229621172829</v>
      </c>
    </row>
    <row r="27009" spans="1:5" x14ac:dyDescent="0.25">
      <c r="A27009">
        <v>27008</v>
      </c>
      <c r="B27009">
        <v>493.71559253318958</v>
      </c>
      <c r="C27009">
        <v>493.71559253318958</v>
      </c>
      <c r="D27009">
        <v>493.71559253318958</v>
      </c>
      <c r="E27009">
        <v>493.71559253318958</v>
      </c>
    </row>
    <row r="27010" spans="1:5" x14ac:dyDescent="0.25">
      <c r="A27010">
        <v>27009</v>
      </c>
      <c r="B27010">
        <v>591.27615872238266</v>
      </c>
      <c r="C27010">
        <v>591.27615872238266</v>
      </c>
      <c r="D27010">
        <v>591.27615872238266</v>
      </c>
      <c r="E27010">
        <v>591.27615872238266</v>
      </c>
    </row>
    <row r="27011" spans="1:5" x14ac:dyDescent="0.25">
      <c r="A27011">
        <v>27010</v>
      </c>
      <c r="B27011">
        <v>684.4021537211579</v>
      </c>
      <c r="C27011">
        <v>684.4021537211579</v>
      </c>
      <c r="D27011">
        <v>684.4021537211579</v>
      </c>
      <c r="E27011">
        <v>684.4021537211579</v>
      </c>
    </row>
    <row r="27012" spans="1:5" x14ac:dyDescent="0.25">
      <c r="A27012">
        <v>27011</v>
      </c>
      <c r="B27012">
        <v>776.54268845539548</v>
      </c>
      <c r="C27012">
        <v>776.54268845539548</v>
      </c>
      <c r="D27012">
        <v>776.54268845539548</v>
      </c>
      <c r="E27012">
        <v>776.54268845539548</v>
      </c>
    </row>
    <row r="27013" spans="1:5" x14ac:dyDescent="0.25">
      <c r="A27013">
        <v>27012</v>
      </c>
      <c r="B27013">
        <v>866.46593759442544</v>
      </c>
      <c r="C27013">
        <v>866.46593759442544</v>
      </c>
      <c r="D27013">
        <v>866.46593759442544</v>
      </c>
      <c r="E27013">
        <v>866.46593759442544</v>
      </c>
    </row>
    <row r="27014" spans="1:5" x14ac:dyDescent="0.25">
      <c r="A27014">
        <v>27013</v>
      </c>
      <c r="B27014">
        <v>954.41826620437985</v>
      </c>
      <c r="C27014">
        <v>954.41826620437985</v>
      </c>
      <c r="D27014">
        <v>954.41826620437985</v>
      </c>
      <c r="E27014">
        <v>954.41826620437985</v>
      </c>
    </row>
    <row r="27015" spans="1:5" x14ac:dyDescent="0.25">
      <c r="A27015">
        <v>27014</v>
      </c>
      <c r="B27015">
        <v>1036.704198293244</v>
      </c>
      <c r="C27015">
        <v>1036.704198293244</v>
      </c>
      <c r="D27015">
        <v>1036.704198293244</v>
      </c>
      <c r="E27015">
        <v>1036.704198293244</v>
      </c>
    </row>
    <row r="27016" spans="1:5" x14ac:dyDescent="0.25">
      <c r="A27016">
        <v>27015</v>
      </c>
      <c r="B27016">
        <v>1113.0773687948854</v>
      </c>
      <c r="C27016">
        <v>1113.0773687948854</v>
      </c>
      <c r="D27016">
        <v>1113.0773687948854</v>
      </c>
      <c r="E27016">
        <v>1113.0773687948854</v>
      </c>
    </row>
    <row r="27017" spans="1:5" x14ac:dyDescent="0.25">
      <c r="A27017">
        <v>27016</v>
      </c>
      <c r="B27017">
        <v>1184.2768729077061</v>
      </c>
      <c r="C27017">
        <v>1184.2768729077061</v>
      </c>
      <c r="D27017">
        <v>1184.2768729077061</v>
      </c>
      <c r="E27017">
        <v>1184.2768729077061</v>
      </c>
    </row>
    <row r="27018" spans="1:5" x14ac:dyDescent="0.25">
      <c r="A27018">
        <v>27017</v>
      </c>
      <c r="B27018">
        <v>1252.5199962269137</v>
      </c>
      <c r="C27018">
        <v>1252.5199962269137</v>
      </c>
      <c r="D27018">
        <v>1252.5199962269137</v>
      </c>
      <c r="E27018">
        <v>1252.5199962269137</v>
      </c>
    </row>
    <row r="27019" spans="1:5" x14ac:dyDescent="0.25">
      <c r="A27019">
        <v>27018</v>
      </c>
      <c r="B27019">
        <v>1314.6039928927639</v>
      </c>
      <c r="C27019">
        <v>1314.6039928927639</v>
      </c>
      <c r="D27019">
        <v>1314.6039928927639</v>
      </c>
      <c r="E27019">
        <v>1314.6039928927639</v>
      </c>
    </row>
    <row r="27020" spans="1:5" x14ac:dyDescent="0.25">
      <c r="A27020">
        <v>27019</v>
      </c>
      <c r="B27020">
        <v>1371.2679581036596</v>
      </c>
      <c r="C27020">
        <v>1371.2679581036596</v>
      </c>
      <c r="D27020">
        <v>1371.2679581036596</v>
      </c>
      <c r="E27020">
        <v>1371.2679581036596</v>
      </c>
    </row>
    <row r="27021" spans="1:5" x14ac:dyDescent="0.25">
      <c r="A27021">
        <v>27020</v>
      </c>
      <c r="B27021">
        <v>1422.7582569257333</v>
      </c>
      <c r="C27021">
        <v>1422.7582569257333</v>
      </c>
      <c r="D27021">
        <v>1422.7582569257333</v>
      </c>
      <c r="E27021">
        <v>1422.7582569257333</v>
      </c>
    </row>
    <row r="27022" spans="1:5" x14ac:dyDescent="0.25">
      <c r="A27022">
        <v>27021</v>
      </c>
      <c r="B27022">
        <v>1467.350333896047</v>
      </c>
      <c r="C27022">
        <v>1467.350333896047</v>
      </c>
      <c r="D27022">
        <v>1467.350333896047</v>
      </c>
      <c r="E27022">
        <v>1467.350333896047</v>
      </c>
    </row>
    <row r="27023" spans="1:5" x14ac:dyDescent="0.25">
      <c r="A27023">
        <v>27022</v>
      </c>
      <c r="B27023">
        <v>1506.2760143452699</v>
      </c>
      <c r="C27023">
        <v>1506.2760143452699</v>
      </c>
      <c r="D27023">
        <v>1506.2760143452699</v>
      </c>
      <c r="E27023">
        <v>1506.2760143452699</v>
      </c>
    </row>
    <row r="27024" spans="1:5" x14ac:dyDescent="0.25">
      <c r="A27024">
        <v>27023</v>
      </c>
      <c r="B27024">
        <v>1538.3034729427372</v>
      </c>
      <c r="C27024">
        <v>1538.3034729427372</v>
      </c>
      <c r="D27024">
        <v>1538.3034729427372</v>
      </c>
      <c r="E27024">
        <v>1538.3034729427372</v>
      </c>
    </row>
    <row r="27025" spans="1:5" x14ac:dyDescent="0.25">
      <c r="A27025">
        <v>27024</v>
      </c>
      <c r="B27025">
        <v>1569.0991062095229</v>
      </c>
      <c r="C27025">
        <v>1569.0991062095229</v>
      </c>
      <c r="D27025">
        <v>1569.0991062095229</v>
      </c>
      <c r="E27025">
        <v>1569.0991062095229</v>
      </c>
    </row>
    <row r="27026" spans="1:5" x14ac:dyDescent="0.25">
      <c r="A27026">
        <v>27025</v>
      </c>
      <c r="B27026">
        <v>1590.5328669632097</v>
      </c>
      <c r="C27026">
        <v>1590.5328669632097</v>
      </c>
      <c r="D27026">
        <v>1590.5328669632097</v>
      </c>
      <c r="E27026">
        <v>1590.5328669632097</v>
      </c>
    </row>
    <row r="27027" spans="1:5" x14ac:dyDescent="0.25">
      <c r="A27027">
        <v>27026</v>
      </c>
      <c r="B27027">
        <v>1555.0562974398667</v>
      </c>
      <c r="C27027">
        <v>1555.0562974398667</v>
      </c>
      <c r="D27027">
        <v>1555.0562974398667</v>
      </c>
      <c r="E27027">
        <v>1555.0562974398667</v>
      </c>
    </row>
    <row r="27028" spans="1:5" x14ac:dyDescent="0.25">
      <c r="A27028">
        <v>27027</v>
      </c>
      <c r="B27028">
        <v>1401.8172263043152</v>
      </c>
      <c r="C27028">
        <v>1401.8172263043152</v>
      </c>
      <c r="D27028">
        <v>1401.8172263043152</v>
      </c>
      <c r="E27028">
        <v>1401.8172263043152</v>
      </c>
    </row>
    <row r="27029" spans="1:5" x14ac:dyDescent="0.25">
      <c r="A27029">
        <v>27028</v>
      </c>
      <c r="B27029">
        <v>1348.1096418870325</v>
      </c>
      <c r="C27029">
        <v>1348.1096418870325</v>
      </c>
      <c r="D27029">
        <v>1348.1096418870325</v>
      </c>
      <c r="E27029">
        <v>1348.1096418870325</v>
      </c>
    </row>
    <row r="27030" spans="1:5" x14ac:dyDescent="0.25">
      <c r="A27030">
        <v>27029</v>
      </c>
      <c r="B27030">
        <v>1398.368115378435</v>
      </c>
      <c r="C27030">
        <v>1398.368115378435</v>
      </c>
      <c r="D27030">
        <v>1398.368115378435</v>
      </c>
      <c r="E27030">
        <v>1398.368115378435</v>
      </c>
    </row>
    <row r="27031" spans="1:5" x14ac:dyDescent="0.25">
      <c r="A27031">
        <v>27030</v>
      </c>
      <c r="B27031">
        <v>1448.6265888698376</v>
      </c>
      <c r="C27031">
        <v>1448.6265888698376</v>
      </c>
      <c r="D27031">
        <v>1448.6265888698376</v>
      </c>
      <c r="E27031">
        <v>1448.6265888698376</v>
      </c>
    </row>
    <row r="27032" spans="1:5" x14ac:dyDescent="0.25">
      <c r="A27032">
        <v>27031</v>
      </c>
      <c r="B27032">
        <v>1513.1742361970362</v>
      </c>
      <c r="C27032">
        <v>1513.1742361970362</v>
      </c>
      <c r="D27032">
        <v>1513.1742361970362</v>
      </c>
      <c r="E27032">
        <v>1513.1742361970362</v>
      </c>
    </row>
    <row r="27033" spans="1:5" x14ac:dyDescent="0.25">
      <c r="A27033">
        <v>27032</v>
      </c>
      <c r="B27033">
        <v>1423.9900822564048</v>
      </c>
      <c r="C27033">
        <v>1423.9900822564048</v>
      </c>
      <c r="D27033">
        <v>1423.9900822564048</v>
      </c>
      <c r="E27033">
        <v>1423.9900822564048</v>
      </c>
    </row>
    <row r="27034" spans="1:5" x14ac:dyDescent="0.25">
      <c r="A27034">
        <v>27033</v>
      </c>
      <c r="B27034">
        <v>1354.0224034742564</v>
      </c>
      <c r="C27034">
        <v>1354.0224034742564</v>
      </c>
      <c r="D27034">
        <v>1354.0224034742564</v>
      </c>
      <c r="E27034">
        <v>1354.0224034742564</v>
      </c>
    </row>
    <row r="27035" spans="1:5" x14ac:dyDescent="0.25">
      <c r="A27035">
        <v>27034</v>
      </c>
      <c r="B27035">
        <v>1461.9303024410913</v>
      </c>
      <c r="C27035">
        <v>1461.9303024410913</v>
      </c>
      <c r="D27035">
        <v>1461.9303024410913</v>
      </c>
      <c r="E27035">
        <v>1461.9303024410913</v>
      </c>
    </row>
    <row r="27036" spans="1:5" x14ac:dyDescent="0.25">
      <c r="A27036">
        <v>27035</v>
      </c>
      <c r="B27036">
        <v>1182.0595873124973</v>
      </c>
      <c r="C27036">
        <v>1182.0595873124973</v>
      </c>
      <c r="D27036">
        <v>1182.0595873124973</v>
      </c>
      <c r="E27036">
        <v>1182.0595873124973</v>
      </c>
    </row>
    <row r="27037" spans="1:5" x14ac:dyDescent="0.25">
      <c r="A27037">
        <v>27036</v>
      </c>
      <c r="B27037">
        <v>1180.0886667834218</v>
      </c>
      <c r="C27037">
        <v>1180.0886667834218</v>
      </c>
      <c r="D27037">
        <v>1180.0886667834218</v>
      </c>
      <c r="E27037">
        <v>1180.0886667834218</v>
      </c>
    </row>
    <row r="27038" spans="1:5" x14ac:dyDescent="0.25">
      <c r="A27038">
        <v>27037</v>
      </c>
      <c r="B27038">
        <v>1423.9900822564048</v>
      </c>
      <c r="C27038">
        <v>1423.9900822564048</v>
      </c>
      <c r="D27038">
        <v>1423.9900822564048</v>
      </c>
      <c r="E27038">
        <v>1423.9900822564048</v>
      </c>
    </row>
    <row r="27039" spans="1:5" x14ac:dyDescent="0.25">
      <c r="A27039">
        <v>27038</v>
      </c>
      <c r="B27039">
        <v>1368.065212243913</v>
      </c>
      <c r="C27039">
        <v>1368.065212243913</v>
      </c>
      <c r="D27039">
        <v>1368.065212243913</v>
      </c>
      <c r="E27039">
        <v>1368.065212243913</v>
      </c>
    </row>
    <row r="27040" spans="1:5" x14ac:dyDescent="0.25">
      <c r="A27040">
        <v>27039</v>
      </c>
      <c r="B27040">
        <v>1275.1855823112726</v>
      </c>
      <c r="C27040">
        <v>1275.1855823112726</v>
      </c>
      <c r="D27040">
        <v>1275.1855823112726</v>
      </c>
      <c r="E27040">
        <v>1275.1855823112726</v>
      </c>
    </row>
    <row r="27041" spans="1:5" x14ac:dyDescent="0.25">
      <c r="A27041">
        <v>27040</v>
      </c>
      <c r="B27041">
        <v>1167.2776833444377</v>
      </c>
      <c r="C27041">
        <v>1167.2776833444377</v>
      </c>
      <c r="D27041">
        <v>1167.2776833444377</v>
      </c>
      <c r="E27041">
        <v>1167.2776833444377</v>
      </c>
    </row>
    <row r="27042" spans="1:5" x14ac:dyDescent="0.25">
      <c r="A27042">
        <v>27041</v>
      </c>
      <c r="B27042">
        <v>953.43280593984218</v>
      </c>
      <c r="C27042">
        <v>953.43280593984218</v>
      </c>
      <c r="D27042">
        <v>953.43280593984218</v>
      </c>
      <c r="E27042">
        <v>953.43280593984218</v>
      </c>
    </row>
    <row r="27043" spans="1:5" x14ac:dyDescent="0.25">
      <c r="A27043">
        <v>27042</v>
      </c>
      <c r="B27043">
        <v>858.08952534585774</v>
      </c>
      <c r="C27043">
        <v>858.08952534585774</v>
      </c>
      <c r="D27043">
        <v>858.08952534585774</v>
      </c>
      <c r="E27043">
        <v>858.08952534585774</v>
      </c>
    </row>
    <row r="27044" spans="1:5" x14ac:dyDescent="0.25">
      <c r="A27044">
        <v>27043</v>
      </c>
      <c r="B27044">
        <v>868.6832231896343</v>
      </c>
      <c r="C27044">
        <v>868.6832231896343</v>
      </c>
      <c r="D27044">
        <v>868.6832231896343</v>
      </c>
      <c r="E27044">
        <v>868.6832231896343</v>
      </c>
    </row>
    <row r="27045" spans="1:5" x14ac:dyDescent="0.25">
      <c r="A27045">
        <v>27044</v>
      </c>
      <c r="B27045">
        <v>654.65477254516668</v>
      </c>
      <c r="C27045">
        <v>654.65477254516668</v>
      </c>
      <c r="D27045">
        <v>654.65477254516668</v>
      </c>
      <c r="E27045">
        <v>654.65477254516668</v>
      </c>
    </row>
    <row r="27046" spans="1:5" x14ac:dyDescent="0.25">
      <c r="A27046">
        <v>27045</v>
      </c>
      <c r="B27046">
        <v>451.60015630344895</v>
      </c>
      <c r="C27046">
        <v>451.60015630344895</v>
      </c>
      <c r="D27046">
        <v>451.60015630344895</v>
      </c>
      <c r="E27046">
        <v>451.60015630344895</v>
      </c>
    </row>
    <row r="27047" spans="1:5" x14ac:dyDescent="0.25">
      <c r="A27047">
        <v>27046</v>
      </c>
      <c r="B27047">
        <v>404.26143950336069</v>
      </c>
      <c r="C27047">
        <v>404.26143950336069</v>
      </c>
      <c r="D27047">
        <v>404.26143950336069</v>
      </c>
      <c r="E27047">
        <v>404.26143950336069</v>
      </c>
    </row>
    <row r="27048" spans="1:5" x14ac:dyDescent="0.25">
      <c r="A27048">
        <v>27047</v>
      </c>
      <c r="B27048">
        <v>325.20249859186237</v>
      </c>
      <c r="C27048">
        <v>325.20249859186237</v>
      </c>
      <c r="D27048">
        <v>325.20249859186237</v>
      </c>
      <c r="E27048">
        <v>325.20249859186237</v>
      </c>
    </row>
    <row r="27049" spans="1:5" x14ac:dyDescent="0.25">
      <c r="A27049">
        <v>27048</v>
      </c>
      <c r="B27049">
        <v>259.25881613999974</v>
      </c>
      <c r="C27049">
        <v>259.25881613999974</v>
      </c>
      <c r="D27049">
        <v>259.25881613999974</v>
      </c>
      <c r="E27049">
        <v>259.25881613999974</v>
      </c>
    </row>
    <row r="27050" spans="1:5" x14ac:dyDescent="0.25">
      <c r="A27050">
        <v>27049</v>
      </c>
      <c r="B27050">
        <v>193.33279948070813</v>
      </c>
      <c r="C27050">
        <v>193.33279948070813</v>
      </c>
      <c r="D27050">
        <v>193.33279948070813</v>
      </c>
      <c r="E27050">
        <v>193.33279948070813</v>
      </c>
    </row>
    <row r="27051" spans="1:5" x14ac:dyDescent="0.25">
      <c r="A27051">
        <v>27050</v>
      </c>
      <c r="B27051">
        <v>93.710068239141819</v>
      </c>
      <c r="C27051">
        <v>93.710068239141819</v>
      </c>
      <c r="D27051">
        <v>93.710068239141819</v>
      </c>
      <c r="E27051">
        <v>93.710068239141819</v>
      </c>
    </row>
    <row r="27052" spans="1:5" x14ac:dyDescent="0.25">
      <c r="A27052">
        <v>27051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>
        <v>27052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>
        <v>27053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>
        <v>27054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>
        <v>27055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>
        <v>27056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>
        <v>27057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>
        <v>27058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>
        <v>27059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>
        <v>27060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>
        <v>27061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>
        <v>27062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>
        <v>27063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>
        <v>27064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>
        <v>27065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>
        <v>27066</v>
      </c>
      <c r="B27067">
        <v>0</v>
      </c>
      <c r="C27067">
        <v>0</v>
      </c>
      <c r="D27067">
        <v>0</v>
      </c>
      <c r="E27067">
        <v>0</v>
      </c>
    </row>
    <row r="27068" spans="1:5" x14ac:dyDescent="0.25">
      <c r="A27068">
        <v>27067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>
        <v>27068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>
        <v>27069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>
        <v>27070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>
        <v>27071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>
        <v>27072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>
        <v>27073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>
        <v>27074</v>
      </c>
      <c r="B27075">
        <v>0</v>
      </c>
      <c r="C27075">
        <v>0</v>
      </c>
      <c r="D27075">
        <v>0</v>
      </c>
      <c r="E27075">
        <v>0</v>
      </c>
    </row>
    <row r="27076" spans="1:5" x14ac:dyDescent="0.25">
      <c r="A27076">
        <v>27075</v>
      </c>
      <c r="B27076">
        <v>0</v>
      </c>
      <c r="C27076">
        <v>0</v>
      </c>
      <c r="D27076">
        <v>0</v>
      </c>
      <c r="E27076">
        <v>0</v>
      </c>
    </row>
    <row r="27077" spans="1:5" x14ac:dyDescent="0.25">
      <c r="A27077">
        <v>27076</v>
      </c>
      <c r="B27077">
        <v>0</v>
      </c>
      <c r="C27077">
        <v>0</v>
      </c>
      <c r="D27077">
        <v>0</v>
      </c>
      <c r="E27077">
        <v>0</v>
      </c>
    </row>
    <row r="27078" spans="1:5" x14ac:dyDescent="0.25">
      <c r="A27078">
        <v>27077</v>
      </c>
      <c r="B27078">
        <v>0</v>
      </c>
      <c r="C27078">
        <v>0</v>
      </c>
      <c r="D27078">
        <v>0</v>
      </c>
      <c r="E27078">
        <v>0</v>
      </c>
    </row>
    <row r="27079" spans="1:5" x14ac:dyDescent="0.25">
      <c r="A27079">
        <v>27078</v>
      </c>
      <c r="B27079">
        <v>0</v>
      </c>
      <c r="C27079">
        <v>0</v>
      </c>
      <c r="D27079">
        <v>0</v>
      </c>
      <c r="E27079">
        <v>0</v>
      </c>
    </row>
    <row r="27080" spans="1:5" x14ac:dyDescent="0.25">
      <c r="A27080">
        <v>27079</v>
      </c>
      <c r="B27080">
        <v>0</v>
      </c>
      <c r="C27080">
        <v>0</v>
      </c>
      <c r="D27080">
        <v>0</v>
      </c>
      <c r="E27080">
        <v>0</v>
      </c>
    </row>
    <row r="27081" spans="1:5" x14ac:dyDescent="0.25">
      <c r="A27081">
        <v>27080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>
        <v>27081</v>
      </c>
      <c r="B27082">
        <v>0</v>
      </c>
      <c r="C27082">
        <v>0</v>
      </c>
      <c r="D27082">
        <v>0</v>
      </c>
      <c r="E27082">
        <v>0</v>
      </c>
    </row>
    <row r="27083" spans="1:5" x14ac:dyDescent="0.25">
      <c r="A27083">
        <v>27082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>
        <v>27083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>
        <v>27084</v>
      </c>
      <c r="B27085">
        <v>0</v>
      </c>
      <c r="C27085">
        <v>0</v>
      </c>
      <c r="D27085">
        <v>0</v>
      </c>
      <c r="E27085">
        <v>0</v>
      </c>
    </row>
    <row r="27086" spans="1:5" x14ac:dyDescent="0.25">
      <c r="A27086">
        <v>27085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>
        <v>27086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>
        <v>27087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>
        <v>27088</v>
      </c>
      <c r="B27089">
        <v>0</v>
      </c>
      <c r="C27089">
        <v>0</v>
      </c>
      <c r="D27089">
        <v>0</v>
      </c>
      <c r="E27089">
        <v>0</v>
      </c>
    </row>
    <row r="27090" spans="1:5" x14ac:dyDescent="0.25">
      <c r="A27090">
        <v>27089</v>
      </c>
      <c r="B27090">
        <v>0</v>
      </c>
      <c r="C27090">
        <v>0</v>
      </c>
      <c r="D27090">
        <v>0</v>
      </c>
      <c r="E27090">
        <v>0</v>
      </c>
    </row>
    <row r="27091" spans="1:5" x14ac:dyDescent="0.25">
      <c r="A27091">
        <v>27090</v>
      </c>
      <c r="B27091">
        <v>0</v>
      </c>
      <c r="C27091">
        <v>0</v>
      </c>
      <c r="D27091">
        <v>0</v>
      </c>
      <c r="E27091">
        <v>0</v>
      </c>
    </row>
    <row r="27092" spans="1:5" x14ac:dyDescent="0.25">
      <c r="A27092">
        <v>27091</v>
      </c>
      <c r="B27092">
        <v>0</v>
      </c>
      <c r="C27092">
        <v>0</v>
      </c>
      <c r="D27092">
        <v>0</v>
      </c>
      <c r="E27092">
        <v>0</v>
      </c>
    </row>
    <row r="27093" spans="1:5" x14ac:dyDescent="0.25">
      <c r="A27093">
        <v>27092</v>
      </c>
      <c r="B27093">
        <v>0</v>
      </c>
      <c r="C27093">
        <v>0</v>
      </c>
      <c r="D27093">
        <v>0</v>
      </c>
      <c r="E27093">
        <v>0</v>
      </c>
    </row>
    <row r="27094" spans="1:5" x14ac:dyDescent="0.25">
      <c r="A27094">
        <v>27093</v>
      </c>
      <c r="B27094">
        <v>0</v>
      </c>
      <c r="C27094">
        <v>0</v>
      </c>
      <c r="D27094">
        <v>0</v>
      </c>
      <c r="E27094">
        <v>0</v>
      </c>
    </row>
    <row r="27095" spans="1:5" x14ac:dyDescent="0.25">
      <c r="A27095">
        <v>27094</v>
      </c>
      <c r="B27095">
        <v>0</v>
      </c>
      <c r="C27095">
        <v>0</v>
      </c>
      <c r="D27095">
        <v>0</v>
      </c>
      <c r="E27095">
        <v>0</v>
      </c>
    </row>
    <row r="27096" spans="1:5" x14ac:dyDescent="0.25">
      <c r="A27096">
        <v>27095</v>
      </c>
      <c r="B27096">
        <v>0</v>
      </c>
      <c r="C27096">
        <v>0</v>
      </c>
      <c r="D27096">
        <v>0</v>
      </c>
      <c r="E27096">
        <v>0</v>
      </c>
    </row>
    <row r="27097" spans="1:5" x14ac:dyDescent="0.25">
      <c r="A27097">
        <v>27096</v>
      </c>
      <c r="B27097">
        <v>0</v>
      </c>
      <c r="C27097">
        <v>0</v>
      </c>
      <c r="D27097">
        <v>0</v>
      </c>
      <c r="E27097">
        <v>0</v>
      </c>
    </row>
    <row r="27098" spans="1:5" x14ac:dyDescent="0.25">
      <c r="A27098">
        <v>27097</v>
      </c>
      <c r="B27098">
        <v>0</v>
      </c>
      <c r="C27098">
        <v>0</v>
      </c>
      <c r="D27098">
        <v>0</v>
      </c>
      <c r="E27098">
        <v>0</v>
      </c>
    </row>
    <row r="27099" spans="1:5" x14ac:dyDescent="0.25">
      <c r="A27099">
        <v>27098</v>
      </c>
      <c r="B27099">
        <v>0</v>
      </c>
      <c r="C27099">
        <v>0</v>
      </c>
      <c r="D27099">
        <v>0</v>
      </c>
      <c r="E27099">
        <v>0</v>
      </c>
    </row>
    <row r="27100" spans="1:5" x14ac:dyDescent="0.25">
      <c r="A27100">
        <v>27099</v>
      </c>
      <c r="B27100">
        <v>0</v>
      </c>
      <c r="C27100">
        <v>0</v>
      </c>
      <c r="D27100">
        <v>0</v>
      </c>
      <c r="E27100">
        <v>0</v>
      </c>
    </row>
    <row r="27101" spans="1:5" x14ac:dyDescent="0.25">
      <c r="A27101">
        <v>27100</v>
      </c>
      <c r="B27101">
        <v>0</v>
      </c>
      <c r="C27101">
        <v>0</v>
      </c>
      <c r="D27101">
        <v>0</v>
      </c>
      <c r="E27101">
        <v>0</v>
      </c>
    </row>
    <row r="27102" spans="1:5" x14ac:dyDescent="0.25">
      <c r="A27102">
        <v>27101</v>
      </c>
      <c r="B27102">
        <v>170.97735589722282</v>
      </c>
      <c r="C27102">
        <v>170.97735589722282</v>
      </c>
      <c r="D27102">
        <v>170.97735589722282</v>
      </c>
      <c r="E27102">
        <v>170.97735589722282</v>
      </c>
    </row>
    <row r="27103" spans="1:5" x14ac:dyDescent="0.25">
      <c r="A27103">
        <v>27102</v>
      </c>
      <c r="B27103">
        <v>289.7253177739675</v>
      </c>
      <c r="C27103">
        <v>289.7253177739675</v>
      </c>
      <c r="D27103">
        <v>289.7253177739675</v>
      </c>
      <c r="E27103">
        <v>289.7253177739675</v>
      </c>
    </row>
    <row r="27104" spans="1:5" x14ac:dyDescent="0.25">
      <c r="A27104">
        <v>27103</v>
      </c>
      <c r="B27104">
        <v>428.67521507372743</v>
      </c>
      <c r="C27104">
        <v>428.67521507372743</v>
      </c>
      <c r="D27104">
        <v>428.67521507372743</v>
      </c>
      <c r="E27104">
        <v>428.67521507372743</v>
      </c>
    </row>
    <row r="27105" spans="1:5" x14ac:dyDescent="0.25">
      <c r="A27105">
        <v>27104</v>
      </c>
      <c r="B27105">
        <v>503.32383011242831</v>
      </c>
      <c r="C27105">
        <v>503.32383011242831</v>
      </c>
      <c r="D27105">
        <v>503.32383011242831</v>
      </c>
      <c r="E27105">
        <v>503.32383011242831</v>
      </c>
    </row>
    <row r="27106" spans="1:5" x14ac:dyDescent="0.25">
      <c r="A27106">
        <v>27105</v>
      </c>
      <c r="B27106">
        <v>578.95790541566691</v>
      </c>
      <c r="C27106">
        <v>578.95790541566691</v>
      </c>
      <c r="D27106">
        <v>578.95790541566691</v>
      </c>
      <c r="E27106">
        <v>578.95790541566691</v>
      </c>
    </row>
    <row r="27107" spans="1:5" x14ac:dyDescent="0.25">
      <c r="A27107">
        <v>27106</v>
      </c>
      <c r="B27107">
        <v>656.31653618184475</v>
      </c>
      <c r="C27107">
        <v>656.31653618184475</v>
      </c>
      <c r="D27107">
        <v>656.31653618184475</v>
      </c>
      <c r="E27107">
        <v>656.31653618184475</v>
      </c>
    </row>
    <row r="27108" spans="1:5" x14ac:dyDescent="0.25">
      <c r="A27108">
        <v>27107</v>
      </c>
      <c r="B27108">
        <v>737.12427787390425</v>
      </c>
      <c r="C27108">
        <v>737.12427787390425</v>
      </c>
      <c r="D27108">
        <v>737.12427787390425</v>
      </c>
      <c r="E27108">
        <v>737.12427787390425</v>
      </c>
    </row>
    <row r="27109" spans="1:5" x14ac:dyDescent="0.25">
      <c r="A27109">
        <v>27108</v>
      </c>
      <c r="B27109">
        <v>796.74462387841072</v>
      </c>
      <c r="C27109">
        <v>796.74462387841072</v>
      </c>
      <c r="D27109">
        <v>796.74462387841072</v>
      </c>
      <c r="E27109">
        <v>796.74462387841072</v>
      </c>
    </row>
    <row r="27110" spans="1:5" x14ac:dyDescent="0.25">
      <c r="A27110">
        <v>27109</v>
      </c>
      <c r="B27110">
        <v>910.0725543002012</v>
      </c>
      <c r="C27110">
        <v>910.0725543002012</v>
      </c>
      <c r="D27110">
        <v>910.0725543002012</v>
      </c>
      <c r="E27110">
        <v>910.0725543002012</v>
      </c>
    </row>
    <row r="27111" spans="1:5" x14ac:dyDescent="0.25">
      <c r="A27111">
        <v>27110</v>
      </c>
      <c r="B27111">
        <v>1000.488533571498</v>
      </c>
      <c r="C27111">
        <v>1000.488533571498</v>
      </c>
      <c r="D27111">
        <v>1000.488533571498</v>
      </c>
      <c r="E27111">
        <v>1000.488533571498</v>
      </c>
    </row>
    <row r="27112" spans="1:5" x14ac:dyDescent="0.25">
      <c r="A27112">
        <v>27111</v>
      </c>
      <c r="B27112">
        <v>1111.1064482658114</v>
      </c>
      <c r="C27112">
        <v>1111.1064482658114</v>
      </c>
      <c r="D27112">
        <v>1111.1064482658114</v>
      </c>
      <c r="E27112">
        <v>1111.1064482658114</v>
      </c>
    </row>
    <row r="27113" spans="1:5" x14ac:dyDescent="0.25">
      <c r="A27113">
        <v>27112</v>
      </c>
      <c r="B27113">
        <v>1193.885110486945</v>
      </c>
      <c r="C27113">
        <v>1193.885110486945</v>
      </c>
      <c r="D27113">
        <v>1193.885110486945</v>
      </c>
      <c r="E27113">
        <v>1193.885110486945</v>
      </c>
    </row>
    <row r="27114" spans="1:5" x14ac:dyDescent="0.25">
      <c r="A27114">
        <v>27113</v>
      </c>
      <c r="B27114">
        <v>1246.6072346396895</v>
      </c>
      <c r="C27114">
        <v>1246.6072346396895</v>
      </c>
      <c r="D27114">
        <v>1246.6072346396895</v>
      </c>
      <c r="E27114">
        <v>1246.6072346396895</v>
      </c>
    </row>
    <row r="27115" spans="1:5" x14ac:dyDescent="0.25">
      <c r="A27115">
        <v>27114</v>
      </c>
      <c r="B27115">
        <v>1320.0240243477194</v>
      </c>
      <c r="C27115">
        <v>1320.0240243477194</v>
      </c>
      <c r="D27115">
        <v>1320.0240243477194</v>
      </c>
      <c r="E27115">
        <v>1320.0240243477194</v>
      </c>
    </row>
    <row r="27116" spans="1:5" x14ac:dyDescent="0.25">
      <c r="A27116">
        <v>27115</v>
      </c>
      <c r="B27116">
        <v>1376.195259426346</v>
      </c>
      <c r="C27116">
        <v>1376.195259426346</v>
      </c>
      <c r="D27116">
        <v>1376.195259426346</v>
      </c>
      <c r="E27116">
        <v>1376.195259426346</v>
      </c>
    </row>
    <row r="27117" spans="1:5" x14ac:dyDescent="0.25">
      <c r="A27117">
        <v>27116</v>
      </c>
      <c r="B27117">
        <v>1426.7000979838829</v>
      </c>
      <c r="C27117">
        <v>1426.7000979838829</v>
      </c>
      <c r="D27117">
        <v>1426.7000979838829</v>
      </c>
      <c r="E27117">
        <v>1426.7000979838829</v>
      </c>
    </row>
    <row r="27118" spans="1:5" x14ac:dyDescent="0.25">
      <c r="A27118">
        <v>27117</v>
      </c>
      <c r="B27118">
        <v>1466.8576037637772</v>
      </c>
      <c r="C27118">
        <v>1466.8576037637772</v>
      </c>
      <c r="D27118">
        <v>1466.8576037637772</v>
      </c>
      <c r="E27118">
        <v>1466.8576037637772</v>
      </c>
    </row>
    <row r="27119" spans="1:5" x14ac:dyDescent="0.25">
      <c r="A27119">
        <v>27118</v>
      </c>
      <c r="B27119">
        <v>1503.5659986177975</v>
      </c>
      <c r="C27119">
        <v>1503.5659986177975</v>
      </c>
      <c r="D27119">
        <v>1503.5659986177975</v>
      </c>
      <c r="E27119">
        <v>1503.5659986177975</v>
      </c>
    </row>
    <row r="27120" spans="1:5" x14ac:dyDescent="0.25">
      <c r="A27120">
        <v>27119</v>
      </c>
      <c r="B27120">
        <v>1535.347092149125</v>
      </c>
      <c r="C27120">
        <v>1535.347092149125</v>
      </c>
      <c r="D27120">
        <v>1535.347092149125</v>
      </c>
      <c r="E27120">
        <v>1535.347092149125</v>
      </c>
    </row>
    <row r="27121" spans="1:5" x14ac:dyDescent="0.25">
      <c r="A27121">
        <v>27120</v>
      </c>
      <c r="B27121">
        <v>1563.1863446222992</v>
      </c>
      <c r="C27121">
        <v>1563.1863446222992</v>
      </c>
      <c r="D27121">
        <v>1563.1863446222992</v>
      </c>
      <c r="E27121">
        <v>1563.1863446222992</v>
      </c>
    </row>
    <row r="27122" spans="1:5" x14ac:dyDescent="0.25">
      <c r="A27122">
        <v>27121</v>
      </c>
      <c r="B27122">
        <v>1587.5764861695975</v>
      </c>
      <c r="C27122">
        <v>1587.5764861695975</v>
      </c>
      <c r="D27122">
        <v>1587.5764861695975</v>
      </c>
      <c r="E27122">
        <v>1587.5764861695975</v>
      </c>
    </row>
    <row r="27123" spans="1:5" x14ac:dyDescent="0.25">
      <c r="A27123">
        <v>27122</v>
      </c>
      <c r="B27123">
        <v>1606.5465962619357</v>
      </c>
      <c r="C27123">
        <v>1606.5465962619357</v>
      </c>
      <c r="D27123">
        <v>1606.5465962619357</v>
      </c>
      <c r="E27123">
        <v>1606.5465962619357</v>
      </c>
    </row>
    <row r="27124" spans="1:5" x14ac:dyDescent="0.25">
      <c r="A27124">
        <v>27123</v>
      </c>
      <c r="B27124">
        <v>1619.6039447670646</v>
      </c>
      <c r="C27124">
        <v>1619.6039447670646</v>
      </c>
      <c r="D27124">
        <v>1619.6039447670646</v>
      </c>
      <c r="E27124">
        <v>1619.6039447670646</v>
      </c>
    </row>
    <row r="27125" spans="1:5" x14ac:dyDescent="0.25">
      <c r="A27125">
        <v>27124</v>
      </c>
      <c r="B27125">
        <v>1627.9803570156221</v>
      </c>
      <c r="C27125">
        <v>1627.9803570156221</v>
      </c>
      <c r="D27125">
        <v>1627.9803570156221</v>
      </c>
      <c r="E27125">
        <v>1627.9803570156221</v>
      </c>
    </row>
    <row r="27126" spans="1:5" x14ac:dyDescent="0.25">
      <c r="A27126">
        <v>27125</v>
      </c>
      <c r="B27126">
        <v>1591.0255970954734</v>
      </c>
      <c r="C27126">
        <v>1591.0255970954734</v>
      </c>
      <c r="D27126">
        <v>1591.0255970954734</v>
      </c>
      <c r="E27126">
        <v>1591.0255970954734</v>
      </c>
    </row>
    <row r="27127" spans="1:5" x14ac:dyDescent="0.25">
      <c r="A27127">
        <v>27126</v>
      </c>
      <c r="B27127">
        <v>1535.5934572152501</v>
      </c>
      <c r="C27127">
        <v>1535.5934572152501</v>
      </c>
      <c r="D27127">
        <v>1535.5934572152501</v>
      </c>
      <c r="E27127">
        <v>1535.5934572152501</v>
      </c>
    </row>
    <row r="27128" spans="1:5" x14ac:dyDescent="0.25">
      <c r="A27128">
        <v>27127</v>
      </c>
      <c r="B27128">
        <v>1611.7202626507567</v>
      </c>
      <c r="C27128">
        <v>1611.7202626507567</v>
      </c>
      <c r="D27128">
        <v>1611.7202626507567</v>
      </c>
      <c r="E27128">
        <v>1611.7202626507567</v>
      </c>
    </row>
    <row r="27129" spans="1:5" x14ac:dyDescent="0.25">
      <c r="A27129">
        <v>27128</v>
      </c>
      <c r="B27129">
        <v>1573.7800424660804</v>
      </c>
      <c r="C27129">
        <v>1573.7800424660804</v>
      </c>
      <c r="D27129">
        <v>1573.7800424660804</v>
      </c>
      <c r="E27129">
        <v>1573.7800424660804</v>
      </c>
    </row>
    <row r="27130" spans="1:5" x14ac:dyDescent="0.25">
      <c r="A27130">
        <v>27129</v>
      </c>
      <c r="B27130">
        <v>1544.7089646622248</v>
      </c>
      <c r="C27130">
        <v>1544.7089646622248</v>
      </c>
      <c r="D27130">
        <v>1544.7089646622248</v>
      </c>
      <c r="E27130">
        <v>1544.7089646622248</v>
      </c>
    </row>
    <row r="27131" spans="1:5" x14ac:dyDescent="0.25">
      <c r="A27131">
        <v>27130</v>
      </c>
      <c r="B27131">
        <v>1486.3204439883896</v>
      </c>
      <c r="C27131">
        <v>1486.3204439883896</v>
      </c>
      <c r="D27131">
        <v>1486.3204439883896</v>
      </c>
      <c r="E27131">
        <v>1486.3204439883896</v>
      </c>
    </row>
    <row r="27132" spans="1:5" x14ac:dyDescent="0.25">
      <c r="A27132">
        <v>27131</v>
      </c>
      <c r="B27132">
        <v>1429.4101137113603</v>
      </c>
      <c r="C27132">
        <v>1429.4101137113603</v>
      </c>
      <c r="D27132">
        <v>1429.4101137113603</v>
      </c>
      <c r="E27132">
        <v>1429.4101137113603</v>
      </c>
    </row>
    <row r="27133" spans="1:5" x14ac:dyDescent="0.25">
      <c r="A27133">
        <v>27132</v>
      </c>
      <c r="B27133">
        <v>1396.3971948493611</v>
      </c>
      <c r="C27133">
        <v>1396.3971948493611</v>
      </c>
      <c r="D27133">
        <v>1396.3971948493611</v>
      </c>
      <c r="E27133">
        <v>1396.3971948493611</v>
      </c>
    </row>
    <row r="27134" spans="1:5" x14ac:dyDescent="0.25">
      <c r="A27134">
        <v>27133</v>
      </c>
      <c r="B27134">
        <v>1350.0805624161067</v>
      </c>
      <c r="C27134">
        <v>1350.0805624161067</v>
      </c>
      <c r="D27134">
        <v>1350.0805624161067</v>
      </c>
      <c r="E27134">
        <v>1350.0805624161067</v>
      </c>
    </row>
    <row r="27135" spans="1:5" x14ac:dyDescent="0.25">
      <c r="A27135">
        <v>27134</v>
      </c>
      <c r="B27135">
        <v>1276.4174076419436</v>
      </c>
      <c r="C27135">
        <v>1276.4174076419436</v>
      </c>
      <c r="D27135">
        <v>1276.4174076419436</v>
      </c>
      <c r="E27135">
        <v>1276.4174076419436</v>
      </c>
    </row>
    <row r="27136" spans="1:5" x14ac:dyDescent="0.25">
      <c r="A27136">
        <v>27135</v>
      </c>
      <c r="B27136">
        <v>1200.7833323387051</v>
      </c>
      <c r="C27136">
        <v>1200.7833323387051</v>
      </c>
      <c r="D27136">
        <v>1200.7833323387051</v>
      </c>
      <c r="E27136">
        <v>1200.7833323387051</v>
      </c>
    </row>
    <row r="27137" spans="1:5" x14ac:dyDescent="0.25">
      <c r="A27137">
        <v>27136</v>
      </c>
      <c r="B27137">
        <v>1132.293843953363</v>
      </c>
      <c r="C27137">
        <v>1132.293843953363</v>
      </c>
      <c r="D27137">
        <v>1132.293843953363</v>
      </c>
      <c r="E27137">
        <v>1132.293843953363</v>
      </c>
    </row>
    <row r="27138" spans="1:5" x14ac:dyDescent="0.25">
      <c r="A27138">
        <v>27137</v>
      </c>
      <c r="B27138">
        <v>965.75105924655782</v>
      </c>
      <c r="C27138">
        <v>965.75105924655782</v>
      </c>
      <c r="D27138">
        <v>965.75105924655782</v>
      </c>
      <c r="E27138">
        <v>965.75105924655782</v>
      </c>
    </row>
    <row r="27139" spans="1:5" x14ac:dyDescent="0.25">
      <c r="A27139">
        <v>27138</v>
      </c>
      <c r="B27139">
        <v>956.38918673345404</v>
      </c>
      <c r="C27139">
        <v>956.38918673345404</v>
      </c>
      <c r="D27139">
        <v>956.38918673345404</v>
      </c>
      <c r="E27139">
        <v>956.38918673345404</v>
      </c>
    </row>
    <row r="27140" spans="1:5" x14ac:dyDescent="0.25">
      <c r="A27140">
        <v>27139</v>
      </c>
      <c r="B27140">
        <v>795.72052486021119</v>
      </c>
      <c r="C27140">
        <v>795.72052486021119</v>
      </c>
      <c r="D27140">
        <v>795.72052486021119</v>
      </c>
      <c r="E27140">
        <v>795.72052486021119</v>
      </c>
    </row>
    <row r="27141" spans="1:5" x14ac:dyDescent="0.25">
      <c r="A27141">
        <v>27140</v>
      </c>
      <c r="B27141">
        <v>579.39065392437658</v>
      </c>
      <c r="C27141">
        <v>579.39065392437658</v>
      </c>
      <c r="D27141">
        <v>579.39065392437658</v>
      </c>
      <c r="E27141">
        <v>579.39065392437658</v>
      </c>
    </row>
    <row r="27142" spans="1:5" x14ac:dyDescent="0.25">
      <c r="A27142">
        <v>27141</v>
      </c>
      <c r="B27142">
        <v>503.7372307562332</v>
      </c>
      <c r="C27142">
        <v>503.7372307562332</v>
      </c>
      <c r="D27142">
        <v>503.7372307562332</v>
      </c>
      <c r="E27142">
        <v>503.7372307562332</v>
      </c>
    </row>
    <row r="27143" spans="1:5" x14ac:dyDescent="0.25">
      <c r="A27143">
        <v>27142</v>
      </c>
      <c r="B27143">
        <v>463.84784264827573</v>
      </c>
      <c r="C27143">
        <v>463.84784264827573</v>
      </c>
      <c r="D27143">
        <v>463.84784264827573</v>
      </c>
      <c r="E27143">
        <v>463.84784264827573</v>
      </c>
    </row>
    <row r="27144" spans="1:5" x14ac:dyDescent="0.25">
      <c r="A27144">
        <v>27143</v>
      </c>
      <c r="B27144">
        <v>452.56383992000019</v>
      </c>
      <c r="C27144">
        <v>452.56383992000019</v>
      </c>
      <c r="D27144">
        <v>452.56383992000019</v>
      </c>
      <c r="E27144">
        <v>452.56383992000019</v>
      </c>
    </row>
    <row r="27145" spans="1:5" x14ac:dyDescent="0.25">
      <c r="A27145">
        <v>27144</v>
      </c>
      <c r="B27145">
        <v>389.3089168949507</v>
      </c>
      <c r="C27145">
        <v>389.3089168949507</v>
      </c>
      <c r="D27145">
        <v>389.3089168949507</v>
      </c>
      <c r="E27145">
        <v>389.3089168949507</v>
      </c>
    </row>
    <row r="27146" spans="1:5" x14ac:dyDescent="0.25">
      <c r="A27146">
        <v>27145</v>
      </c>
      <c r="B27146">
        <v>277.19716034426011</v>
      </c>
      <c r="C27146">
        <v>277.19716034426011</v>
      </c>
      <c r="D27146">
        <v>277.19716034426011</v>
      </c>
      <c r="E27146">
        <v>277.19716034426011</v>
      </c>
    </row>
    <row r="27147" spans="1:5" x14ac:dyDescent="0.25">
      <c r="A27147">
        <v>27146</v>
      </c>
      <c r="B27147">
        <v>107.68643504953387</v>
      </c>
      <c r="C27147">
        <v>107.68643504953387</v>
      </c>
      <c r="D27147">
        <v>107.68643504953387</v>
      </c>
      <c r="E27147">
        <v>107.68643504953387</v>
      </c>
    </row>
    <row r="27148" spans="1:5" x14ac:dyDescent="0.25">
      <c r="A27148">
        <v>27147</v>
      </c>
      <c r="B27148">
        <v>0</v>
      </c>
      <c r="C27148">
        <v>0</v>
      </c>
      <c r="D27148">
        <v>0</v>
      </c>
      <c r="E27148">
        <v>0</v>
      </c>
    </row>
    <row r="27149" spans="1:5" x14ac:dyDescent="0.25">
      <c r="A27149">
        <v>27148</v>
      </c>
      <c r="B27149">
        <v>0</v>
      </c>
      <c r="C27149">
        <v>0</v>
      </c>
      <c r="D27149">
        <v>0</v>
      </c>
      <c r="E27149">
        <v>0</v>
      </c>
    </row>
    <row r="27150" spans="1:5" x14ac:dyDescent="0.25">
      <c r="A27150">
        <v>27149</v>
      </c>
      <c r="B27150">
        <v>0</v>
      </c>
      <c r="C27150">
        <v>0</v>
      </c>
      <c r="D27150">
        <v>0</v>
      </c>
      <c r="E27150">
        <v>0</v>
      </c>
    </row>
    <row r="27151" spans="1:5" x14ac:dyDescent="0.25">
      <c r="A27151">
        <v>27150</v>
      </c>
      <c r="B27151">
        <v>0</v>
      </c>
      <c r="C27151">
        <v>0</v>
      </c>
      <c r="D27151">
        <v>0</v>
      </c>
      <c r="E27151">
        <v>0</v>
      </c>
    </row>
    <row r="27152" spans="1:5" x14ac:dyDescent="0.25">
      <c r="A27152">
        <v>27151</v>
      </c>
      <c r="B27152">
        <v>0</v>
      </c>
      <c r="C27152">
        <v>0</v>
      </c>
      <c r="D27152">
        <v>0</v>
      </c>
      <c r="E27152">
        <v>0</v>
      </c>
    </row>
    <row r="27153" spans="1:5" x14ac:dyDescent="0.25">
      <c r="A27153">
        <v>27152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>
        <v>27153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>
        <v>27154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>
        <v>27155</v>
      </c>
      <c r="B27156">
        <v>0</v>
      </c>
      <c r="C27156">
        <v>0</v>
      </c>
      <c r="D27156">
        <v>0</v>
      </c>
      <c r="E27156">
        <v>0</v>
      </c>
    </row>
    <row r="27157" spans="1:5" x14ac:dyDescent="0.25">
      <c r="A27157">
        <v>27156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>
        <v>27157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>
        <v>27158</v>
      </c>
      <c r="B27159">
        <v>0</v>
      </c>
      <c r="C27159">
        <v>0</v>
      </c>
      <c r="D27159">
        <v>0</v>
      </c>
      <c r="E27159">
        <v>0</v>
      </c>
    </row>
    <row r="27160" spans="1:5" x14ac:dyDescent="0.25">
      <c r="A27160">
        <v>27159</v>
      </c>
      <c r="B27160">
        <v>0</v>
      </c>
      <c r="C27160">
        <v>0</v>
      </c>
      <c r="D27160">
        <v>0</v>
      </c>
      <c r="E27160">
        <v>0</v>
      </c>
    </row>
    <row r="27161" spans="1:5" x14ac:dyDescent="0.25">
      <c r="A27161">
        <v>27160</v>
      </c>
      <c r="B27161">
        <v>0</v>
      </c>
      <c r="C27161">
        <v>0</v>
      </c>
      <c r="D27161">
        <v>0</v>
      </c>
      <c r="E27161">
        <v>0</v>
      </c>
    </row>
    <row r="27162" spans="1:5" x14ac:dyDescent="0.25">
      <c r="A27162">
        <v>27161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>
        <v>27162</v>
      </c>
      <c r="B27163">
        <v>0</v>
      </c>
      <c r="C27163">
        <v>0</v>
      </c>
      <c r="D27163">
        <v>0</v>
      </c>
      <c r="E27163">
        <v>0</v>
      </c>
    </row>
    <row r="27164" spans="1:5" x14ac:dyDescent="0.25">
      <c r="A27164">
        <v>27163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>
        <v>27164</v>
      </c>
      <c r="B27165">
        <v>0</v>
      </c>
      <c r="C27165">
        <v>0</v>
      </c>
      <c r="D27165">
        <v>0</v>
      </c>
      <c r="E27165">
        <v>0</v>
      </c>
    </row>
    <row r="27166" spans="1:5" x14ac:dyDescent="0.25">
      <c r="A27166">
        <v>27165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>
        <v>27166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>
        <v>27167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>
        <v>27168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>
        <v>27169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>
        <v>27170</v>
      </c>
      <c r="B27171">
        <v>0</v>
      </c>
      <c r="C27171">
        <v>0</v>
      </c>
      <c r="D27171">
        <v>0</v>
      </c>
      <c r="E27171">
        <v>0</v>
      </c>
    </row>
    <row r="27172" spans="1:5" x14ac:dyDescent="0.25">
      <c r="A27172">
        <v>27171</v>
      </c>
      <c r="B27172">
        <v>0</v>
      </c>
      <c r="C27172">
        <v>0</v>
      </c>
      <c r="D27172">
        <v>0</v>
      </c>
      <c r="E27172">
        <v>0</v>
      </c>
    </row>
    <row r="27173" spans="1:5" x14ac:dyDescent="0.25">
      <c r="A27173">
        <v>27172</v>
      </c>
      <c r="B27173">
        <v>0</v>
      </c>
      <c r="C27173">
        <v>0</v>
      </c>
      <c r="D27173">
        <v>0</v>
      </c>
      <c r="E27173">
        <v>0</v>
      </c>
    </row>
    <row r="27174" spans="1:5" x14ac:dyDescent="0.25">
      <c r="A27174">
        <v>27173</v>
      </c>
      <c r="B27174">
        <v>0</v>
      </c>
      <c r="C27174">
        <v>0</v>
      </c>
      <c r="D27174">
        <v>0</v>
      </c>
      <c r="E27174">
        <v>0</v>
      </c>
    </row>
    <row r="27175" spans="1:5" x14ac:dyDescent="0.25">
      <c r="A27175">
        <v>27174</v>
      </c>
      <c r="B27175">
        <v>0</v>
      </c>
      <c r="C27175">
        <v>0</v>
      </c>
      <c r="D27175">
        <v>0</v>
      </c>
      <c r="E27175">
        <v>0</v>
      </c>
    </row>
    <row r="27176" spans="1:5" x14ac:dyDescent="0.25">
      <c r="A27176">
        <v>27175</v>
      </c>
      <c r="B27176">
        <v>0</v>
      </c>
      <c r="C27176">
        <v>0</v>
      </c>
      <c r="D27176">
        <v>0</v>
      </c>
      <c r="E27176">
        <v>0</v>
      </c>
    </row>
    <row r="27177" spans="1:5" x14ac:dyDescent="0.25">
      <c r="A27177">
        <v>27176</v>
      </c>
      <c r="B27177">
        <v>0</v>
      </c>
      <c r="C27177">
        <v>0</v>
      </c>
      <c r="D27177">
        <v>0</v>
      </c>
      <c r="E27177">
        <v>0</v>
      </c>
    </row>
    <row r="27178" spans="1:5" x14ac:dyDescent="0.25">
      <c r="A27178">
        <v>27177</v>
      </c>
      <c r="B27178">
        <v>0</v>
      </c>
      <c r="C27178">
        <v>0</v>
      </c>
      <c r="D27178">
        <v>0</v>
      </c>
      <c r="E27178">
        <v>0</v>
      </c>
    </row>
    <row r="27179" spans="1:5" x14ac:dyDescent="0.25">
      <c r="A27179">
        <v>27178</v>
      </c>
      <c r="B27179">
        <v>0</v>
      </c>
      <c r="C27179">
        <v>0</v>
      </c>
      <c r="D27179">
        <v>0</v>
      </c>
      <c r="E27179">
        <v>0</v>
      </c>
    </row>
    <row r="27180" spans="1:5" x14ac:dyDescent="0.25">
      <c r="A27180">
        <v>27179</v>
      </c>
      <c r="B27180">
        <v>0</v>
      </c>
      <c r="C27180">
        <v>0</v>
      </c>
      <c r="D27180">
        <v>0</v>
      </c>
      <c r="E27180">
        <v>0</v>
      </c>
    </row>
    <row r="27181" spans="1:5" x14ac:dyDescent="0.25">
      <c r="A27181">
        <v>27180</v>
      </c>
      <c r="B27181">
        <v>0</v>
      </c>
      <c r="C27181">
        <v>0</v>
      </c>
      <c r="D27181">
        <v>0</v>
      </c>
      <c r="E27181">
        <v>0</v>
      </c>
    </row>
    <row r="27182" spans="1:5" x14ac:dyDescent="0.25">
      <c r="A27182">
        <v>27181</v>
      </c>
      <c r="B27182">
        <v>0</v>
      </c>
      <c r="C27182">
        <v>0</v>
      </c>
      <c r="D27182">
        <v>0</v>
      </c>
      <c r="E27182">
        <v>0</v>
      </c>
    </row>
    <row r="27183" spans="1:5" x14ac:dyDescent="0.25">
      <c r="A27183">
        <v>27182</v>
      </c>
      <c r="B27183">
        <v>0</v>
      </c>
      <c r="C27183">
        <v>0</v>
      </c>
      <c r="D27183">
        <v>0</v>
      </c>
      <c r="E27183">
        <v>0</v>
      </c>
    </row>
    <row r="27184" spans="1:5" x14ac:dyDescent="0.25">
      <c r="A27184">
        <v>27183</v>
      </c>
      <c r="B27184">
        <v>0</v>
      </c>
      <c r="C27184">
        <v>0</v>
      </c>
      <c r="D27184">
        <v>0</v>
      </c>
      <c r="E27184">
        <v>0</v>
      </c>
    </row>
    <row r="27185" spans="1:5" x14ac:dyDescent="0.25">
      <c r="A27185">
        <v>27184</v>
      </c>
      <c r="B27185">
        <v>0</v>
      </c>
      <c r="C27185">
        <v>0</v>
      </c>
      <c r="D27185">
        <v>0</v>
      </c>
      <c r="E27185">
        <v>0</v>
      </c>
    </row>
    <row r="27186" spans="1:5" x14ac:dyDescent="0.25">
      <c r="A27186">
        <v>27185</v>
      </c>
      <c r="B27186">
        <v>0</v>
      </c>
      <c r="C27186">
        <v>0</v>
      </c>
      <c r="D27186">
        <v>0</v>
      </c>
      <c r="E27186">
        <v>0</v>
      </c>
    </row>
    <row r="27187" spans="1:5" x14ac:dyDescent="0.25">
      <c r="A27187">
        <v>27186</v>
      </c>
      <c r="B27187">
        <v>0</v>
      </c>
      <c r="C27187">
        <v>0</v>
      </c>
      <c r="D27187">
        <v>0</v>
      </c>
      <c r="E27187">
        <v>0</v>
      </c>
    </row>
    <row r="27188" spans="1:5" x14ac:dyDescent="0.25">
      <c r="A27188">
        <v>27187</v>
      </c>
      <c r="B27188">
        <v>0</v>
      </c>
      <c r="C27188">
        <v>0</v>
      </c>
      <c r="D27188">
        <v>0</v>
      </c>
      <c r="E27188">
        <v>0</v>
      </c>
    </row>
    <row r="27189" spans="1:5" x14ac:dyDescent="0.25">
      <c r="A27189">
        <v>27188</v>
      </c>
      <c r="B27189">
        <v>0</v>
      </c>
      <c r="C27189">
        <v>0</v>
      </c>
      <c r="D27189">
        <v>0</v>
      </c>
      <c r="E27189">
        <v>0</v>
      </c>
    </row>
    <row r="27190" spans="1:5" x14ac:dyDescent="0.25">
      <c r="A27190">
        <v>27189</v>
      </c>
      <c r="B27190">
        <v>0</v>
      </c>
      <c r="C27190">
        <v>0</v>
      </c>
      <c r="D27190">
        <v>0</v>
      </c>
      <c r="E27190">
        <v>0</v>
      </c>
    </row>
    <row r="27191" spans="1:5" x14ac:dyDescent="0.25">
      <c r="A27191">
        <v>27190</v>
      </c>
      <c r="B27191">
        <v>0</v>
      </c>
      <c r="C27191">
        <v>0</v>
      </c>
      <c r="D27191">
        <v>0</v>
      </c>
      <c r="E27191">
        <v>0</v>
      </c>
    </row>
    <row r="27192" spans="1:5" x14ac:dyDescent="0.25">
      <c r="A27192">
        <v>27191</v>
      </c>
      <c r="B27192">
        <v>0</v>
      </c>
      <c r="C27192">
        <v>0</v>
      </c>
      <c r="D27192">
        <v>0</v>
      </c>
      <c r="E27192">
        <v>0</v>
      </c>
    </row>
    <row r="27193" spans="1:5" x14ac:dyDescent="0.25">
      <c r="A27193">
        <v>27192</v>
      </c>
      <c r="B27193">
        <v>0</v>
      </c>
      <c r="C27193">
        <v>0</v>
      </c>
      <c r="D27193">
        <v>0</v>
      </c>
      <c r="E27193">
        <v>0</v>
      </c>
    </row>
    <row r="27194" spans="1:5" x14ac:dyDescent="0.25">
      <c r="A27194">
        <v>27193</v>
      </c>
      <c r="B27194">
        <v>0</v>
      </c>
      <c r="C27194">
        <v>0</v>
      </c>
      <c r="D27194">
        <v>0</v>
      </c>
      <c r="E27194">
        <v>0</v>
      </c>
    </row>
    <row r="27195" spans="1:5" x14ac:dyDescent="0.25">
      <c r="A27195">
        <v>27194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>
        <v>27195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>
        <v>27196</v>
      </c>
      <c r="B27197">
        <v>0</v>
      </c>
      <c r="C27197">
        <v>0</v>
      </c>
      <c r="D27197">
        <v>0</v>
      </c>
      <c r="E27197">
        <v>0</v>
      </c>
    </row>
    <row r="27198" spans="1:5" x14ac:dyDescent="0.25">
      <c r="A27198">
        <v>27197</v>
      </c>
      <c r="B27198">
        <v>175.41192708764069</v>
      </c>
      <c r="C27198">
        <v>175.41192708764069</v>
      </c>
      <c r="D27198">
        <v>175.41192708764069</v>
      </c>
      <c r="E27198">
        <v>175.41192708764069</v>
      </c>
    </row>
    <row r="27199" spans="1:5" x14ac:dyDescent="0.25">
      <c r="A27199">
        <v>27198</v>
      </c>
      <c r="B27199">
        <v>241.19139974550575</v>
      </c>
      <c r="C27199">
        <v>241.19139974550575</v>
      </c>
      <c r="D27199">
        <v>241.19139974550575</v>
      </c>
      <c r="E27199">
        <v>241.19139974550575</v>
      </c>
    </row>
    <row r="27200" spans="1:5" x14ac:dyDescent="0.25">
      <c r="A27200">
        <v>27199</v>
      </c>
      <c r="B27200">
        <v>362.64937734972756</v>
      </c>
      <c r="C27200">
        <v>362.64937734972756</v>
      </c>
      <c r="D27200">
        <v>362.64937734972756</v>
      </c>
      <c r="E27200">
        <v>362.64937734972756</v>
      </c>
    </row>
    <row r="27201" spans="1:5" x14ac:dyDescent="0.25">
      <c r="A27201">
        <v>27200</v>
      </c>
      <c r="B27201">
        <v>337.27377553789302</v>
      </c>
      <c r="C27201">
        <v>337.27377553789302</v>
      </c>
      <c r="D27201">
        <v>337.27377553789302</v>
      </c>
      <c r="E27201">
        <v>337.27377553789302</v>
      </c>
    </row>
    <row r="27202" spans="1:5" x14ac:dyDescent="0.25">
      <c r="A27202">
        <v>27201</v>
      </c>
      <c r="B27202">
        <v>407.98054951844404</v>
      </c>
      <c r="C27202">
        <v>407.98054951844404</v>
      </c>
      <c r="D27202">
        <v>407.98054951844404</v>
      </c>
      <c r="E27202">
        <v>407.98054951844404</v>
      </c>
    </row>
    <row r="27203" spans="1:5" x14ac:dyDescent="0.25">
      <c r="A27203">
        <v>27202</v>
      </c>
      <c r="B27203">
        <v>596.44982511120349</v>
      </c>
      <c r="C27203">
        <v>596.44982511120349</v>
      </c>
      <c r="D27203">
        <v>596.44982511120349</v>
      </c>
      <c r="E27203">
        <v>596.44982511120349</v>
      </c>
    </row>
    <row r="27204" spans="1:5" x14ac:dyDescent="0.25">
      <c r="A27204">
        <v>27203</v>
      </c>
      <c r="B27204">
        <v>752.39891197423196</v>
      </c>
      <c r="C27204">
        <v>752.39891197423196</v>
      </c>
      <c r="D27204">
        <v>752.39891197423196</v>
      </c>
      <c r="E27204">
        <v>752.39891197423196</v>
      </c>
    </row>
    <row r="27205" spans="1:5" x14ac:dyDescent="0.25">
      <c r="A27205">
        <v>27204</v>
      </c>
      <c r="B27205">
        <v>752.39891197423196</v>
      </c>
      <c r="C27205">
        <v>752.39891197423196</v>
      </c>
      <c r="D27205">
        <v>752.39891197423196</v>
      </c>
      <c r="E27205">
        <v>752.39891197423196</v>
      </c>
    </row>
    <row r="27206" spans="1:5" x14ac:dyDescent="0.25">
      <c r="A27206">
        <v>27205</v>
      </c>
      <c r="B27206">
        <v>786.39729110076905</v>
      </c>
      <c r="C27206">
        <v>786.39729110076905</v>
      </c>
      <c r="D27206">
        <v>786.39729110076905</v>
      </c>
      <c r="E27206">
        <v>786.39729110076905</v>
      </c>
    </row>
    <row r="27207" spans="1:5" x14ac:dyDescent="0.25">
      <c r="A27207">
        <v>27206</v>
      </c>
      <c r="B27207">
        <v>909.08709403566343</v>
      </c>
      <c r="C27207">
        <v>909.08709403566343</v>
      </c>
      <c r="D27207">
        <v>909.08709403566343</v>
      </c>
      <c r="E27207">
        <v>909.08709403566343</v>
      </c>
    </row>
    <row r="27208" spans="1:5" x14ac:dyDescent="0.25">
      <c r="A27208">
        <v>27207</v>
      </c>
      <c r="B27208">
        <v>1078.5862595360802</v>
      </c>
      <c r="C27208">
        <v>1078.5862595360802</v>
      </c>
      <c r="D27208">
        <v>1078.5862595360802</v>
      </c>
      <c r="E27208">
        <v>1078.5862595360802</v>
      </c>
    </row>
    <row r="27209" spans="1:5" x14ac:dyDescent="0.25">
      <c r="A27209">
        <v>27208</v>
      </c>
      <c r="B27209">
        <v>1110.6137181335416</v>
      </c>
      <c r="C27209">
        <v>1110.6137181335416</v>
      </c>
      <c r="D27209">
        <v>1110.6137181335416</v>
      </c>
      <c r="E27209">
        <v>1110.6137181335416</v>
      </c>
    </row>
    <row r="27210" spans="1:5" x14ac:dyDescent="0.25">
      <c r="A27210">
        <v>27209</v>
      </c>
      <c r="B27210">
        <v>1151.0175889795721</v>
      </c>
      <c r="C27210">
        <v>1151.0175889795721</v>
      </c>
      <c r="D27210">
        <v>1151.0175889795721</v>
      </c>
      <c r="E27210">
        <v>1151.0175889795721</v>
      </c>
    </row>
    <row r="27211" spans="1:5" x14ac:dyDescent="0.25">
      <c r="A27211">
        <v>27210</v>
      </c>
      <c r="B27211">
        <v>1165.5531278814969</v>
      </c>
      <c r="C27211">
        <v>1165.5531278814969</v>
      </c>
      <c r="D27211">
        <v>1165.5531278814969</v>
      </c>
      <c r="E27211">
        <v>1165.5531278814969</v>
      </c>
    </row>
    <row r="27212" spans="1:5" x14ac:dyDescent="0.25">
      <c r="A27212">
        <v>27211</v>
      </c>
      <c r="B27212">
        <v>1219.5070773649145</v>
      </c>
      <c r="C27212">
        <v>1219.5070773649145</v>
      </c>
      <c r="D27212">
        <v>1219.5070773649145</v>
      </c>
      <c r="E27212">
        <v>1219.5070773649145</v>
      </c>
    </row>
    <row r="27213" spans="1:5" x14ac:dyDescent="0.25">
      <c r="A27213">
        <v>27212</v>
      </c>
      <c r="B27213">
        <v>1311.8939771652865</v>
      </c>
      <c r="C27213">
        <v>1311.8939771652865</v>
      </c>
      <c r="D27213">
        <v>1311.8939771652865</v>
      </c>
      <c r="E27213">
        <v>1311.8939771652865</v>
      </c>
    </row>
    <row r="27214" spans="1:5" x14ac:dyDescent="0.25">
      <c r="A27214">
        <v>27213</v>
      </c>
      <c r="B27214">
        <v>1510.217855403424</v>
      </c>
      <c r="C27214">
        <v>1510.217855403424</v>
      </c>
      <c r="D27214">
        <v>1510.217855403424</v>
      </c>
      <c r="E27214">
        <v>1510.217855403424</v>
      </c>
    </row>
    <row r="27215" spans="1:5" x14ac:dyDescent="0.25">
      <c r="A27215">
        <v>27214</v>
      </c>
      <c r="B27215">
        <v>1292.9238670729439</v>
      </c>
      <c r="C27215">
        <v>1292.9238670729439</v>
      </c>
      <c r="D27215">
        <v>1292.9238670729439</v>
      </c>
      <c r="E27215">
        <v>1292.9238670729439</v>
      </c>
    </row>
    <row r="27216" spans="1:5" x14ac:dyDescent="0.25">
      <c r="A27216">
        <v>27215</v>
      </c>
      <c r="B27216">
        <v>1514.6524265938419</v>
      </c>
      <c r="C27216">
        <v>1514.6524265938419</v>
      </c>
      <c r="D27216">
        <v>1514.6524265938419</v>
      </c>
      <c r="E27216">
        <v>1514.6524265938419</v>
      </c>
    </row>
    <row r="27217" spans="1:5" x14ac:dyDescent="0.25">
      <c r="A27217">
        <v>27216</v>
      </c>
      <c r="B27217">
        <v>1544.216234529961</v>
      </c>
      <c r="C27217">
        <v>1544.216234529961</v>
      </c>
      <c r="D27217">
        <v>1544.216234529961</v>
      </c>
      <c r="E27217">
        <v>1544.216234529961</v>
      </c>
    </row>
    <row r="27218" spans="1:5" x14ac:dyDescent="0.25">
      <c r="A27218">
        <v>27217</v>
      </c>
      <c r="B27218">
        <v>1520.5651881810657</v>
      </c>
      <c r="C27218">
        <v>1520.5651881810657</v>
      </c>
      <c r="D27218">
        <v>1520.5651881810657</v>
      </c>
      <c r="E27218">
        <v>1520.5651881810657</v>
      </c>
    </row>
    <row r="27219" spans="1:5" x14ac:dyDescent="0.25">
      <c r="A27219">
        <v>27218</v>
      </c>
      <c r="B27219">
        <v>1572.7945822015381</v>
      </c>
      <c r="C27219">
        <v>1572.7945822015381</v>
      </c>
      <c r="D27219">
        <v>1572.7945822015381</v>
      </c>
      <c r="E27219">
        <v>1572.7945822015381</v>
      </c>
    </row>
    <row r="27220" spans="1:5" x14ac:dyDescent="0.25">
      <c r="A27220">
        <v>27219</v>
      </c>
      <c r="B27220">
        <v>1395.4117345848231</v>
      </c>
      <c r="C27220">
        <v>1395.4117345848231</v>
      </c>
      <c r="D27220">
        <v>1395.4117345848231</v>
      </c>
      <c r="E27220">
        <v>1395.4117345848231</v>
      </c>
    </row>
    <row r="27221" spans="1:5" x14ac:dyDescent="0.25">
      <c r="A27221">
        <v>27220</v>
      </c>
      <c r="B27221">
        <v>1274.4464871128696</v>
      </c>
      <c r="C27221">
        <v>1274.4464871128696</v>
      </c>
      <c r="D27221">
        <v>1274.4464871128696</v>
      </c>
      <c r="E27221">
        <v>1274.4464871128696</v>
      </c>
    </row>
    <row r="27222" spans="1:5" x14ac:dyDescent="0.25">
      <c r="A27222">
        <v>27221</v>
      </c>
      <c r="B27222">
        <v>1196.3487611482874</v>
      </c>
      <c r="C27222">
        <v>1196.3487611482874</v>
      </c>
      <c r="D27222">
        <v>1196.3487611482874</v>
      </c>
      <c r="E27222">
        <v>1196.3487611482874</v>
      </c>
    </row>
    <row r="27223" spans="1:5" x14ac:dyDescent="0.25">
      <c r="A27223">
        <v>27222</v>
      </c>
      <c r="B27223">
        <v>1254.2445516898545</v>
      </c>
      <c r="C27223">
        <v>1254.2445516898545</v>
      </c>
      <c r="D27223">
        <v>1254.2445516898545</v>
      </c>
      <c r="E27223">
        <v>1254.2445516898545</v>
      </c>
    </row>
    <row r="27224" spans="1:5" x14ac:dyDescent="0.25">
      <c r="A27224">
        <v>27223</v>
      </c>
      <c r="B27224">
        <v>1436.308335563122</v>
      </c>
      <c r="C27224">
        <v>1436.308335563122</v>
      </c>
      <c r="D27224">
        <v>1436.308335563122</v>
      </c>
      <c r="E27224">
        <v>1436.308335563122</v>
      </c>
    </row>
    <row r="27225" spans="1:5" x14ac:dyDescent="0.25">
      <c r="A27225">
        <v>27224</v>
      </c>
      <c r="B27225">
        <v>1657.0514348194774</v>
      </c>
      <c r="C27225">
        <v>1657.0514348194774</v>
      </c>
      <c r="D27225">
        <v>1657.0514348194774</v>
      </c>
      <c r="E27225">
        <v>1657.0514348194774</v>
      </c>
    </row>
    <row r="27226" spans="1:5" x14ac:dyDescent="0.25">
      <c r="A27226">
        <v>27225</v>
      </c>
      <c r="B27226">
        <v>1569.8382014079259</v>
      </c>
      <c r="C27226">
        <v>1569.8382014079259</v>
      </c>
      <c r="D27226">
        <v>1569.8382014079259</v>
      </c>
      <c r="E27226">
        <v>1569.8382014079259</v>
      </c>
    </row>
    <row r="27227" spans="1:5" x14ac:dyDescent="0.25">
      <c r="A27227">
        <v>27226</v>
      </c>
      <c r="B27227">
        <v>1489.7695549142652</v>
      </c>
      <c r="C27227">
        <v>1489.7695549142652</v>
      </c>
      <c r="D27227">
        <v>1489.7695549142652</v>
      </c>
      <c r="E27227">
        <v>1489.7695549142652</v>
      </c>
    </row>
    <row r="27228" spans="1:5" x14ac:dyDescent="0.25">
      <c r="A27228">
        <v>27227</v>
      </c>
      <c r="B27228">
        <v>1304.7493902473916</v>
      </c>
      <c r="C27228">
        <v>1304.7493902473916</v>
      </c>
      <c r="D27228">
        <v>1304.7493902473916</v>
      </c>
      <c r="E27228">
        <v>1304.7493902473916</v>
      </c>
    </row>
    <row r="27229" spans="1:5" x14ac:dyDescent="0.25">
      <c r="A27229">
        <v>27228</v>
      </c>
      <c r="B27229">
        <v>1178.1177462543476</v>
      </c>
      <c r="C27229">
        <v>1178.1177462543476</v>
      </c>
      <c r="D27229">
        <v>1178.1177462543476</v>
      </c>
      <c r="E27229">
        <v>1178.1177462543476</v>
      </c>
    </row>
    <row r="27230" spans="1:5" x14ac:dyDescent="0.25">
      <c r="A27230">
        <v>27229</v>
      </c>
      <c r="B27230">
        <v>1102.2373058849755</v>
      </c>
      <c r="C27230">
        <v>1102.2373058849755</v>
      </c>
      <c r="D27230">
        <v>1102.2373058849755</v>
      </c>
      <c r="E27230">
        <v>1102.2373058849755</v>
      </c>
    </row>
    <row r="27231" spans="1:5" x14ac:dyDescent="0.25">
      <c r="A27231">
        <v>27230</v>
      </c>
      <c r="B27231">
        <v>1013.5458820766182</v>
      </c>
      <c r="C27231">
        <v>1013.5458820766182</v>
      </c>
      <c r="D27231">
        <v>1013.5458820766182</v>
      </c>
      <c r="E27231">
        <v>1013.5458820766182</v>
      </c>
    </row>
    <row r="27232" spans="1:5" x14ac:dyDescent="0.25">
      <c r="A27232">
        <v>27231</v>
      </c>
      <c r="B27232">
        <v>926.3326486650667</v>
      </c>
      <c r="C27232">
        <v>926.3326486650667</v>
      </c>
      <c r="D27232">
        <v>926.3326486650667</v>
      </c>
      <c r="E27232">
        <v>926.3326486650667</v>
      </c>
    </row>
    <row r="27233" spans="1:5" x14ac:dyDescent="0.25">
      <c r="A27233">
        <v>27232</v>
      </c>
      <c r="B27233">
        <v>786.39729110076905</v>
      </c>
      <c r="C27233">
        <v>786.39729110076905</v>
      </c>
      <c r="D27233">
        <v>786.39729110076905</v>
      </c>
      <c r="E27233">
        <v>786.39729110076905</v>
      </c>
    </row>
    <row r="27234" spans="1:5" x14ac:dyDescent="0.25">
      <c r="A27234">
        <v>27233</v>
      </c>
      <c r="B27234">
        <v>693.76402623426179</v>
      </c>
      <c r="C27234">
        <v>693.76402623426179</v>
      </c>
      <c r="D27234">
        <v>693.76402623426179</v>
      </c>
      <c r="E27234">
        <v>693.76402623426179</v>
      </c>
    </row>
    <row r="27235" spans="1:5" x14ac:dyDescent="0.25">
      <c r="A27235">
        <v>27234</v>
      </c>
      <c r="B27235">
        <v>637.25488009912885</v>
      </c>
      <c r="C27235">
        <v>637.25488009912885</v>
      </c>
      <c r="D27235">
        <v>637.25488009912885</v>
      </c>
      <c r="E27235">
        <v>637.25488009912885</v>
      </c>
    </row>
    <row r="27236" spans="1:5" x14ac:dyDescent="0.25">
      <c r="A27236">
        <v>27235</v>
      </c>
      <c r="B27236">
        <v>589.7406453644237</v>
      </c>
      <c r="C27236">
        <v>589.7406453644237</v>
      </c>
      <c r="D27236">
        <v>589.7406453644237</v>
      </c>
      <c r="E27236">
        <v>589.7406453644237</v>
      </c>
    </row>
    <row r="27237" spans="1:5" x14ac:dyDescent="0.25">
      <c r="A27237">
        <v>27236</v>
      </c>
      <c r="B27237">
        <v>404.36850935009574</v>
      </c>
      <c r="C27237">
        <v>404.36850935009574</v>
      </c>
      <c r="D27237">
        <v>404.36850935009574</v>
      </c>
      <c r="E27237">
        <v>404.36850935009574</v>
      </c>
    </row>
    <row r="27238" spans="1:5" x14ac:dyDescent="0.25">
      <c r="A27238">
        <v>27237</v>
      </c>
      <c r="B27238">
        <v>278.83728863709689</v>
      </c>
      <c r="C27238">
        <v>278.83728863709689</v>
      </c>
      <c r="D27238">
        <v>278.83728863709689</v>
      </c>
      <c r="E27238">
        <v>278.83728863709689</v>
      </c>
    </row>
    <row r="27239" spans="1:5" x14ac:dyDescent="0.25">
      <c r="A27239">
        <v>27238</v>
      </c>
      <c r="B27239">
        <v>201.38007696258077</v>
      </c>
      <c r="C27239">
        <v>201.38007696258077</v>
      </c>
      <c r="D27239">
        <v>201.38007696258077</v>
      </c>
      <c r="E27239">
        <v>201.38007696258077</v>
      </c>
    </row>
    <row r="27240" spans="1:5" x14ac:dyDescent="0.25">
      <c r="A27240">
        <v>27239</v>
      </c>
      <c r="B27240">
        <v>272.7338716493428</v>
      </c>
      <c r="C27240">
        <v>272.7338716493428</v>
      </c>
      <c r="D27240">
        <v>272.7338716493428</v>
      </c>
      <c r="E27240">
        <v>272.7338716493428</v>
      </c>
    </row>
    <row r="27241" spans="1:5" x14ac:dyDescent="0.25">
      <c r="A27241">
        <v>27240</v>
      </c>
      <c r="B27241">
        <v>219.10161584214748</v>
      </c>
      <c r="C27241">
        <v>219.10161584214748</v>
      </c>
      <c r="D27241">
        <v>219.10161584214748</v>
      </c>
      <c r="E27241">
        <v>219.10161584214748</v>
      </c>
    </row>
    <row r="27242" spans="1:5" x14ac:dyDescent="0.25">
      <c r="A27242">
        <v>27241</v>
      </c>
      <c r="B27242">
        <v>200.00294067393423</v>
      </c>
      <c r="C27242">
        <v>200.00294067393423</v>
      </c>
      <c r="D27242">
        <v>200.00294067393423</v>
      </c>
      <c r="E27242">
        <v>200.00294067393423</v>
      </c>
    </row>
    <row r="27243" spans="1:5" x14ac:dyDescent="0.25">
      <c r="A27243">
        <v>27242</v>
      </c>
      <c r="B27243">
        <v>79.014226594709655</v>
      </c>
      <c r="C27243">
        <v>79.014226594709655</v>
      </c>
      <c r="D27243">
        <v>79.014226594709655</v>
      </c>
      <c r="E27243">
        <v>79.014226594709655</v>
      </c>
    </row>
    <row r="27244" spans="1:5" x14ac:dyDescent="0.25">
      <c r="A27244">
        <v>27243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>
        <v>27244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>
        <v>27245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>
        <v>27246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A27248">
        <v>27247</v>
      </c>
      <c r="B27248">
        <v>0</v>
      </c>
      <c r="C27248">
        <v>0</v>
      </c>
      <c r="D27248">
        <v>0</v>
      </c>
      <c r="E27248">
        <v>0</v>
      </c>
    </row>
    <row r="27249" spans="1:5" x14ac:dyDescent="0.25">
      <c r="A27249">
        <v>27248</v>
      </c>
      <c r="B27249">
        <v>0</v>
      </c>
      <c r="C27249">
        <v>0</v>
      </c>
      <c r="D27249">
        <v>0</v>
      </c>
      <c r="E27249">
        <v>0</v>
      </c>
    </row>
    <row r="27250" spans="1:5" x14ac:dyDescent="0.25">
      <c r="A27250">
        <v>27249</v>
      </c>
      <c r="B27250">
        <v>0</v>
      </c>
      <c r="C27250">
        <v>0</v>
      </c>
      <c r="D27250">
        <v>0</v>
      </c>
      <c r="E27250">
        <v>0</v>
      </c>
    </row>
    <row r="27251" spans="1:5" x14ac:dyDescent="0.25">
      <c r="A27251">
        <v>27250</v>
      </c>
      <c r="B27251">
        <v>0</v>
      </c>
      <c r="C27251">
        <v>0</v>
      </c>
      <c r="D27251">
        <v>0</v>
      </c>
      <c r="E27251">
        <v>0</v>
      </c>
    </row>
    <row r="27252" spans="1:5" x14ac:dyDescent="0.25">
      <c r="A27252">
        <v>27251</v>
      </c>
      <c r="B27252">
        <v>0</v>
      </c>
      <c r="C27252">
        <v>0</v>
      </c>
      <c r="D27252">
        <v>0</v>
      </c>
      <c r="E27252">
        <v>0</v>
      </c>
    </row>
    <row r="27253" spans="1:5" x14ac:dyDescent="0.25">
      <c r="A27253">
        <v>27252</v>
      </c>
      <c r="B27253">
        <v>0</v>
      </c>
      <c r="C27253">
        <v>0</v>
      </c>
      <c r="D27253">
        <v>0</v>
      </c>
      <c r="E27253">
        <v>0</v>
      </c>
    </row>
    <row r="27254" spans="1:5" x14ac:dyDescent="0.25">
      <c r="A27254">
        <v>27253</v>
      </c>
      <c r="B27254">
        <v>0</v>
      </c>
      <c r="C27254">
        <v>0</v>
      </c>
      <c r="D27254">
        <v>0</v>
      </c>
      <c r="E27254">
        <v>0</v>
      </c>
    </row>
    <row r="27255" spans="1:5" x14ac:dyDescent="0.25">
      <c r="A27255">
        <v>27254</v>
      </c>
      <c r="B27255">
        <v>0</v>
      </c>
      <c r="C27255">
        <v>0</v>
      </c>
      <c r="D27255">
        <v>0</v>
      </c>
      <c r="E27255">
        <v>0</v>
      </c>
    </row>
    <row r="27256" spans="1:5" x14ac:dyDescent="0.25">
      <c r="A27256">
        <v>27255</v>
      </c>
      <c r="B27256">
        <v>0</v>
      </c>
      <c r="C27256">
        <v>0</v>
      </c>
      <c r="D27256">
        <v>0</v>
      </c>
      <c r="E27256">
        <v>0</v>
      </c>
    </row>
    <row r="27257" spans="1:5" x14ac:dyDescent="0.25">
      <c r="A27257">
        <v>27256</v>
      </c>
      <c r="B27257">
        <v>0</v>
      </c>
      <c r="C27257">
        <v>0</v>
      </c>
      <c r="D27257">
        <v>0</v>
      </c>
      <c r="E27257">
        <v>0</v>
      </c>
    </row>
    <row r="27258" spans="1:5" x14ac:dyDescent="0.25">
      <c r="A27258">
        <v>27257</v>
      </c>
      <c r="B27258">
        <v>0</v>
      </c>
      <c r="C27258">
        <v>0</v>
      </c>
      <c r="D27258">
        <v>0</v>
      </c>
      <c r="E27258">
        <v>0</v>
      </c>
    </row>
    <row r="27259" spans="1:5" x14ac:dyDescent="0.25">
      <c r="A27259">
        <v>27258</v>
      </c>
      <c r="B27259">
        <v>0</v>
      </c>
      <c r="C27259">
        <v>0</v>
      </c>
      <c r="D27259">
        <v>0</v>
      </c>
      <c r="E27259">
        <v>0</v>
      </c>
    </row>
    <row r="27260" spans="1:5" x14ac:dyDescent="0.25">
      <c r="A27260">
        <v>27259</v>
      </c>
      <c r="B27260">
        <v>0</v>
      </c>
      <c r="C27260">
        <v>0</v>
      </c>
      <c r="D27260">
        <v>0</v>
      </c>
      <c r="E27260">
        <v>0</v>
      </c>
    </row>
    <row r="27261" spans="1:5" x14ac:dyDescent="0.25">
      <c r="A27261">
        <v>27260</v>
      </c>
      <c r="B27261">
        <v>0</v>
      </c>
      <c r="C27261">
        <v>0</v>
      </c>
      <c r="D27261">
        <v>0</v>
      </c>
      <c r="E27261">
        <v>0</v>
      </c>
    </row>
    <row r="27262" spans="1:5" x14ac:dyDescent="0.25">
      <c r="A27262">
        <v>27261</v>
      </c>
      <c r="B27262">
        <v>0</v>
      </c>
      <c r="C27262">
        <v>0</v>
      </c>
      <c r="D27262">
        <v>0</v>
      </c>
      <c r="E27262">
        <v>0</v>
      </c>
    </row>
    <row r="27263" spans="1:5" x14ac:dyDescent="0.25">
      <c r="A27263">
        <v>27262</v>
      </c>
      <c r="B27263">
        <v>0</v>
      </c>
      <c r="C27263">
        <v>0</v>
      </c>
      <c r="D27263">
        <v>0</v>
      </c>
      <c r="E27263">
        <v>0</v>
      </c>
    </row>
    <row r="27264" spans="1:5" x14ac:dyDescent="0.25">
      <c r="A27264">
        <v>27263</v>
      </c>
      <c r="B27264">
        <v>0</v>
      </c>
      <c r="C27264">
        <v>0</v>
      </c>
      <c r="D27264">
        <v>0</v>
      </c>
      <c r="E27264">
        <v>0</v>
      </c>
    </row>
    <row r="27265" spans="1:5" x14ac:dyDescent="0.25">
      <c r="A27265">
        <v>27264</v>
      </c>
      <c r="B27265">
        <v>0</v>
      </c>
      <c r="C27265">
        <v>0</v>
      </c>
      <c r="D27265">
        <v>0</v>
      </c>
      <c r="E27265">
        <v>0</v>
      </c>
    </row>
    <row r="27266" spans="1:5" x14ac:dyDescent="0.25">
      <c r="A27266">
        <v>27265</v>
      </c>
      <c r="B27266">
        <v>0</v>
      </c>
      <c r="C27266">
        <v>0</v>
      </c>
      <c r="D27266">
        <v>0</v>
      </c>
      <c r="E27266">
        <v>0</v>
      </c>
    </row>
    <row r="27267" spans="1:5" x14ac:dyDescent="0.25">
      <c r="A27267">
        <v>27266</v>
      </c>
      <c r="B27267">
        <v>0</v>
      </c>
      <c r="C27267">
        <v>0</v>
      </c>
      <c r="D27267">
        <v>0</v>
      </c>
      <c r="E27267">
        <v>0</v>
      </c>
    </row>
    <row r="27268" spans="1:5" x14ac:dyDescent="0.25">
      <c r="A27268">
        <v>27267</v>
      </c>
      <c r="B27268">
        <v>0</v>
      </c>
      <c r="C27268">
        <v>0</v>
      </c>
      <c r="D27268">
        <v>0</v>
      </c>
      <c r="E27268">
        <v>0</v>
      </c>
    </row>
    <row r="27269" spans="1:5" x14ac:dyDescent="0.25">
      <c r="A27269">
        <v>27268</v>
      </c>
      <c r="B27269">
        <v>0</v>
      </c>
      <c r="C27269">
        <v>0</v>
      </c>
      <c r="D27269">
        <v>0</v>
      </c>
      <c r="E27269">
        <v>0</v>
      </c>
    </row>
    <row r="27270" spans="1:5" x14ac:dyDescent="0.25">
      <c r="A27270">
        <v>27269</v>
      </c>
      <c r="B27270">
        <v>0</v>
      </c>
      <c r="C27270">
        <v>0</v>
      </c>
      <c r="D27270">
        <v>0</v>
      </c>
      <c r="E27270">
        <v>0</v>
      </c>
    </row>
    <row r="27271" spans="1:5" x14ac:dyDescent="0.25">
      <c r="A27271">
        <v>27270</v>
      </c>
      <c r="B27271">
        <v>0</v>
      </c>
      <c r="C27271">
        <v>0</v>
      </c>
      <c r="D27271">
        <v>0</v>
      </c>
      <c r="E27271">
        <v>0</v>
      </c>
    </row>
    <row r="27272" spans="1:5" x14ac:dyDescent="0.25">
      <c r="A27272">
        <v>27271</v>
      </c>
      <c r="B27272">
        <v>0</v>
      </c>
      <c r="C27272">
        <v>0</v>
      </c>
      <c r="D27272">
        <v>0</v>
      </c>
      <c r="E27272">
        <v>0</v>
      </c>
    </row>
    <row r="27273" spans="1:5" x14ac:dyDescent="0.25">
      <c r="A27273">
        <v>27272</v>
      </c>
      <c r="B27273">
        <v>0</v>
      </c>
      <c r="C27273">
        <v>0</v>
      </c>
      <c r="D27273">
        <v>0</v>
      </c>
      <c r="E27273">
        <v>0</v>
      </c>
    </row>
    <row r="27274" spans="1:5" x14ac:dyDescent="0.25">
      <c r="A27274">
        <v>27273</v>
      </c>
      <c r="B27274">
        <v>0</v>
      </c>
      <c r="C27274">
        <v>0</v>
      </c>
      <c r="D27274">
        <v>0</v>
      </c>
      <c r="E27274">
        <v>0</v>
      </c>
    </row>
    <row r="27275" spans="1:5" x14ac:dyDescent="0.25">
      <c r="A27275">
        <v>27274</v>
      </c>
      <c r="B27275">
        <v>0</v>
      </c>
      <c r="C27275">
        <v>0</v>
      </c>
      <c r="D27275">
        <v>0</v>
      </c>
      <c r="E27275">
        <v>0</v>
      </c>
    </row>
    <row r="27276" spans="1:5" x14ac:dyDescent="0.25">
      <c r="A27276">
        <v>27275</v>
      </c>
      <c r="B27276">
        <v>0</v>
      </c>
      <c r="C27276">
        <v>0</v>
      </c>
      <c r="D27276">
        <v>0</v>
      </c>
      <c r="E27276">
        <v>0</v>
      </c>
    </row>
    <row r="27277" spans="1:5" x14ac:dyDescent="0.25">
      <c r="A27277">
        <v>27276</v>
      </c>
      <c r="B27277">
        <v>0</v>
      </c>
      <c r="C27277">
        <v>0</v>
      </c>
      <c r="D27277">
        <v>0</v>
      </c>
      <c r="E27277">
        <v>0</v>
      </c>
    </row>
    <row r="27278" spans="1:5" x14ac:dyDescent="0.25">
      <c r="A27278">
        <v>27277</v>
      </c>
      <c r="B27278">
        <v>0</v>
      </c>
      <c r="C27278">
        <v>0</v>
      </c>
      <c r="D27278">
        <v>0</v>
      </c>
      <c r="E27278">
        <v>0</v>
      </c>
    </row>
    <row r="27279" spans="1:5" x14ac:dyDescent="0.25">
      <c r="A27279">
        <v>27278</v>
      </c>
      <c r="B27279">
        <v>0</v>
      </c>
      <c r="C27279">
        <v>0</v>
      </c>
      <c r="D27279">
        <v>0</v>
      </c>
      <c r="E27279">
        <v>0</v>
      </c>
    </row>
    <row r="27280" spans="1:5" x14ac:dyDescent="0.25">
      <c r="A27280">
        <v>27279</v>
      </c>
      <c r="B27280">
        <v>0</v>
      </c>
      <c r="C27280">
        <v>0</v>
      </c>
      <c r="D27280">
        <v>0</v>
      </c>
      <c r="E27280">
        <v>0</v>
      </c>
    </row>
    <row r="27281" spans="1:5" x14ac:dyDescent="0.25">
      <c r="A27281">
        <v>27280</v>
      </c>
      <c r="B27281">
        <v>0</v>
      </c>
      <c r="C27281">
        <v>0</v>
      </c>
      <c r="D27281">
        <v>0</v>
      </c>
      <c r="E27281">
        <v>0</v>
      </c>
    </row>
    <row r="27282" spans="1:5" x14ac:dyDescent="0.25">
      <c r="A27282">
        <v>27281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>
        <v>27282</v>
      </c>
      <c r="B27283">
        <v>0</v>
      </c>
      <c r="C27283">
        <v>0</v>
      </c>
      <c r="D27283">
        <v>0</v>
      </c>
      <c r="E27283">
        <v>0</v>
      </c>
    </row>
    <row r="27284" spans="1:5" x14ac:dyDescent="0.25">
      <c r="A27284">
        <v>27283</v>
      </c>
      <c r="B27284">
        <v>0</v>
      </c>
      <c r="C27284">
        <v>0</v>
      </c>
      <c r="D27284">
        <v>0</v>
      </c>
      <c r="E27284">
        <v>0</v>
      </c>
    </row>
    <row r="27285" spans="1:5" x14ac:dyDescent="0.25">
      <c r="A27285">
        <v>27284</v>
      </c>
      <c r="B27285">
        <v>0</v>
      </c>
      <c r="C27285">
        <v>0</v>
      </c>
      <c r="D27285">
        <v>0</v>
      </c>
      <c r="E27285">
        <v>0</v>
      </c>
    </row>
    <row r="27286" spans="1:5" x14ac:dyDescent="0.25">
      <c r="A27286">
        <v>27285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>
        <v>27286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>
        <v>27287</v>
      </c>
      <c r="B27288">
        <v>0</v>
      </c>
      <c r="C27288">
        <v>0</v>
      </c>
      <c r="D27288">
        <v>0</v>
      </c>
      <c r="E27288">
        <v>0</v>
      </c>
    </row>
    <row r="27289" spans="1:5" x14ac:dyDescent="0.25">
      <c r="A27289">
        <v>27288</v>
      </c>
      <c r="B27289">
        <v>0</v>
      </c>
      <c r="C27289">
        <v>0</v>
      </c>
      <c r="D27289">
        <v>0</v>
      </c>
      <c r="E27289">
        <v>0</v>
      </c>
    </row>
    <row r="27290" spans="1:5" x14ac:dyDescent="0.25">
      <c r="A27290">
        <v>27289</v>
      </c>
      <c r="B27290">
        <v>0</v>
      </c>
      <c r="C27290">
        <v>0</v>
      </c>
      <c r="D27290">
        <v>0</v>
      </c>
      <c r="E27290">
        <v>0</v>
      </c>
    </row>
    <row r="27291" spans="1:5" x14ac:dyDescent="0.25">
      <c r="A27291">
        <v>27290</v>
      </c>
      <c r="B27291">
        <v>0</v>
      </c>
      <c r="C27291">
        <v>0</v>
      </c>
      <c r="D27291">
        <v>0</v>
      </c>
      <c r="E27291">
        <v>0</v>
      </c>
    </row>
    <row r="27292" spans="1:5" x14ac:dyDescent="0.25">
      <c r="A27292">
        <v>27291</v>
      </c>
      <c r="B27292">
        <v>0</v>
      </c>
      <c r="C27292">
        <v>0</v>
      </c>
      <c r="D27292">
        <v>0</v>
      </c>
      <c r="E27292">
        <v>0</v>
      </c>
    </row>
    <row r="27293" spans="1:5" x14ac:dyDescent="0.25">
      <c r="A27293">
        <v>27292</v>
      </c>
      <c r="B27293">
        <v>0</v>
      </c>
      <c r="C27293">
        <v>0</v>
      </c>
      <c r="D27293">
        <v>0</v>
      </c>
      <c r="E27293">
        <v>0</v>
      </c>
    </row>
    <row r="27294" spans="1:5" x14ac:dyDescent="0.25">
      <c r="A27294">
        <v>27293</v>
      </c>
      <c r="B27294">
        <v>130.57348505119279</v>
      </c>
      <c r="C27294">
        <v>130.57348505119279</v>
      </c>
      <c r="D27294">
        <v>130.57348505119279</v>
      </c>
      <c r="E27294">
        <v>130.57348505119279</v>
      </c>
    </row>
    <row r="27295" spans="1:5" x14ac:dyDescent="0.25">
      <c r="A27295">
        <v>27294</v>
      </c>
      <c r="B27295">
        <v>230.59770190172927</v>
      </c>
      <c r="C27295">
        <v>230.59770190172927</v>
      </c>
      <c r="D27295">
        <v>230.59770190172927</v>
      </c>
      <c r="E27295">
        <v>230.59770190172927</v>
      </c>
    </row>
    <row r="27296" spans="1:5" x14ac:dyDescent="0.25">
      <c r="A27296">
        <v>27295</v>
      </c>
      <c r="B27296">
        <v>292.18896843531127</v>
      </c>
      <c r="C27296">
        <v>292.18896843531127</v>
      </c>
      <c r="D27296">
        <v>292.18896843531127</v>
      </c>
      <c r="E27296">
        <v>292.18896843531127</v>
      </c>
    </row>
    <row r="27297" spans="1:5" x14ac:dyDescent="0.25">
      <c r="A27297">
        <v>27296</v>
      </c>
      <c r="B27297">
        <v>396.89412154239938</v>
      </c>
      <c r="C27297">
        <v>396.89412154239938</v>
      </c>
      <c r="D27297">
        <v>396.89412154239938</v>
      </c>
      <c r="E27297">
        <v>396.89412154239938</v>
      </c>
    </row>
    <row r="27298" spans="1:5" x14ac:dyDescent="0.25">
      <c r="A27298">
        <v>27297</v>
      </c>
      <c r="B27298">
        <v>502.58473491402532</v>
      </c>
      <c r="C27298">
        <v>502.58473491402532</v>
      </c>
      <c r="D27298">
        <v>502.58473491402532</v>
      </c>
      <c r="E27298">
        <v>502.58473491402532</v>
      </c>
    </row>
    <row r="27299" spans="1:5" x14ac:dyDescent="0.25">
      <c r="A27299">
        <v>27298</v>
      </c>
      <c r="B27299">
        <v>589.0588731271738</v>
      </c>
      <c r="C27299">
        <v>589.0588731271738</v>
      </c>
      <c r="D27299">
        <v>589.0588731271738</v>
      </c>
      <c r="E27299">
        <v>589.0588731271738</v>
      </c>
    </row>
    <row r="27300" spans="1:5" x14ac:dyDescent="0.25">
      <c r="A27300">
        <v>27299</v>
      </c>
      <c r="B27300">
        <v>715.44415205408313</v>
      </c>
      <c r="C27300">
        <v>715.44415205408313</v>
      </c>
      <c r="D27300">
        <v>715.44415205408313</v>
      </c>
      <c r="E27300">
        <v>715.44415205408313</v>
      </c>
    </row>
    <row r="27301" spans="1:5" x14ac:dyDescent="0.25">
      <c r="A27301">
        <v>27300</v>
      </c>
      <c r="B27301">
        <v>769.89083166976877</v>
      </c>
      <c r="C27301">
        <v>769.89083166976877</v>
      </c>
      <c r="D27301">
        <v>769.89083166976877</v>
      </c>
      <c r="E27301">
        <v>769.89083166976877</v>
      </c>
    </row>
    <row r="27302" spans="1:5" x14ac:dyDescent="0.25">
      <c r="A27302">
        <v>27301</v>
      </c>
      <c r="B27302">
        <v>841.09033578258948</v>
      </c>
      <c r="C27302">
        <v>841.09033578258948</v>
      </c>
      <c r="D27302">
        <v>841.09033578258948</v>
      </c>
      <c r="E27302">
        <v>841.09033578258948</v>
      </c>
    </row>
    <row r="27303" spans="1:5" x14ac:dyDescent="0.25">
      <c r="A27303">
        <v>27302</v>
      </c>
      <c r="B27303">
        <v>952.20098060917087</v>
      </c>
      <c r="C27303">
        <v>952.20098060917087</v>
      </c>
      <c r="D27303">
        <v>952.20098060917087</v>
      </c>
      <c r="E27303">
        <v>952.20098060917087</v>
      </c>
    </row>
    <row r="27304" spans="1:5" x14ac:dyDescent="0.25">
      <c r="A27304">
        <v>27303</v>
      </c>
      <c r="B27304">
        <v>1067.2534664939008</v>
      </c>
      <c r="C27304">
        <v>1067.2534664939008</v>
      </c>
      <c r="D27304">
        <v>1067.2534664939008</v>
      </c>
      <c r="E27304">
        <v>1067.2534664939008</v>
      </c>
    </row>
    <row r="27305" spans="1:5" x14ac:dyDescent="0.25">
      <c r="A27305">
        <v>27304</v>
      </c>
      <c r="B27305">
        <v>1118.9901303821093</v>
      </c>
      <c r="C27305">
        <v>1118.9901303821093</v>
      </c>
      <c r="D27305">
        <v>1118.9901303821093</v>
      </c>
      <c r="E27305">
        <v>1118.9901303821093</v>
      </c>
    </row>
    <row r="27306" spans="1:5" x14ac:dyDescent="0.25">
      <c r="A27306">
        <v>27305</v>
      </c>
      <c r="B27306">
        <v>1179.5959366511536</v>
      </c>
      <c r="C27306">
        <v>1179.5959366511536</v>
      </c>
      <c r="D27306">
        <v>1179.5959366511536</v>
      </c>
      <c r="E27306">
        <v>1179.5959366511536</v>
      </c>
    </row>
    <row r="27307" spans="1:5" x14ac:dyDescent="0.25">
      <c r="A27307">
        <v>27306</v>
      </c>
      <c r="B27307">
        <v>1271.4901063192576</v>
      </c>
      <c r="C27307">
        <v>1271.4901063192576</v>
      </c>
      <c r="D27307">
        <v>1271.4901063192576</v>
      </c>
      <c r="E27307">
        <v>1271.4901063192576</v>
      </c>
    </row>
    <row r="27308" spans="1:5" x14ac:dyDescent="0.25">
      <c r="A27308">
        <v>27307</v>
      </c>
      <c r="B27308">
        <v>1200.7833323387051</v>
      </c>
      <c r="C27308">
        <v>1200.7833323387051</v>
      </c>
      <c r="D27308">
        <v>1200.7833323387051</v>
      </c>
      <c r="E27308">
        <v>1200.7833323387051</v>
      </c>
    </row>
    <row r="27309" spans="1:5" x14ac:dyDescent="0.25">
      <c r="A27309">
        <v>27308</v>
      </c>
      <c r="B27309">
        <v>1355.5005938710624</v>
      </c>
      <c r="C27309">
        <v>1355.5005938710624</v>
      </c>
      <c r="D27309">
        <v>1355.5005938710624</v>
      </c>
      <c r="E27309">
        <v>1355.5005938710624</v>
      </c>
    </row>
    <row r="27310" spans="1:5" x14ac:dyDescent="0.25">
      <c r="A27310">
        <v>27309</v>
      </c>
      <c r="B27310">
        <v>1293.9093273374806</v>
      </c>
      <c r="C27310">
        <v>1293.9093273374806</v>
      </c>
      <c r="D27310">
        <v>1293.9093273374806</v>
      </c>
      <c r="E27310">
        <v>1293.9093273374806</v>
      </c>
    </row>
    <row r="27311" spans="1:5" x14ac:dyDescent="0.25">
      <c r="A27311">
        <v>27310</v>
      </c>
      <c r="B27311">
        <v>1423.2509870580016</v>
      </c>
      <c r="C27311">
        <v>1423.2509870580016</v>
      </c>
      <c r="D27311">
        <v>1423.2509870580016</v>
      </c>
      <c r="E27311">
        <v>1423.2509870580016</v>
      </c>
    </row>
    <row r="27312" spans="1:5" x14ac:dyDescent="0.25">
      <c r="A27312">
        <v>27311</v>
      </c>
      <c r="B27312">
        <v>1404.280876965659</v>
      </c>
      <c r="C27312">
        <v>1404.280876965659</v>
      </c>
      <c r="D27312">
        <v>1404.280876965659</v>
      </c>
      <c r="E27312">
        <v>1404.280876965659</v>
      </c>
    </row>
    <row r="27313" spans="1:5" x14ac:dyDescent="0.25">
      <c r="A27313">
        <v>27312</v>
      </c>
      <c r="B27313">
        <v>1403.541781767256</v>
      </c>
      <c r="C27313">
        <v>1403.541781767256</v>
      </c>
      <c r="D27313">
        <v>1403.541781767256</v>
      </c>
      <c r="E27313">
        <v>1403.541781767256</v>
      </c>
    </row>
    <row r="27314" spans="1:5" x14ac:dyDescent="0.25">
      <c r="A27314">
        <v>27313</v>
      </c>
      <c r="B27314">
        <v>1402.802686568853</v>
      </c>
      <c r="C27314">
        <v>1402.802686568853</v>
      </c>
      <c r="D27314">
        <v>1402.802686568853</v>
      </c>
      <c r="E27314">
        <v>1402.802686568853</v>
      </c>
    </row>
    <row r="27315" spans="1:5" x14ac:dyDescent="0.25">
      <c r="A27315">
        <v>27314</v>
      </c>
      <c r="B27315">
        <v>1462.6693976394943</v>
      </c>
      <c r="C27315">
        <v>1462.6693976394943</v>
      </c>
      <c r="D27315">
        <v>1462.6693976394943</v>
      </c>
      <c r="E27315">
        <v>1462.6693976394943</v>
      </c>
    </row>
    <row r="27316" spans="1:5" x14ac:dyDescent="0.25">
      <c r="A27316">
        <v>27315</v>
      </c>
      <c r="B27316">
        <v>1426.9464630500165</v>
      </c>
      <c r="C27316">
        <v>1426.9464630500165</v>
      </c>
      <c r="D27316">
        <v>1426.9464630500165</v>
      </c>
      <c r="E27316">
        <v>1426.9464630500165</v>
      </c>
    </row>
    <row r="27317" spans="1:5" x14ac:dyDescent="0.25">
      <c r="A27317">
        <v>27316</v>
      </c>
      <c r="B27317">
        <v>1455.0320805893298</v>
      </c>
      <c r="C27317">
        <v>1455.0320805893298</v>
      </c>
      <c r="D27317">
        <v>1455.0320805893298</v>
      </c>
      <c r="E27317">
        <v>1455.0320805893298</v>
      </c>
    </row>
    <row r="27318" spans="1:5" x14ac:dyDescent="0.25">
      <c r="A27318">
        <v>27317</v>
      </c>
      <c r="B27318">
        <v>1329.3858968608233</v>
      </c>
      <c r="C27318">
        <v>1329.3858968608233</v>
      </c>
      <c r="D27318">
        <v>1329.3858968608233</v>
      </c>
      <c r="E27318">
        <v>1329.3858968608233</v>
      </c>
    </row>
    <row r="27319" spans="1:5" x14ac:dyDescent="0.25">
      <c r="A27319">
        <v>27318</v>
      </c>
      <c r="B27319">
        <v>1310.4157867684808</v>
      </c>
      <c r="C27319">
        <v>1310.4157867684808</v>
      </c>
      <c r="D27319">
        <v>1310.4157867684808</v>
      </c>
      <c r="E27319">
        <v>1310.4157867684808</v>
      </c>
    </row>
    <row r="27320" spans="1:5" x14ac:dyDescent="0.25">
      <c r="A27320">
        <v>27319</v>
      </c>
      <c r="B27320">
        <v>1355.0078637387942</v>
      </c>
      <c r="C27320">
        <v>1355.0078637387942</v>
      </c>
      <c r="D27320">
        <v>1355.0078637387942</v>
      </c>
      <c r="E27320">
        <v>1355.0078637387942</v>
      </c>
    </row>
    <row r="27321" spans="1:5" x14ac:dyDescent="0.25">
      <c r="A27321">
        <v>27320</v>
      </c>
      <c r="B27321">
        <v>1362.3988157228239</v>
      </c>
      <c r="C27321">
        <v>1362.3988157228239</v>
      </c>
      <c r="D27321">
        <v>1362.3988157228239</v>
      </c>
      <c r="E27321">
        <v>1362.3988157228239</v>
      </c>
    </row>
    <row r="27322" spans="1:5" x14ac:dyDescent="0.25">
      <c r="A27322">
        <v>27321</v>
      </c>
      <c r="B27322">
        <v>1517.6088073874537</v>
      </c>
      <c r="C27322">
        <v>1517.6088073874537</v>
      </c>
      <c r="D27322">
        <v>1517.6088073874537</v>
      </c>
      <c r="E27322">
        <v>1517.6088073874537</v>
      </c>
    </row>
    <row r="27323" spans="1:5" x14ac:dyDescent="0.25">
      <c r="A27323">
        <v>27322</v>
      </c>
      <c r="B27323">
        <v>1280.8519788323615</v>
      </c>
      <c r="C27323">
        <v>1280.8519788323615</v>
      </c>
      <c r="D27323">
        <v>1280.8519788323615</v>
      </c>
      <c r="E27323">
        <v>1280.8519788323615</v>
      </c>
    </row>
    <row r="27324" spans="1:5" x14ac:dyDescent="0.25">
      <c r="A27324">
        <v>27323</v>
      </c>
      <c r="B27324">
        <v>1464.8866832347032</v>
      </c>
      <c r="C27324">
        <v>1464.8866832347032</v>
      </c>
      <c r="D27324">
        <v>1464.8866832347032</v>
      </c>
      <c r="E27324">
        <v>1464.8866832347032</v>
      </c>
    </row>
    <row r="27325" spans="1:5" x14ac:dyDescent="0.25">
      <c r="A27325">
        <v>27324</v>
      </c>
      <c r="B27325">
        <v>1471.045809888062</v>
      </c>
      <c r="C27325">
        <v>1471.045809888062</v>
      </c>
      <c r="D27325">
        <v>1471.045809888062</v>
      </c>
      <c r="E27325">
        <v>1471.045809888062</v>
      </c>
    </row>
    <row r="27326" spans="1:5" x14ac:dyDescent="0.25">
      <c r="A27326">
        <v>27325</v>
      </c>
      <c r="B27326">
        <v>1387.0353223362556</v>
      </c>
      <c r="C27326">
        <v>1387.0353223362556</v>
      </c>
      <c r="D27326">
        <v>1387.0353223362556</v>
      </c>
      <c r="E27326">
        <v>1387.0353223362556</v>
      </c>
    </row>
    <row r="27327" spans="1:5" x14ac:dyDescent="0.25">
      <c r="A27327">
        <v>27326</v>
      </c>
      <c r="B27327">
        <v>1306.473945710331</v>
      </c>
      <c r="C27327">
        <v>1306.473945710331</v>
      </c>
      <c r="D27327">
        <v>1306.473945710331</v>
      </c>
      <c r="E27327">
        <v>1306.473945710331</v>
      </c>
    </row>
    <row r="27328" spans="1:5" x14ac:dyDescent="0.25">
      <c r="A27328">
        <v>27327</v>
      </c>
      <c r="B27328">
        <v>1255.969107152795</v>
      </c>
      <c r="C27328">
        <v>1255.969107152795</v>
      </c>
      <c r="D27328">
        <v>1255.969107152795</v>
      </c>
      <c r="E27328">
        <v>1255.969107152795</v>
      </c>
    </row>
    <row r="27329" spans="1:5" x14ac:dyDescent="0.25">
      <c r="A27329">
        <v>27328</v>
      </c>
      <c r="B27329">
        <v>1134.5111295485719</v>
      </c>
      <c r="C27329">
        <v>1134.5111295485719</v>
      </c>
      <c r="D27329">
        <v>1134.5111295485719</v>
      </c>
      <c r="E27329">
        <v>1134.5111295485719</v>
      </c>
    </row>
    <row r="27330" spans="1:5" x14ac:dyDescent="0.25">
      <c r="A27330">
        <v>27329</v>
      </c>
      <c r="B27330">
        <v>1038.1910035301444</v>
      </c>
      <c r="C27330">
        <v>1038.1910035301444</v>
      </c>
      <c r="D27330">
        <v>1038.1910035301444</v>
      </c>
      <c r="E27330">
        <v>1038.1910035301444</v>
      </c>
    </row>
    <row r="27331" spans="1:5" x14ac:dyDescent="0.25">
      <c r="A27331">
        <v>27330</v>
      </c>
      <c r="B27331">
        <v>765.3927841666175</v>
      </c>
      <c r="C27331">
        <v>765.3927841666175</v>
      </c>
      <c r="D27331">
        <v>765.3927841666175</v>
      </c>
      <c r="E27331">
        <v>765.3927841666175</v>
      </c>
    </row>
    <row r="27332" spans="1:5" x14ac:dyDescent="0.25">
      <c r="A27332">
        <v>27331</v>
      </c>
      <c r="B27332">
        <v>616.91618557475681</v>
      </c>
      <c r="C27332">
        <v>616.91618557475681</v>
      </c>
      <c r="D27332">
        <v>616.91618557475681</v>
      </c>
      <c r="E27332">
        <v>616.91618557475681</v>
      </c>
    </row>
    <row r="27333" spans="1:5" x14ac:dyDescent="0.25">
      <c r="A27333">
        <v>27332</v>
      </c>
      <c r="B27333">
        <v>539.55168697682598</v>
      </c>
      <c r="C27333">
        <v>539.55168697682598</v>
      </c>
      <c r="D27333">
        <v>539.55168697682598</v>
      </c>
      <c r="E27333">
        <v>539.55168697682598</v>
      </c>
    </row>
    <row r="27334" spans="1:5" x14ac:dyDescent="0.25">
      <c r="A27334">
        <v>27333</v>
      </c>
      <c r="B27334">
        <v>479.14029494676907</v>
      </c>
      <c r="C27334">
        <v>479.14029494676907</v>
      </c>
      <c r="D27334">
        <v>479.14029494676907</v>
      </c>
      <c r="E27334">
        <v>479.14029494676907</v>
      </c>
    </row>
    <row r="27335" spans="1:5" x14ac:dyDescent="0.25">
      <c r="A27335">
        <v>27334</v>
      </c>
      <c r="B27335">
        <v>408.72484605465871</v>
      </c>
      <c r="C27335">
        <v>408.72484605465871</v>
      </c>
      <c r="D27335">
        <v>408.72484605465871</v>
      </c>
      <c r="E27335">
        <v>408.72484605465871</v>
      </c>
    </row>
    <row r="27336" spans="1:5" x14ac:dyDescent="0.25">
      <c r="A27336">
        <v>27335</v>
      </c>
      <c r="B27336">
        <v>329.44011759060584</v>
      </c>
      <c r="C27336">
        <v>329.44011759060584</v>
      </c>
      <c r="D27336">
        <v>329.44011759060584</v>
      </c>
      <c r="E27336">
        <v>329.44011759060584</v>
      </c>
    </row>
    <row r="27337" spans="1:5" x14ac:dyDescent="0.25">
      <c r="A27337">
        <v>27336</v>
      </c>
      <c r="B27337">
        <v>278.30451893286909</v>
      </c>
      <c r="C27337">
        <v>278.30451893286909</v>
      </c>
      <c r="D27337">
        <v>278.30451893286909</v>
      </c>
      <c r="E27337">
        <v>278.30451893286909</v>
      </c>
    </row>
    <row r="27338" spans="1:5" x14ac:dyDescent="0.25">
      <c r="A27338">
        <v>27337</v>
      </c>
      <c r="B27338">
        <v>204.53421386079668</v>
      </c>
      <c r="C27338">
        <v>204.53421386079668</v>
      </c>
      <c r="D27338">
        <v>204.53421386079668</v>
      </c>
      <c r="E27338">
        <v>204.53421386079668</v>
      </c>
    </row>
    <row r="27339" spans="1:5" x14ac:dyDescent="0.25">
      <c r="A27339">
        <v>27338</v>
      </c>
      <c r="B27339">
        <v>76.642322794048681</v>
      </c>
      <c r="C27339">
        <v>76.642322794048681</v>
      </c>
      <c r="D27339">
        <v>76.642322794048681</v>
      </c>
      <c r="E27339">
        <v>76.642322794048681</v>
      </c>
    </row>
    <row r="27340" spans="1:5" x14ac:dyDescent="0.25">
      <c r="A27340">
        <v>27339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>
        <v>27340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>
        <v>27341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>
        <v>27342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>
        <v>27343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>
        <v>27344</v>
      </c>
      <c r="B27345">
        <v>0</v>
      </c>
      <c r="C27345">
        <v>0</v>
      </c>
      <c r="D27345">
        <v>0</v>
      </c>
      <c r="E27345">
        <v>0</v>
      </c>
    </row>
    <row r="27346" spans="1:5" x14ac:dyDescent="0.25">
      <c r="A27346">
        <v>27345</v>
      </c>
      <c r="B27346">
        <v>0</v>
      </c>
      <c r="C27346">
        <v>0</v>
      </c>
      <c r="D27346">
        <v>0</v>
      </c>
      <c r="E27346">
        <v>0</v>
      </c>
    </row>
    <row r="27347" spans="1:5" x14ac:dyDescent="0.25">
      <c r="A27347">
        <v>27346</v>
      </c>
      <c r="B27347">
        <v>0</v>
      </c>
      <c r="C27347">
        <v>0</v>
      </c>
      <c r="D27347">
        <v>0</v>
      </c>
      <c r="E27347">
        <v>0</v>
      </c>
    </row>
    <row r="27348" spans="1:5" x14ac:dyDescent="0.25">
      <c r="A27348">
        <v>27347</v>
      </c>
      <c r="B27348">
        <v>0</v>
      </c>
      <c r="C27348">
        <v>0</v>
      </c>
      <c r="D27348">
        <v>0</v>
      </c>
      <c r="E27348">
        <v>0</v>
      </c>
    </row>
    <row r="27349" spans="1:5" x14ac:dyDescent="0.25">
      <c r="A27349">
        <v>27348</v>
      </c>
      <c r="B27349">
        <v>0</v>
      </c>
      <c r="C27349">
        <v>0</v>
      </c>
      <c r="D27349">
        <v>0</v>
      </c>
      <c r="E27349">
        <v>0</v>
      </c>
    </row>
    <row r="27350" spans="1:5" x14ac:dyDescent="0.25">
      <c r="A27350">
        <v>27349</v>
      </c>
      <c r="B27350">
        <v>0</v>
      </c>
      <c r="C27350">
        <v>0</v>
      </c>
      <c r="D27350">
        <v>0</v>
      </c>
      <c r="E27350">
        <v>0</v>
      </c>
    </row>
    <row r="27351" spans="1:5" x14ac:dyDescent="0.25">
      <c r="A27351">
        <v>27350</v>
      </c>
      <c r="B27351">
        <v>0</v>
      </c>
      <c r="C27351">
        <v>0</v>
      </c>
      <c r="D27351">
        <v>0</v>
      </c>
      <c r="E27351">
        <v>0</v>
      </c>
    </row>
    <row r="27352" spans="1:5" x14ac:dyDescent="0.25">
      <c r="A27352">
        <v>27351</v>
      </c>
      <c r="B27352">
        <v>0</v>
      </c>
      <c r="C27352">
        <v>0</v>
      </c>
      <c r="D27352">
        <v>0</v>
      </c>
      <c r="E27352">
        <v>0</v>
      </c>
    </row>
    <row r="27353" spans="1:5" x14ac:dyDescent="0.25">
      <c r="A27353">
        <v>27352</v>
      </c>
      <c r="B27353">
        <v>0</v>
      </c>
      <c r="C27353">
        <v>0</v>
      </c>
      <c r="D27353">
        <v>0</v>
      </c>
      <c r="E27353">
        <v>0</v>
      </c>
    </row>
    <row r="27354" spans="1:5" x14ac:dyDescent="0.25">
      <c r="A27354">
        <v>27353</v>
      </c>
      <c r="B27354">
        <v>0</v>
      </c>
      <c r="C27354">
        <v>0</v>
      </c>
      <c r="D27354">
        <v>0</v>
      </c>
      <c r="E27354">
        <v>0</v>
      </c>
    </row>
    <row r="27355" spans="1:5" x14ac:dyDescent="0.25">
      <c r="A27355">
        <v>27354</v>
      </c>
      <c r="B27355">
        <v>0</v>
      </c>
      <c r="C27355">
        <v>0</v>
      </c>
      <c r="D27355">
        <v>0</v>
      </c>
      <c r="E27355">
        <v>0</v>
      </c>
    </row>
    <row r="27356" spans="1:5" x14ac:dyDescent="0.25">
      <c r="A27356">
        <v>27355</v>
      </c>
      <c r="B27356">
        <v>0</v>
      </c>
      <c r="C27356">
        <v>0</v>
      </c>
      <c r="D27356">
        <v>0</v>
      </c>
      <c r="E27356">
        <v>0</v>
      </c>
    </row>
    <row r="27357" spans="1:5" x14ac:dyDescent="0.25">
      <c r="A27357">
        <v>27356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>
        <v>27357</v>
      </c>
      <c r="B27358">
        <v>0</v>
      </c>
      <c r="C27358">
        <v>0</v>
      </c>
      <c r="D27358">
        <v>0</v>
      </c>
      <c r="E27358">
        <v>0</v>
      </c>
    </row>
    <row r="27359" spans="1:5" x14ac:dyDescent="0.25">
      <c r="A27359">
        <v>27358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>
        <v>27359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>
        <v>27360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>
        <v>27361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>
        <v>27362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>
        <v>27363</v>
      </c>
      <c r="B27364">
        <v>0</v>
      </c>
      <c r="C27364">
        <v>0</v>
      </c>
      <c r="D27364">
        <v>0</v>
      </c>
      <c r="E27364">
        <v>0</v>
      </c>
    </row>
    <row r="27365" spans="1:5" x14ac:dyDescent="0.25">
      <c r="A27365">
        <v>27364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>
        <v>27365</v>
      </c>
      <c r="B27366">
        <v>0</v>
      </c>
      <c r="C27366">
        <v>0</v>
      </c>
      <c r="D27366">
        <v>0</v>
      </c>
      <c r="E27366">
        <v>0</v>
      </c>
    </row>
    <row r="27367" spans="1:5" x14ac:dyDescent="0.25">
      <c r="A27367">
        <v>27366</v>
      </c>
      <c r="B27367">
        <v>0</v>
      </c>
      <c r="C27367">
        <v>0</v>
      </c>
      <c r="D27367">
        <v>0</v>
      </c>
      <c r="E27367">
        <v>0</v>
      </c>
    </row>
    <row r="27368" spans="1:5" x14ac:dyDescent="0.25">
      <c r="A27368">
        <v>27367</v>
      </c>
      <c r="B27368">
        <v>0</v>
      </c>
      <c r="C27368">
        <v>0</v>
      </c>
      <c r="D27368">
        <v>0</v>
      </c>
      <c r="E27368">
        <v>0</v>
      </c>
    </row>
    <row r="27369" spans="1:5" x14ac:dyDescent="0.25">
      <c r="A27369">
        <v>27368</v>
      </c>
      <c r="B27369">
        <v>0</v>
      </c>
      <c r="C27369">
        <v>0</v>
      </c>
      <c r="D27369">
        <v>0</v>
      </c>
      <c r="E27369">
        <v>0</v>
      </c>
    </row>
    <row r="27370" spans="1:5" x14ac:dyDescent="0.25">
      <c r="A27370">
        <v>27369</v>
      </c>
      <c r="B27370">
        <v>0</v>
      </c>
      <c r="C27370">
        <v>0</v>
      </c>
      <c r="D27370">
        <v>0</v>
      </c>
      <c r="E27370">
        <v>0</v>
      </c>
    </row>
    <row r="27371" spans="1:5" x14ac:dyDescent="0.25">
      <c r="A27371">
        <v>27370</v>
      </c>
      <c r="B27371">
        <v>0</v>
      </c>
      <c r="C27371">
        <v>0</v>
      </c>
      <c r="D27371">
        <v>0</v>
      </c>
      <c r="E27371">
        <v>0</v>
      </c>
    </row>
    <row r="27372" spans="1:5" x14ac:dyDescent="0.25">
      <c r="A27372">
        <v>27371</v>
      </c>
      <c r="B27372">
        <v>0</v>
      </c>
      <c r="C27372">
        <v>0</v>
      </c>
      <c r="D27372">
        <v>0</v>
      </c>
      <c r="E27372">
        <v>0</v>
      </c>
    </row>
    <row r="27373" spans="1:5" x14ac:dyDescent="0.25">
      <c r="A27373">
        <v>27372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>
        <v>27373</v>
      </c>
      <c r="B27374">
        <v>0</v>
      </c>
      <c r="C27374">
        <v>0</v>
      </c>
      <c r="D27374">
        <v>0</v>
      </c>
      <c r="E27374">
        <v>0</v>
      </c>
    </row>
    <row r="27375" spans="1:5" x14ac:dyDescent="0.25">
      <c r="A27375">
        <v>27374</v>
      </c>
      <c r="B27375">
        <v>0</v>
      </c>
      <c r="C27375">
        <v>0</v>
      </c>
      <c r="D27375">
        <v>0</v>
      </c>
      <c r="E27375">
        <v>0</v>
      </c>
    </row>
    <row r="27376" spans="1:5" x14ac:dyDescent="0.25">
      <c r="A27376">
        <v>27375</v>
      </c>
      <c r="B27376">
        <v>0</v>
      </c>
      <c r="C27376">
        <v>0</v>
      </c>
      <c r="D27376">
        <v>0</v>
      </c>
      <c r="E27376">
        <v>0</v>
      </c>
    </row>
    <row r="27377" spans="1:5" x14ac:dyDescent="0.25">
      <c r="A27377">
        <v>27376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>
        <v>27377</v>
      </c>
      <c r="B27378">
        <v>0</v>
      </c>
      <c r="C27378">
        <v>0</v>
      </c>
      <c r="D27378">
        <v>0</v>
      </c>
      <c r="E27378">
        <v>0</v>
      </c>
    </row>
    <row r="27379" spans="1:5" x14ac:dyDescent="0.25">
      <c r="A27379">
        <v>27378</v>
      </c>
      <c r="B27379">
        <v>0</v>
      </c>
      <c r="C27379">
        <v>0</v>
      </c>
      <c r="D27379">
        <v>0</v>
      </c>
      <c r="E27379">
        <v>0</v>
      </c>
    </row>
    <row r="27380" spans="1:5" x14ac:dyDescent="0.25">
      <c r="A27380">
        <v>27379</v>
      </c>
      <c r="B27380">
        <v>0</v>
      </c>
      <c r="C27380">
        <v>0</v>
      </c>
      <c r="D27380">
        <v>0</v>
      </c>
      <c r="E27380">
        <v>0</v>
      </c>
    </row>
    <row r="27381" spans="1:5" x14ac:dyDescent="0.25">
      <c r="A27381">
        <v>27380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>
        <v>27381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>
        <v>27382</v>
      </c>
      <c r="B27383">
        <v>0</v>
      </c>
      <c r="C27383">
        <v>0</v>
      </c>
      <c r="D27383">
        <v>0</v>
      </c>
      <c r="E27383">
        <v>0</v>
      </c>
    </row>
    <row r="27384" spans="1:5" x14ac:dyDescent="0.25">
      <c r="A27384">
        <v>27383</v>
      </c>
      <c r="B27384">
        <v>0</v>
      </c>
      <c r="C27384">
        <v>0</v>
      </c>
      <c r="D27384">
        <v>0</v>
      </c>
      <c r="E27384">
        <v>0</v>
      </c>
    </row>
    <row r="27385" spans="1:5" x14ac:dyDescent="0.25">
      <c r="A27385">
        <v>27384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>
        <v>27385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>
        <v>27386</v>
      </c>
      <c r="B27387">
        <v>0</v>
      </c>
      <c r="C27387">
        <v>0</v>
      </c>
      <c r="D27387">
        <v>0</v>
      </c>
      <c r="E27387">
        <v>0</v>
      </c>
    </row>
    <row r="27388" spans="1:5" x14ac:dyDescent="0.25">
      <c r="A27388">
        <v>27387</v>
      </c>
      <c r="B27388">
        <v>0</v>
      </c>
      <c r="C27388">
        <v>0</v>
      </c>
      <c r="D27388">
        <v>0</v>
      </c>
      <c r="E27388">
        <v>0</v>
      </c>
    </row>
    <row r="27389" spans="1:5" x14ac:dyDescent="0.25">
      <c r="A27389">
        <v>27388</v>
      </c>
      <c r="B27389">
        <v>0</v>
      </c>
      <c r="C27389">
        <v>0</v>
      </c>
      <c r="D27389">
        <v>0</v>
      </c>
      <c r="E27389">
        <v>0</v>
      </c>
    </row>
    <row r="27390" spans="1:5" x14ac:dyDescent="0.25">
      <c r="A27390">
        <v>27389</v>
      </c>
      <c r="B27390">
        <v>224.68494031450544</v>
      </c>
      <c r="C27390">
        <v>224.68494031450544</v>
      </c>
      <c r="D27390">
        <v>224.68494031450544</v>
      </c>
      <c r="E27390">
        <v>224.68494031450544</v>
      </c>
    </row>
    <row r="27391" spans="1:5" x14ac:dyDescent="0.25">
      <c r="A27391">
        <v>27390</v>
      </c>
      <c r="B27391">
        <v>319.04276064395185</v>
      </c>
      <c r="C27391">
        <v>319.04276064395185</v>
      </c>
      <c r="D27391">
        <v>319.04276064395185</v>
      </c>
      <c r="E27391">
        <v>319.04276064395185</v>
      </c>
    </row>
    <row r="27392" spans="1:5" x14ac:dyDescent="0.25">
      <c r="A27392">
        <v>27391</v>
      </c>
      <c r="B27392">
        <v>402.56051806348836</v>
      </c>
      <c r="C27392">
        <v>402.56051806348836</v>
      </c>
      <c r="D27392">
        <v>402.56051806348836</v>
      </c>
      <c r="E27392">
        <v>402.56051806348836</v>
      </c>
    </row>
    <row r="27393" spans="1:5" x14ac:dyDescent="0.25">
      <c r="A27393">
        <v>27392</v>
      </c>
      <c r="B27393">
        <v>513.17843275780194</v>
      </c>
      <c r="C27393">
        <v>513.17843275780194</v>
      </c>
      <c r="D27393">
        <v>513.17843275780194</v>
      </c>
      <c r="E27393">
        <v>513.17843275780194</v>
      </c>
    </row>
    <row r="27394" spans="1:5" x14ac:dyDescent="0.25">
      <c r="A27394">
        <v>27393</v>
      </c>
      <c r="B27394">
        <v>608.02898321951636</v>
      </c>
      <c r="C27394">
        <v>608.02898321951636</v>
      </c>
      <c r="D27394">
        <v>608.02898321951636</v>
      </c>
      <c r="E27394">
        <v>608.02898321951636</v>
      </c>
    </row>
    <row r="27395" spans="1:5" x14ac:dyDescent="0.25">
      <c r="A27395">
        <v>27394</v>
      </c>
      <c r="B27395">
        <v>698.44496249081465</v>
      </c>
      <c r="C27395">
        <v>698.44496249081465</v>
      </c>
      <c r="D27395">
        <v>698.44496249081465</v>
      </c>
      <c r="E27395">
        <v>698.44496249081465</v>
      </c>
    </row>
    <row r="27396" spans="1:5" x14ac:dyDescent="0.25">
      <c r="A27396">
        <v>27395</v>
      </c>
      <c r="B27396">
        <v>750.42799144515789</v>
      </c>
      <c r="C27396">
        <v>750.42799144515789</v>
      </c>
      <c r="D27396">
        <v>750.42799144515789</v>
      </c>
      <c r="E27396">
        <v>750.42799144515789</v>
      </c>
    </row>
    <row r="27397" spans="1:5" x14ac:dyDescent="0.25">
      <c r="A27397">
        <v>27396</v>
      </c>
      <c r="B27397">
        <v>877.05963543820053</v>
      </c>
      <c r="C27397">
        <v>877.05963543820053</v>
      </c>
      <c r="D27397">
        <v>877.05963543820053</v>
      </c>
      <c r="E27397">
        <v>877.05963543820053</v>
      </c>
    </row>
    <row r="27398" spans="1:5" x14ac:dyDescent="0.25">
      <c r="A27398">
        <v>27397</v>
      </c>
      <c r="B27398">
        <v>963.78013871748385</v>
      </c>
      <c r="C27398">
        <v>963.78013871748385</v>
      </c>
      <c r="D27398">
        <v>963.78013871748385</v>
      </c>
      <c r="E27398">
        <v>963.78013871748385</v>
      </c>
    </row>
    <row r="27399" spans="1:5" x14ac:dyDescent="0.25">
      <c r="A27399">
        <v>27398</v>
      </c>
      <c r="B27399">
        <v>1047.0515310708854</v>
      </c>
      <c r="C27399">
        <v>1047.0515310708854</v>
      </c>
      <c r="D27399">
        <v>1047.0515310708854</v>
      </c>
      <c r="E27399">
        <v>1047.0515310708854</v>
      </c>
    </row>
    <row r="27400" spans="1:5" x14ac:dyDescent="0.25">
      <c r="A27400">
        <v>27399</v>
      </c>
      <c r="B27400">
        <v>1127.859272762945</v>
      </c>
      <c r="C27400">
        <v>1127.859272762945</v>
      </c>
      <c r="D27400">
        <v>1127.859272762945</v>
      </c>
      <c r="E27400">
        <v>1127.859272762945</v>
      </c>
    </row>
    <row r="27401" spans="1:5" x14ac:dyDescent="0.25">
      <c r="A27401">
        <v>27400</v>
      </c>
      <c r="B27401">
        <v>1196.3487611482874</v>
      </c>
      <c r="C27401">
        <v>1196.3487611482874</v>
      </c>
      <c r="D27401">
        <v>1196.3487611482874</v>
      </c>
      <c r="E27401">
        <v>1196.3487611482874</v>
      </c>
    </row>
    <row r="27402" spans="1:5" x14ac:dyDescent="0.25">
      <c r="A27402">
        <v>27401</v>
      </c>
      <c r="B27402">
        <v>1261.8818687400189</v>
      </c>
      <c r="C27402">
        <v>1261.8818687400189</v>
      </c>
      <c r="D27402">
        <v>1261.8818687400189</v>
      </c>
      <c r="E27402">
        <v>1261.8818687400189</v>
      </c>
    </row>
    <row r="27403" spans="1:5" x14ac:dyDescent="0.25">
      <c r="A27403">
        <v>27402</v>
      </c>
      <c r="B27403">
        <v>1323.4731352735996</v>
      </c>
      <c r="C27403">
        <v>1323.4731352735996</v>
      </c>
      <c r="D27403">
        <v>1323.4731352735996</v>
      </c>
      <c r="E27403">
        <v>1323.4731352735996</v>
      </c>
    </row>
    <row r="27404" spans="1:5" x14ac:dyDescent="0.25">
      <c r="A27404">
        <v>27403</v>
      </c>
      <c r="B27404">
        <v>1380.6298306167637</v>
      </c>
      <c r="C27404">
        <v>1380.6298306167637</v>
      </c>
      <c r="D27404">
        <v>1380.6298306167637</v>
      </c>
      <c r="E27404">
        <v>1380.6298306167637</v>
      </c>
    </row>
    <row r="27405" spans="1:5" x14ac:dyDescent="0.25">
      <c r="A27405">
        <v>27404</v>
      </c>
      <c r="B27405">
        <v>1431.1346691743011</v>
      </c>
      <c r="C27405">
        <v>1431.1346691743011</v>
      </c>
      <c r="D27405">
        <v>1431.1346691743011</v>
      </c>
      <c r="E27405">
        <v>1431.1346691743011</v>
      </c>
    </row>
    <row r="27406" spans="1:5" x14ac:dyDescent="0.25">
      <c r="A27406">
        <v>27405</v>
      </c>
      <c r="B27406">
        <v>1476.2194762768827</v>
      </c>
      <c r="C27406">
        <v>1476.2194762768827</v>
      </c>
      <c r="D27406">
        <v>1476.2194762768827</v>
      </c>
      <c r="E27406">
        <v>1476.2194762768827</v>
      </c>
    </row>
    <row r="27407" spans="1:5" x14ac:dyDescent="0.25">
      <c r="A27407">
        <v>27406</v>
      </c>
      <c r="B27407">
        <v>1512.6815060647575</v>
      </c>
      <c r="C27407">
        <v>1512.6815060647575</v>
      </c>
      <c r="D27407">
        <v>1512.6815060647575</v>
      </c>
      <c r="E27407">
        <v>1512.6815060647575</v>
      </c>
    </row>
    <row r="27408" spans="1:5" x14ac:dyDescent="0.25">
      <c r="A27408">
        <v>27407</v>
      </c>
      <c r="B27408">
        <v>1542.2453140008768</v>
      </c>
      <c r="C27408">
        <v>1542.2453140008768</v>
      </c>
      <c r="D27408">
        <v>1542.2453140008768</v>
      </c>
      <c r="E27408">
        <v>1542.2453140008768</v>
      </c>
    </row>
    <row r="27409" spans="1:5" x14ac:dyDescent="0.25">
      <c r="A27409">
        <v>27408</v>
      </c>
      <c r="B27409">
        <v>1562.2008843577571</v>
      </c>
      <c r="C27409">
        <v>1562.2008843577571</v>
      </c>
      <c r="D27409">
        <v>1562.2008843577571</v>
      </c>
      <c r="E27409">
        <v>1562.2008843577571</v>
      </c>
    </row>
    <row r="27410" spans="1:5" x14ac:dyDescent="0.25">
      <c r="A27410">
        <v>27409</v>
      </c>
      <c r="B27410">
        <v>1588.5619464341398</v>
      </c>
      <c r="C27410">
        <v>1588.5619464341398</v>
      </c>
      <c r="D27410">
        <v>1588.5619464341398</v>
      </c>
      <c r="E27410">
        <v>1588.5619464341398</v>
      </c>
    </row>
    <row r="27411" spans="1:5" x14ac:dyDescent="0.25">
      <c r="A27411">
        <v>27410</v>
      </c>
      <c r="B27411">
        <v>1605.0684058651298</v>
      </c>
      <c r="C27411">
        <v>1605.0684058651298</v>
      </c>
      <c r="D27411">
        <v>1605.0684058651298</v>
      </c>
      <c r="E27411">
        <v>1605.0684058651298</v>
      </c>
    </row>
    <row r="27412" spans="1:5" x14ac:dyDescent="0.25">
      <c r="A27412">
        <v>27411</v>
      </c>
      <c r="B27412">
        <v>1614.1839133121048</v>
      </c>
      <c r="C27412">
        <v>1614.1839133121048</v>
      </c>
      <c r="D27412">
        <v>1614.1839133121048</v>
      </c>
      <c r="E27412">
        <v>1614.1839133121048</v>
      </c>
    </row>
    <row r="27413" spans="1:5" x14ac:dyDescent="0.25">
      <c r="A27413">
        <v>27412</v>
      </c>
      <c r="B27413">
        <v>1626.7485316849554</v>
      </c>
      <c r="C27413">
        <v>1626.7485316849554</v>
      </c>
      <c r="D27413">
        <v>1626.7485316849554</v>
      </c>
      <c r="E27413">
        <v>1626.7485316849554</v>
      </c>
    </row>
    <row r="27414" spans="1:5" x14ac:dyDescent="0.25">
      <c r="A27414">
        <v>27413</v>
      </c>
      <c r="B27414">
        <v>1626.9948967510945</v>
      </c>
      <c r="C27414">
        <v>1626.9948967510945</v>
      </c>
      <c r="D27414">
        <v>1626.9948967510945</v>
      </c>
      <c r="E27414">
        <v>1626.9948967510945</v>
      </c>
    </row>
    <row r="27415" spans="1:5" x14ac:dyDescent="0.25">
      <c r="A27415">
        <v>27414</v>
      </c>
      <c r="B27415">
        <v>1614.6766434443689</v>
      </c>
      <c r="C27415">
        <v>1614.6766434443689</v>
      </c>
      <c r="D27415">
        <v>1614.6766434443689</v>
      </c>
      <c r="E27415">
        <v>1614.6766434443689</v>
      </c>
    </row>
    <row r="27416" spans="1:5" x14ac:dyDescent="0.25">
      <c r="A27416">
        <v>27415</v>
      </c>
      <c r="B27416">
        <v>1604.329310666727</v>
      </c>
      <c r="C27416">
        <v>1604.329310666727</v>
      </c>
      <c r="D27416">
        <v>1604.329310666727</v>
      </c>
      <c r="E27416">
        <v>1604.329310666727</v>
      </c>
    </row>
    <row r="27417" spans="1:5" x14ac:dyDescent="0.25">
      <c r="A27417">
        <v>27416</v>
      </c>
      <c r="B27417">
        <v>1574.5191376644832</v>
      </c>
      <c r="C27417">
        <v>1574.5191376644832</v>
      </c>
      <c r="D27417">
        <v>1574.5191376644832</v>
      </c>
      <c r="E27417">
        <v>1574.5191376644832</v>
      </c>
    </row>
    <row r="27418" spans="1:5" x14ac:dyDescent="0.25">
      <c r="A27418">
        <v>27417</v>
      </c>
      <c r="B27418">
        <v>1554.0708371753244</v>
      </c>
      <c r="C27418">
        <v>1554.0708371753244</v>
      </c>
      <c r="D27418">
        <v>1554.0708371753244</v>
      </c>
      <c r="E27418">
        <v>1554.0708371753244</v>
      </c>
    </row>
    <row r="27419" spans="1:5" x14ac:dyDescent="0.25">
      <c r="A27419">
        <v>27418</v>
      </c>
      <c r="B27419">
        <v>1417.0918604046444</v>
      </c>
      <c r="C27419">
        <v>1417.0918604046444</v>
      </c>
      <c r="D27419">
        <v>1417.0918604046444</v>
      </c>
      <c r="E27419">
        <v>1417.0918604046444</v>
      </c>
    </row>
    <row r="27420" spans="1:5" x14ac:dyDescent="0.25">
      <c r="A27420">
        <v>27419</v>
      </c>
      <c r="B27420">
        <v>1363.8770061196301</v>
      </c>
      <c r="C27420">
        <v>1363.8770061196301</v>
      </c>
      <c r="D27420">
        <v>1363.8770061196301</v>
      </c>
      <c r="E27420">
        <v>1363.8770061196301</v>
      </c>
    </row>
    <row r="27421" spans="1:5" x14ac:dyDescent="0.25">
      <c r="A27421">
        <v>27420</v>
      </c>
      <c r="B27421">
        <v>1296.1266129326893</v>
      </c>
      <c r="C27421">
        <v>1296.1266129326893</v>
      </c>
      <c r="D27421">
        <v>1296.1266129326893</v>
      </c>
      <c r="E27421">
        <v>1296.1266129326893</v>
      </c>
    </row>
    <row r="27422" spans="1:5" x14ac:dyDescent="0.25">
      <c r="A27422">
        <v>27421</v>
      </c>
      <c r="B27422">
        <v>1207.1888240581984</v>
      </c>
      <c r="C27422">
        <v>1207.1888240581984</v>
      </c>
      <c r="D27422">
        <v>1207.1888240581984</v>
      </c>
      <c r="E27422">
        <v>1207.1888240581984</v>
      </c>
    </row>
    <row r="27423" spans="1:5" x14ac:dyDescent="0.25">
      <c r="A27423">
        <v>27422</v>
      </c>
      <c r="B27423">
        <v>1040.6460393513937</v>
      </c>
      <c r="C27423">
        <v>1040.6460393513937</v>
      </c>
      <c r="D27423">
        <v>1040.6460393513937</v>
      </c>
      <c r="E27423">
        <v>1040.6460393513937</v>
      </c>
    </row>
    <row r="27424" spans="1:5" x14ac:dyDescent="0.25">
      <c r="A27424">
        <v>27423</v>
      </c>
      <c r="B27424">
        <v>961.80921818840966</v>
      </c>
      <c r="C27424">
        <v>961.80921818840966</v>
      </c>
      <c r="D27424">
        <v>961.80921818840966</v>
      </c>
      <c r="E27424">
        <v>961.80921818840966</v>
      </c>
    </row>
    <row r="27425" spans="1:5" x14ac:dyDescent="0.25">
      <c r="A27425">
        <v>27424</v>
      </c>
      <c r="B27425">
        <v>892.53130998439588</v>
      </c>
      <c r="C27425">
        <v>892.53130998439588</v>
      </c>
      <c r="D27425">
        <v>892.53130998439588</v>
      </c>
      <c r="E27425">
        <v>892.53130998439588</v>
      </c>
    </row>
    <row r="27426" spans="1:5" x14ac:dyDescent="0.25">
      <c r="A27426">
        <v>27425</v>
      </c>
      <c r="B27426">
        <v>767.16936312026496</v>
      </c>
      <c r="C27426">
        <v>767.16936312026496</v>
      </c>
      <c r="D27426">
        <v>767.16936312026496</v>
      </c>
      <c r="E27426">
        <v>767.16936312026496</v>
      </c>
    </row>
    <row r="27427" spans="1:5" x14ac:dyDescent="0.25">
      <c r="A27427">
        <v>27426</v>
      </c>
      <c r="B27427">
        <v>698.45220295850049</v>
      </c>
      <c r="C27427">
        <v>698.45220295850049</v>
      </c>
      <c r="D27427">
        <v>698.45220295850049</v>
      </c>
      <c r="E27427">
        <v>698.45220295850049</v>
      </c>
    </row>
    <row r="27428" spans="1:5" x14ac:dyDescent="0.25">
      <c r="A27428">
        <v>27427</v>
      </c>
      <c r="B27428">
        <v>646.64390882842395</v>
      </c>
      <c r="C27428">
        <v>646.64390882842395</v>
      </c>
      <c r="D27428">
        <v>646.64390882842395</v>
      </c>
      <c r="E27428">
        <v>646.64390882842395</v>
      </c>
    </row>
    <row r="27429" spans="1:5" x14ac:dyDescent="0.25">
      <c r="A27429">
        <v>27428</v>
      </c>
      <c r="B27429">
        <v>559.75187614028334</v>
      </c>
      <c r="C27429">
        <v>559.75187614028334</v>
      </c>
      <c r="D27429">
        <v>559.75187614028334</v>
      </c>
      <c r="E27429">
        <v>559.75187614028334</v>
      </c>
    </row>
    <row r="27430" spans="1:5" x14ac:dyDescent="0.25">
      <c r="A27430">
        <v>27429</v>
      </c>
      <c r="B27430">
        <v>509.64991005522222</v>
      </c>
      <c r="C27430">
        <v>509.64991005522222</v>
      </c>
      <c r="D27430">
        <v>509.64991005522222</v>
      </c>
      <c r="E27430">
        <v>509.64991005522222</v>
      </c>
    </row>
    <row r="27431" spans="1:5" x14ac:dyDescent="0.25">
      <c r="A27431">
        <v>27430</v>
      </c>
      <c r="B27431">
        <v>444.60850375619935</v>
      </c>
      <c r="C27431">
        <v>444.60850375619935</v>
      </c>
      <c r="D27431">
        <v>444.60850375619935</v>
      </c>
      <c r="E27431">
        <v>444.60850375619935</v>
      </c>
    </row>
    <row r="27432" spans="1:5" x14ac:dyDescent="0.25">
      <c r="A27432">
        <v>27431</v>
      </c>
      <c r="B27432">
        <v>457.0022934065683</v>
      </c>
      <c r="C27432">
        <v>457.0022934065683</v>
      </c>
      <c r="D27432">
        <v>457.0022934065683</v>
      </c>
      <c r="E27432">
        <v>457.0022934065683</v>
      </c>
    </row>
    <row r="27433" spans="1:5" x14ac:dyDescent="0.25">
      <c r="A27433">
        <v>27432</v>
      </c>
      <c r="B27433">
        <v>374.97620889486245</v>
      </c>
      <c r="C27433">
        <v>374.97620889486245</v>
      </c>
      <c r="D27433">
        <v>374.97620889486245</v>
      </c>
      <c r="E27433">
        <v>374.97620889486245</v>
      </c>
    </row>
    <row r="27434" spans="1:5" x14ac:dyDescent="0.25">
      <c r="A27434">
        <v>27433</v>
      </c>
      <c r="B27434">
        <v>273.11868929871605</v>
      </c>
      <c r="C27434">
        <v>273.11868929871605</v>
      </c>
      <c r="D27434">
        <v>273.11868929871605</v>
      </c>
      <c r="E27434">
        <v>273.11868929871605</v>
      </c>
    </row>
    <row r="27435" spans="1:5" x14ac:dyDescent="0.25">
      <c r="A27435">
        <v>27434</v>
      </c>
      <c r="B27435">
        <v>101.24619326525102</v>
      </c>
      <c r="C27435">
        <v>101.24619326525102</v>
      </c>
      <c r="D27435">
        <v>101.24619326525102</v>
      </c>
      <c r="E27435">
        <v>101.24619326525102</v>
      </c>
    </row>
    <row r="27436" spans="1:5" x14ac:dyDescent="0.25">
      <c r="A27436">
        <v>27435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>
        <v>27436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>
        <v>27437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>
        <v>27438</v>
      </c>
      <c r="B27439">
        <v>0</v>
      </c>
      <c r="C27439">
        <v>0</v>
      </c>
      <c r="D27439">
        <v>0</v>
      </c>
      <c r="E27439">
        <v>0</v>
      </c>
    </row>
    <row r="27440" spans="1:5" x14ac:dyDescent="0.25">
      <c r="A27440">
        <v>27439</v>
      </c>
      <c r="B27440">
        <v>0</v>
      </c>
      <c r="C27440">
        <v>0</v>
      </c>
      <c r="D27440">
        <v>0</v>
      </c>
      <c r="E27440">
        <v>0</v>
      </c>
    </row>
    <row r="27441" spans="1:5" x14ac:dyDescent="0.25">
      <c r="A27441">
        <v>27440</v>
      </c>
      <c r="B27441">
        <v>0</v>
      </c>
      <c r="C27441">
        <v>0</v>
      </c>
      <c r="D27441">
        <v>0</v>
      </c>
      <c r="E27441">
        <v>0</v>
      </c>
    </row>
    <row r="27442" spans="1:5" x14ac:dyDescent="0.25">
      <c r="A27442">
        <v>27441</v>
      </c>
      <c r="B27442">
        <v>0</v>
      </c>
      <c r="C27442">
        <v>0</v>
      </c>
      <c r="D27442">
        <v>0</v>
      </c>
      <c r="E27442">
        <v>0</v>
      </c>
    </row>
    <row r="27443" spans="1:5" x14ac:dyDescent="0.25">
      <c r="A27443">
        <v>27442</v>
      </c>
      <c r="B27443">
        <v>0</v>
      </c>
      <c r="C27443">
        <v>0</v>
      </c>
      <c r="D27443">
        <v>0</v>
      </c>
      <c r="E27443">
        <v>0</v>
      </c>
    </row>
    <row r="27444" spans="1:5" x14ac:dyDescent="0.25">
      <c r="A27444">
        <v>27443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>
        <v>27444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>
        <v>27445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>
        <v>27446</v>
      </c>
      <c r="B27447">
        <v>0</v>
      </c>
      <c r="C27447">
        <v>0</v>
      </c>
      <c r="D27447">
        <v>0</v>
      </c>
      <c r="E27447">
        <v>0</v>
      </c>
    </row>
    <row r="27448" spans="1:5" x14ac:dyDescent="0.25">
      <c r="A27448">
        <v>27447</v>
      </c>
      <c r="B27448">
        <v>0</v>
      </c>
      <c r="C27448">
        <v>0</v>
      </c>
      <c r="D27448">
        <v>0</v>
      </c>
      <c r="E27448">
        <v>0</v>
      </c>
    </row>
    <row r="27449" spans="1:5" x14ac:dyDescent="0.25">
      <c r="A27449">
        <v>27448</v>
      </c>
      <c r="B27449">
        <v>0</v>
      </c>
      <c r="C27449">
        <v>0</v>
      </c>
      <c r="D27449">
        <v>0</v>
      </c>
      <c r="E27449">
        <v>0</v>
      </c>
    </row>
    <row r="27450" spans="1:5" x14ac:dyDescent="0.25">
      <c r="A27450">
        <v>27449</v>
      </c>
      <c r="B27450">
        <v>0</v>
      </c>
      <c r="C27450">
        <v>0</v>
      </c>
      <c r="D27450">
        <v>0</v>
      </c>
      <c r="E27450">
        <v>0</v>
      </c>
    </row>
    <row r="27451" spans="1:5" x14ac:dyDescent="0.25">
      <c r="A27451">
        <v>27450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>
        <v>27451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>
        <v>27452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>
        <v>27453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>
        <v>27454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>
        <v>27455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>
        <v>27456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>
        <v>27457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>
        <v>27458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>
        <v>27459</v>
      </c>
      <c r="B27460">
        <v>0</v>
      </c>
      <c r="C27460">
        <v>0</v>
      </c>
      <c r="D27460">
        <v>0</v>
      </c>
      <c r="E27460">
        <v>0</v>
      </c>
    </row>
    <row r="27461" spans="1:5" x14ac:dyDescent="0.25">
      <c r="A27461">
        <v>27460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>
        <v>27461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>
        <v>27462</v>
      </c>
      <c r="B27463">
        <v>0</v>
      </c>
      <c r="C27463">
        <v>0</v>
      </c>
      <c r="D27463">
        <v>0</v>
      </c>
      <c r="E27463">
        <v>0</v>
      </c>
    </row>
    <row r="27464" spans="1:5" x14ac:dyDescent="0.25">
      <c r="A27464">
        <v>27463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>
        <v>27464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>
        <v>27465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>
        <v>27466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>
        <v>27467</v>
      </c>
      <c r="B27468">
        <v>0</v>
      </c>
      <c r="C27468">
        <v>0</v>
      </c>
      <c r="D27468">
        <v>0</v>
      </c>
      <c r="E27468">
        <v>0</v>
      </c>
    </row>
    <row r="27469" spans="1:5" x14ac:dyDescent="0.25">
      <c r="A27469">
        <v>27468</v>
      </c>
      <c r="B27469">
        <v>0</v>
      </c>
      <c r="C27469">
        <v>0</v>
      </c>
      <c r="D27469">
        <v>0</v>
      </c>
      <c r="E27469">
        <v>0</v>
      </c>
    </row>
    <row r="27470" spans="1:5" x14ac:dyDescent="0.25">
      <c r="A27470">
        <v>27469</v>
      </c>
      <c r="B27470">
        <v>0</v>
      </c>
      <c r="C27470">
        <v>0</v>
      </c>
      <c r="D27470">
        <v>0</v>
      </c>
      <c r="E27470">
        <v>0</v>
      </c>
    </row>
    <row r="27471" spans="1:5" x14ac:dyDescent="0.25">
      <c r="A27471">
        <v>27470</v>
      </c>
      <c r="B27471">
        <v>0</v>
      </c>
      <c r="C27471">
        <v>0</v>
      </c>
      <c r="D27471">
        <v>0</v>
      </c>
      <c r="E27471">
        <v>0</v>
      </c>
    </row>
    <row r="27472" spans="1:5" x14ac:dyDescent="0.25">
      <c r="A27472">
        <v>27471</v>
      </c>
      <c r="B27472">
        <v>0</v>
      </c>
      <c r="C27472">
        <v>0</v>
      </c>
      <c r="D27472">
        <v>0</v>
      </c>
      <c r="E27472">
        <v>0</v>
      </c>
    </row>
    <row r="27473" spans="1:5" x14ac:dyDescent="0.25">
      <c r="A27473">
        <v>27472</v>
      </c>
      <c r="B27473">
        <v>0</v>
      </c>
      <c r="C27473">
        <v>0</v>
      </c>
      <c r="D27473">
        <v>0</v>
      </c>
      <c r="E27473">
        <v>0</v>
      </c>
    </row>
    <row r="27474" spans="1:5" x14ac:dyDescent="0.25">
      <c r="A27474">
        <v>27473</v>
      </c>
      <c r="B27474">
        <v>0</v>
      </c>
      <c r="C27474">
        <v>0</v>
      </c>
      <c r="D27474">
        <v>0</v>
      </c>
      <c r="E27474">
        <v>0</v>
      </c>
    </row>
    <row r="27475" spans="1:5" x14ac:dyDescent="0.25">
      <c r="A27475">
        <v>27474</v>
      </c>
      <c r="B27475">
        <v>0</v>
      </c>
      <c r="C27475">
        <v>0</v>
      </c>
      <c r="D27475">
        <v>0</v>
      </c>
      <c r="E27475">
        <v>0</v>
      </c>
    </row>
    <row r="27476" spans="1:5" x14ac:dyDescent="0.25">
      <c r="A27476">
        <v>27475</v>
      </c>
      <c r="B27476">
        <v>0</v>
      </c>
      <c r="C27476">
        <v>0</v>
      </c>
      <c r="D27476">
        <v>0</v>
      </c>
      <c r="E27476">
        <v>0</v>
      </c>
    </row>
    <row r="27477" spans="1:5" x14ac:dyDescent="0.25">
      <c r="A27477">
        <v>27476</v>
      </c>
      <c r="B27477">
        <v>0</v>
      </c>
      <c r="C27477">
        <v>0</v>
      </c>
      <c r="D27477">
        <v>0</v>
      </c>
      <c r="E27477">
        <v>0</v>
      </c>
    </row>
    <row r="27478" spans="1:5" x14ac:dyDescent="0.25">
      <c r="A27478">
        <v>27477</v>
      </c>
      <c r="B27478">
        <v>0</v>
      </c>
      <c r="C27478">
        <v>0</v>
      </c>
      <c r="D27478">
        <v>0</v>
      </c>
      <c r="E27478">
        <v>0</v>
      </c>
    </row>
    <row r="27479" spans="1:5" x14ac:dyDescent="0.25">
      <c r="A27479">
        <v>27478</v>
      </c>
      <c r="B27479">
        <v>0</v>
      </c>
      <c r="C27479">
        <v>0</v>
      </c>
      <c r="D27479">
        <v>0</v>
      </c>
      <c r="E27479">
        <v>0</v>
      </c>
    </row>
    <row r="27480" spans="1:5" x14ac:dyDescent="0.25">
      <c r="A27480">
        <v>27479</v>
      </c>
      <c r="B27480">
        <v>0</v>
      </c>
      <c r="C27480">
        <v>0</v>
      </c>
      <c r="D27480">
        <v>0</v>
      </c>
      <c r="E27480">
        <v>0</v>
      </c>
    </row>
    <row r="27481" spans="1:5" x14ac:dyDescent="0.25">
      <c r="A27481">
        <v>27480</v>
      </c>
      <c r="B27481">
        <v>0</v>
      </c>
      <c r="C27481">
        <v>0</v>
      </c>
      <c r="D27481">
        <v>0</v>
      </c>
      <c r="E27481">
        <v>0</v>
      </c>
    </row>
    <row r="27482" spans="1:5" x14ac:dyDescent="0.25">
      <c r="A27482">
        <v>27481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>
        <v>27482</v>
      </c>
      <c r="B27483">
        <v>0</v>
      </c>
      <c r="C27483">
        <v>0</v>
      </c>
      <c r="D27483">
        <v>0</v>
      </c>
      <c r="E27483">
        <v>0</v>
      </c>
    </row>
    <row r="27484" spans="1:5" x14ac:dyDescent="0.25">
      <c r="A27484">
        <v>27483</v>
      </c>
      <c r="B27484">
        <v>0</v>
      </c>
      <c r="C27484">
        <v>0</v>
      </c>
      <c r="D27484">
        <v>0</v>
      </c>
      <c r="E27484">
        <v>0</v>
      </c>
    </row>
    <row r="27485" spans="1:5" x14ac:dyDescent="0.25">
      <c r="A27485">
        <v>27484</v>
      </c>
      <c r="B27485">
        <v>38.679315383089254</v>
      </c>
      <c r="C27485">
        <v>38.679315383089254</v>
      </c>
      <c r="D27485">
        <v>38.679315383089254</v>
      </c>
      <c r="E27485">
        <v>38.679315383089254</v>
      </c>
    </row>
    <row r="27486" spans="1:5" x14ac:dyDescent="0.25">
      <c r="A27486">
        <v>27485</v>
      </c>
      <c r="B27486">
        <v>213.84487740459554</v>
      </c>
      <c r="C27486">
        <v>213.84487740459554</v>
      </c>
      <c r="D27486">
        <v>213.84487740459554</v>
      </c>
      <c r="E27486">
        <v>213.84487740459554</v>
      </c>
    </row>
    <row r="27487" spans="1:5" x14ac:dyDescent="0.25">
      <c r="A27487">
        <v>27486</v>
      </c>
      <c r="B27487">
        <v>327.41917289251944</v>
      </c>
      <c r="C27487">
        <v>327.41917289251944</v>
      </c>
      <c r="D27487">
        <v>327.41917289251944</v>
      </c>
      <c r="E27487">
        <v>327.41917289251944</v>
      </c>
    </row>
    <row r="27488" spans="1:5" x14ac:dyDescent="0.25">
      <c r="A27488">
        <v>27487</v>
      </c>
      <c r="B27488">
        <v>424.73337401557774</v>
      </c>
      <c r="C27488">
        <v>424.73337401557774</v>
      </c>
      <c r="D27488">
        <v>424.73337401557774</v>
      </c>
      <c r="E27488">
        <v>424.73337401557774</v>
      </c>
    </row>
    <row r="27489" spans="1:5" x14ac:dyDescent="0.25">
      <c r="A27489">
        <v>27488</v>
      </c>
      <c r="B27489">
        <v>523.03303540317381</v>
      </c>
      <c r="C27489">
        <v>523.03303540317381</v>
      </c>
      <c r="D27489">
        <v>523.03303540317381</v>
      </c>
      <c r="E27489">
        <v>523.03303540317381</v>
      </c>
    </row>
    <row r="27490" spans="1:5" x14ac:dyDescent="0.25">
      <c r="A27490">
        <v>27489</v>
      </c>
      <c r="B27490">
        <v>617.39085573262173</v>
      </c>
      <c r="C27490">
        <v>617.39085573262173</v>
      </c>
      <c r="D27490">
        <v>617.39085573262173</v>
      </c>
      <c r="E27490">
        <v>617.39085573262173</v>
      </c>
    </row>
    <row r="27491" spans="1:5" x14ac:dyDescent="0.25">
      <c r="A27491">
        <v>27490</v>
      </c>
      <c r="B27491">
        <v>709.77775553299409</v>
      </c>
      <c r="C27491">
        <v>709.77775553299409</v>
      </c>
      <c r="D27491">
        <v>709.77775553299409</v>
      </c>
      <c r="E27491">
        <v>709.77775553299409</v>
      </c>
    </row>
    <row r="27492" spans="1:5" x14ac:dyDescent="0.25">
      <c r="A27492">
        <v>27491</v>
      </c>
      <c r="B27492">
        <v>801.67192520109688</v>
      </c>
      <c r="C27492">
        <v>801.67192520109688</v>
      </c>
      <c r="D27492">
        <v>801.67192520109688</v>
      </c>
      <c r="E27492">
        <v>801.67192520109688</v>
      </c>
    </row>
    <row r="27493" spans="1:5" x14ac:dyDescent="0.25">
      <c r="A27493">
        <v>27492</v>
      </c>
      <c r="B27493">
        <v>890.11698394332063</v>
      </c>
      <c r="C27493">
        <v>890.11698394332063</v>
      </c>
      <c r="D27493">
        <v>890.11698394332063</v>
      </c>
      <c r="E27493">
        <v>890.11698394332063</v>
      </c>
    </row>
    <row r="27494" spans="1:5" x14ac:dyDescent="0.25">
      <c r="A27494">
        <v>27493</v>
      </c>
      <c r="B27494">
        <v>975.60566189193139</v>
      </c>
      <c r="C27494">
        <v>975.60566189193139</v>
      </c>
      <c r="D27494">
        <v>975.60566189193139</v>
      </c>
      <c r="E27494">
        <v>975.60566189193139</v>
      </c>
    </row>
    <row r="27495" spans="1:5" x14ac:dyDescent="0.25">
      <c r="A27495">
        <v>27494</v>
      </c>
      <c r="B27495">
        <v>1056.9061337162589</v>
      </c>
      <c r="C27495">
        <v>1056.9061337162589</v>
      </c>
      <c r="D27495">
        <v>1056.9061337162589</v>
      </c>
      <c r="E27495">
        <v>1056.9061337162589</v>
      </c>
    </row>
    <row r="27496" spans="1:5" x14ac:dyDescent="0.25">
      <c r="A27496">
        <v>27495</v>
      </c>
      <c r="B27496">
        <v>1133.772034350169</v>
      </c>
      <c r="C27496">
        <v>1133.772034350169</v>
      </c>
      <c r="D27496">
        <v>1133.772034350169</v>
      </c>
      <c r="E27496">
        <v>1133.772034350169</v>
      </c>
    </row>
    <row r="27497" spans="1:5" x14ac:dyDescent="0.25">
      <c r="A27497">
        <v>27496</v>
      </c>
      <c r="B27497">
        <v>1203.4933480661834</v>
      </c>
      <c r="C27497">
        <v>1203.4933480661834</v>
      </c>
      <c r="D27497">
        <v>1203.4933480661834</v>
      </c>
      <c r="E27497">
        <v>1203.4933480661834</v>
      </c>
    </row>
    <row r="27498" spans="1:5" x14ac:dyDescent="0.25">
      <c r="A27498">
        <v>27497</v>
      </c>
      <c r="B27498">
        <v>1269.2728207240486</v>
      </c>
      <c r="C27498">
        <v>1269.2728207240486</v>
      </c>
      <c r="D27498">
        <v>1269.2728207240486</v>
      </c>
      <c r="E27498">
        <v>1269.2728207240486</v>
      </c>
    </row>
    <row r="27499" spans="1:5" x14ac:dyDescent="0.25">
      <c r="A27499">
        <v>27498</v>
      </c>
      <c r="B27499">
        <v>1327.4149763317491</v>
      </c>
      <c r="C27499">
        <v>1327.4149763317491</v>
      </c>
      <c r="D27499">
        <v>1327.4149763317491</v>
      </c>
      <c r="E27499">
        <v>1327.4149763317491</v>
      </c>
    </row>
    <row r="27500" spans="1:5" x14ac:dyDescent="0.25">
      <c r="A27500">
        <v>27499</v>
      </c>
      <c r="B27500">
        <v>1383.5862114103757</v>
      </c>
      <c r="C27500">
        <v>1383.5862114103757</v>
      </c>
      <c r="D27500">
        <v>1383.5862114103757</v>
      </c>
      <c r="E27500">
        <v>1383.5862114103757</v>
      </c>
    </row>
    <row r="27501" spans="1:5" x14ac:dyDescent="0.25">
      <c r="A27501">
        <v>27500</v>
      </c>
      <c r="B27501">
        <v>1429.9028438436285</v>
      </c>
      <c r="C27501">
        <v>1429.9028438436285</v>
      </c>
      <c r="D27501">
        <v>1429.9028438436285</v>
      </c>
      <c r="E27501">
        <v>1429.9028438436285</v>
      </c>
    </row>
    <row r="27502" spans="1:5" x14ac:dyDescent="0.25">
      <c r="A27502">
        <v>27501</v>
      </c>
      <c r="B27502">
        <v>1472.7703653510011</v>
      </c>
      <c r="C27502">
        <v>1472.7703653510011</v>
      </c>
      <c r="D27502">
        <v>1472.7703653510011</v>
      </c>
      <c r="E27502">
        <v>1472.7703653510011</v>
      </c>
    </row>
    <row r="27503" spans="1:5" x14ac:dyDescent="0.25">
      <c r="A27503">
        <v>27502</v>
      </c>
      <c r="B27503">
        <v>1506.7687444775336</v>
      </c>
      <c r="C27503">
        <v>1506.7687444775336</v>
      </c>
      <c r="D27503">
        <v>1506.7687444775336</v>
      </c>
      <c r="E27503">
        <v>1506.7687444775336</v>
      </c>
    </row>
    <row r="27504" spans="1:5" x14ac:dyDescent="0.25">
      <c r="A27504">
        <v>27503</v>
      </c>
      <c r="B27504">
        <v>1540.2743934718069</v>
      </c>
      <c r="C27504">
        <v>1540.2743934718069</v>
      </c>
      <c r="D27504">
        <v>1540.2743934718069</v>
      </c>
      <c r="E27504">
        <v>1540.2743934718069</v>
      </c>
    </row>
    <row r="27505" spans="1:5" x14ac:dyDescent="0.25">
      <c r="A27505">
        <v>27504</v>
      </c>
      <c r="B27505">
        <v>1564.6645350191052</v>
      </c>
      <c r="C27505">
        <v>1564.6645350191052</v>
      </c>
      <c r="D27505">
        <v>1564.6645350191052</v>
      </c>
      <c r="E27505">
        <v>1564.6645350191052</v>
      </c>
    </row>
    <row r="27506" spans="1:5" x14ac:dyDescent="0.25">
      <c r="A27506">
        <v>27505</v>
      </c>
      <c r="B27506">
        <v>1588.5619464341398</v>
      </c>
      <c r="C27506">
        <v>1588.5619464341398</v>
      </c>
      <c r="D27506">
        <v>1588.5619464341398</v>
      </c>
      <c r="E27506">
        <v>1588.5619464341398</v>
      </c>
    </row>
    <row r="27507" spans="1:5" x14ac:dyDescent="0.25">
      <c r="A27507">
        <v>27506</v>
      </c>
      <c r="B27507">
        <v>1605.561135997408</v>
      </c>
      <c r="C27507">
        <v>1605.561135997408</v>
      </c>
      <c r="D27507">
        <v>1605.561135997408</v>
      </c>
      <c r="E27507">
        <v>1605.561135997408</v>
      </c>
    </row>
    <row r="27508" spans="1:5" x14ac:dyDescent="0.25">
      <c r="A27508">
        <v>27507</v>
      </c>
      <c r="B27508">
        <v>1553.0853769107969</v>
      </c>
      <c r="C27508">
        <v>1553.0853769107969</v>
      </c>
      <c r="D27508">
        <v>1553.0853769107969</v>
      </c>
      <c r="E27508">
        <v>1553.0853769107969</v>
      </c>
    </row>
    <row r="27509" spans="1:5" x14ac:dyDescent="0.25">
      <c r="A27509">
        <v>27508</v>
      </c>
      <c r="B27509">
        <v>1582.1564547146377</v>
      </c>
      <c r="C27509">
        <v>1582.1564547146377</v>
      </c>
      <c r="D27509">
        <v>1582.1564547146377</v>
      </c>
      <c r="E27509">
        <v>1582.1564547146377</v>
      </c>
    </row>
    <row r="27510" spans="1:5" x14ac:dyDescent="0.25">
      <c r="A27510">
        <v>27509</v>
      </c>
      <c r="B27510">
        <v>1603.8365805344629</v>
      </c>
      <c r="C27510">
        <v>1603.8365805344629</v>
      </c>
      <c r="D27510">
        <v>1603.8365805344629</v>
      </c>
      <c r="E27510">
        <v>1603.8365805344629</v>
      </c>
    </row>
    <row r="27511" spans="1:5" x14ac:dyDescent="0.25">
      <c r="A27511">
        <v>27510</v>
      </c>
      <c r="B27511">
        <v>1596.9383586826971</v>
      </c>
      <c r="C27511">
        <v>1596.9383586826971</v>
      </c>
      <c r="D27511">
        <v>1596.9383586826971</v>
      </c>
      <c r="E27511">
        <v>1596.9383586826971</v>
      </c>
    </row>
    <row r="27512" spans="1:5" x14ac:dyDescent="0.25">
      <c r="A27512">
        <v>27511</v>
      </c>
      <c r="B27512">
        <v>1605.8075010635328</v>
      </c>
      <c r="C27512">
        <v>1605.8075010635328</v>
      </c>
      <c r="D27512">
        <v>1605.8075010635328</v>
      </c>
      <c r="E27512">
        <v>1605.8075010635328</v>
      </c>
    </row>
    <row r="27513" spans="1:5" x14ac:dyDescent="0.25">
      <c r="A27513">
        <v>27512</v>
      </c>
      <c r="B27513">
        <v>1557.7663131673391</v>
      </c>
      <c r="C27513">
        <v>1557.7663131673391</v>
      </c>
      <c r="D27513">
        <v>1557.7663131673391</v>
      </c>
      <c r="E27513">
        <v>1557.7663131673391</v>
      </c>
    </row>
    <row r="27514" spans="1:5" x14ac:dyDescent="0.25">
      <c r="A27514">
        <v>27513</v>
      </c>
      <c r="B27514">
        <v>1516.1306169906479</v>
      </c>
      <c r="C27514">
        <v>1516.1306169906479</v>
      </c>
      <c r="D27514">
        <v>1516.1306169906479</v>
      </c>
      <c r="E27514">
        <v>1516.1306169906479</v>
      </c>
    </row>
    <row r="27515" spans="1:5" x14ac:dyDescent="0.25">
      <c r="A27515">
        <v>27514</v>
      </c>
      <c r="B27515">
        <v>1443.9456526132851</v>
      </c>
      <c r="C27515">
        <v>1443.9456526132851</v>
      </c>
      <c r="D27515">
        <v>1443.9456526132851</v>
      </c>
      <c r="E27515">
        <v>1443.9456526132851</v>
      </c>
    </row>
    <row r="27516" spans="1:5" x14ac:dyDescent="0.25">
      <c r="A27516">
        <v>27515</v>
      </c>
      <c r="B27516">
        <v>1471.2921749541954</v>
      </c>
      <c r="C27516">
        <v>1471.2921749541954</v>
      </c>
      <c r="D27516">
        <v>1471.2921749541954</v>
      </c>
      <c r="E27516">
        <v>1471.2921749541954</v>
      </c>
    </row>
    <row r="27517" spans="1:5" x14ac:dyDescent="0.25">
      <c r="A27517">
        <v>27516</v>
      </c>
      <c r="B27517">
        <v>1396.8899249816293</v>
      </c>
      <c r="C27517">
        <v>1396.8899249816293</v>
      </c>
      <c r="D27517">
        <v>1396.8899249816293</v>
      </c>
      <c r="E27517">
        <v>1396.8899249816293</v>
      </c>
    </row>
    <row r="27518" spans="1:5" x14ac:dyDescent="0.25">
      <c r="A27518">
        <v>27517</v>
      </c>
      <c r="B27518">
        <v>1267.7946303272427</v>
      </c>
      <c r="C27518">
        <v>1267.7946303272427</v>
      </c>
      <c r="D27518">
        <v>1267.7946303272427</v>
      </c>
      <c r="E27518">
        <v>1267.7946303272427</v>
      </c>
    </row>
    <row r="27519" spans="1:5" x14ac:dyDescent="0.25">
      <c r="A27519">
        <v>27518</v>
      </c>
      <c r="B27519">
        <v>1160.8721916249442</v>
      </c>
      <c r="C27519">
        <v>1160.8721916249442</v>
      </c>
      <c r="D27519">
        <v>1160.8721916249442</v>
      </c>
      <c r="E27519">
        <v>1160.8721916249442</v>
      </c>
    </row>
    <row r="27520" spans="1:5" x14ac:dyDescent="0.25">
      <c r="A27520">
        <v>27519</v>
      </c>
      <c r="B27520">
        <v>1119.3229533811675</v>
      </c>
      <c r="C27520">
        <v>1119.3229533811675</v>
      </c>
      <c r="D27520">
        <v>1119.3229533811675</v>
      </c>
      <c r="E27520">
        <v>1119.3229533811675</v>
      </c>
    </row>
    <row r="27521" spans="1:5" x14ac:dyDescent="0.25">
      <c r="A27521">
        <v>27520</v>
      </c>
      <c r="B27521">
        <v>964.25190880857201</v>
      </c>
      <c r="C27521">
        <v>964.25190880857201</v>
      </c>
      <c r="D27521">
        <v>964.25190880857201</v>
      </c>
      <c r="E27521">
        <v>964.25190880857201</v>
      </c>
    </row>
    <row r="27522" spans="1:5" x14ac:dyDescent="0.25">
      <c r="A27522">
        <v>27521</v>
      </c>
      <c r="B27522">
        <v>861.19875459601371</v>
      </c>
      <c r="C27522">
        <v>861.19875459601371</v>
      </c>
      <c r="D27522">
        <v>861.19875459601371</v>
      </c>
      <c r="E27522">
        <v>861.19875459601371</v>
      </c>
    </row>
    <row r="27523" spans="1:5" x14ac:dyDescent="0.25">
      <c r="A27523">
        <v>27522</v>
      </c>
      <c r="B27523">
        <v>771.47805120519342</v>
      </c>
      <c r="C27523">
        <v>771.47805120519342</v>
      </c>
      <c r="D27523">
        <v>771.47805120519342</v>
      </c>
      <c r="E27523">
        <v>771.47805120519342</v>
      </c>
    </row>
    <row r="27524" spans="1:5" x14ac:dyDescent="0.25">
      <c r="A27524">
        <v>27523</v>
      </c>
      <c r="B27524">
        <v>671.60238188934113</v>
      </c>
      <c r="C27524">
        <v>671.60238188934113</v>
      </c>
      <c r="D27524">
        <v>671.60238188934113</v>
      </c>
      <c r="E27524">
        <v>671.60238188934113</v>
      </c>
    </row>
    <row r="27525" spans="1:5" x14ac:dyDescent="0.25">
      <c r="A27525">
        <v>27524</v>
      </c>
      <c r="B27525">
        <v>618.24858608809927</v>
      </c>
      <c r="C27525">
        <v>618.24858608809927</v>
      </c>
      <c r="D27525">
        <v>618.24858608809927</v>
      </c>
      <c r="E27525">
        <v>618.24858608809927</v>
      </c>
    </row>
    <row r="27526" spans="1:5" x14ac:dyDescent="0.25">
      <c r="A27526">
        <v>27525</v>
      </c>
      <c r="B27526">
        <v>543.80250271845671</v>
      </c>
      <c r="C27526">
        <v>543.80250271845671</v>
      </c>
      <c r="D27526">
        <v>543.80250271845671</v>
      </c>
      <c r="E27526">
        <v>543.80250271845671</v>
      </c>
    </row>
    <row r="27527" spans="1:5" x14ac:dyDescent="0.25">
      <c r="A27527">
        <v>27526</v>
      </c>
      <c r="B27527">
        <v>519.3552315371852</v>
      </c>
      <c r="C27527">
        <v>519.3552315371852</v>
      </c>
      <c r="D27527">
        <v>519.3552315371852</v>
      </c>
      <c r="E27527">
        <v>519.3552315371852</v>
      </c>
    </row>
    <row r="27528" spans="1:5" x14ac:dyDescent="0.25">
      <c r="A27528">
        <v>27527</v>
      </c>
      <c r="B27528">
        <v>480.85021477379439</v>
      </c>
      <c r="C27528">
        <v>480.85021477379439</v>
      </c>
      <c r="D27528">
        <v>480.85021477379439</v>
      </c>
      <c r="E27528">
        <v>480.85021477379439</v>
      </c>
    </row>
    <row r="27529" spans="1:5" x14ac:dyDescent="0.25">
      <c r="A27529">
        <v>27528</v>
      </c>
      <c r="B27529">
        <v>387.05562395988272</v>
      </c>
      <c r="C27529">
        <v>387.05562395988272</v>
      </c>
      <c r="D27529">
        <v>387.05562395988272</v>
      </c>
      <c r="E27529">
        <v>387.05562395988272</v>
      </c>
    </row>
    <row r="27530" spans="1:5" x14ac:dyDescent="0.25">
      <c r="A27530">
        <v>27529</v>
      </c>
      <c r="B27530">
        <v>294.24460288903333</v>
      </c>
      <c r="C27530">
        <v>294.24460288903333</v>
      </c>
      <c r="D27530">
        <v>294.24460288903333</v>
      </c>
      <c r="E27530">
        <v>294.24460288903333</v>
      </c>
    </row>
    <row r="27531" spans="1:5" x14ac:dyDescent="0.25">
      <c r="A27531">
        <v>27530</v>
      </c>
      <c r="B27531">
        <v>116.31007924983378</v>
      </c>
      <c r="C27531">
        <v>116.31007924983378</v>
      </c>
      <c r="D27531">
        <v>116.31007924983378</v>
      </c>
      <c r="E27531">
        <v>116.31007924983378</v>
      </c>
    </row>
    <row r="27532" spans="1:5" x14ac:dyDescent="0.25">
      <c r="A27532">
        <v>27531</v>
      </c>
      <c r="B27532">
        <v>0</v>
      </c>
      <c r="C27532">
        <v>0</v>
      </c>
      <c r="D27532">
        <v>0</v>
      </c>
      <c r="E27532">
        <v>0</v>
      </c>
    </row>
    <row r="27533" spans="1:5" x14ac:dyDescent="0.25">
      <c r="A27533">
        <v>27532</v>
      </c>
      <c r="B27533">
        <v>0</v>
      </c>
      <c r="C27533">
        <v>0</v>
      </c>
      <c r="D27533">
        <v>0</v>
      </c>
      <c r="E27533">
        <v>0</v>
      </c>
    </row>
    <row r="27534" spans="1:5" x14ac:dyDescent="0.25">
      <c r="A27534">
        <v>27533</v>
      </c>
      <c r="B27534">
        <v>0</v>
      </c>
      <c r="C27534">
        <v>0</v>
      </c>
      <c r="D27534">
        <v>0</v>
      </c>
      <c r="E27534">
        <v>0</v>
      </c>
    </row>
    <row r="27535" spans="1:5" x14ac:dyDescent="0.25">
      <c r="A27535">
        <v>27534</v>
      </c>
      <c r="B27535">
        <v>0</v>
      </c>
      <c r="C27535">
        <v>0</v>
      </c>
      <c r="D27535">
        <v>0</v>
      </c>
      <c r="E27535">
        <v>0</v>
      </c>
    </row>
    <row r="27536" spans="1:5" x14ac:dyDescent="0.25">
      <c r="A27536">
        <v>27535</v>
      </c>
      <c r="B27536">
        <v>0</v>
      </c>
      <c r="C27536">
        <v>0</v>
      </c>
      <c r="D27536">
        <v>0</v>
      </c>
      <c r="E27536">
        <v>0</v>
      </c>
    </row>
    <row r="27537" spans="1:5" x14ac:dyDescent="0.25">
      <c r="A27537">
        <v>27536</v>
      </c>
      <c r="B27537">
        <v>0</v>
      </c>
      <c r="C27537">
        <v>0</v>
      </c>
      <c r="D27537">
        <v>0</v>
      </c>
      <c r="E27537">
        <v>0</v>
      </c>
    </row>
    <row r="27538" spans="1:5" x14ac:dyDescent="0.25">
      <c r="A27538">
        <v>27537</v>
      </c>
      <c r="B27538">
        <v>0</v>
      </c>
      <c r="C27538">
        <v>0</v>
      </c>
      <c r="D27538">
        <v>0</v>
      </c>
      <c r="E27538">
        <v>0</v>
      </c>
    </row>
    <row r="27539" spans="1:5" x14ac:dyDescent="0.25">
      <c r="A27539">
        <v>27538</v>
      </c>
      <c r="B27539">
        <v>0</v>
      </c>
      <c r="C27539">
        <v>0</v>
      </c>
      <c r="D27539">
        <v>0</v>
      </c>
      <c r="E27539">
        <v>0</v>
      </c>
    </row>
    <row r="27540" spans="1:5" x14ac:dyDescent="0.25">
      <c r="A27540">
        <v>27539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>
        <v>27540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>
        <v>27541</v>
      </c>
      <c r="B27542">
        <v>0</v>
      </c>
      <c r="C27542">
        <v>0</v>
      </c>
      <c r="D27542">
        <v>0</v>
      </c>
      <c r="E27542">
        <v>0</v>
      </c>
    </row>
    <row r="27543" spans="1:5" x14ac:dyDescent="0.25">
      <c r="A27543">
        <v>27542</v>
      </c>
      <c r="B27543">
        <v>0</v>
      </c>
      <c r="C27543">
        <v>0</v>
      </c>
      <c r="D27543">
        <v>0</v>
      </c>
      <c r="E27543">
        <v>0</v>
      </c>
    </row>
    <row r="27544" spans="1:5" x14ac:dyDescent="0.25">
      <c r="A27544">
        <v>27543</v>
      </c>
      <c r="B27544">
        <v>0</v>
      </c>
      <c r="C27544">
        <v>0</v>
      </c>
      <c r="D27544">
        <v>0</v>
      </c>
      <c r="E27544">
        <v>0</v>
      </c>
    </row>
    <row r="27545" spans="1:5" x14ac:dyDescent="0.25">
      <c r="A27545">
        <v>27544</v>
      </c>
      <c r="B27545">
        <v>0</v>
      </c>
      <c r="C27545">
        <v>0</v>
      </c>
      <c r="D27545">
        <v>0</v>
      </c>
      <c r="E27545">
        <v>0</v>
      </c>
    </row>
    <row r="27546" spans="1:5" x14ac:dyDescent="0.25">
      <c r="A27546">
        <v>27545</v>
      </c>
      <c r="B27546">
        <v>0</v>
      </c>
      <c r="C27546">
        <v>0</v>
      </c>
      <c r="D27546">
        <v>0</v>
      </c>
      <c r="E27546">
        <v>0</v>
      </c>
    </row>
    <row r="27547" spans="1:5" x14ac:dyDescent="0.25">
      <c r="A27547">
        <v>27546</v>
      </c>
      <c r="B27547">
        <v>0</v>
      </c>
      <c r="C27547">
        <v>0</v>
      </c>
      <c r="D27547">
        <v>0</v>
      </c>
      <c r="E27547">
        <v>0</v>
      </c>
    </row>
    <row r="27548" spans="1:5" x14ac:dyDescent="0.25">
      <c r="A27548">
        <v>27547</v>
      </c>
      <c r="B27548">
        <v>0</v>
      </c>
      <c r="C27548">
        <v>0</v>
      </c>
      <c r="D27548">
        <v>0</v>
      </c>
      <c r="E27548">
        <v>0</v>
      </c>
    </row>
    <row r="27549" spans="1:5" x14ac:dyDescent="0.25">
      <c r="A27549">
        <v>27548</v>
      </c>
      <c r="B27549">
        <v>0</v>
      </c>
      <c r="C27549">
        <v>0</v>
      </c>
      <c r="D27549">
        <v>0</v>
      </c>
      <c r="E27549">
        <v>0</v>
      </c>
    </row>
    <row r="27550" spans="1:5" x14ac:dyDescent="0.25">
      <c r="A27550">
        <v>27549</v>
      </c>
      <c r="B27550">
        <v>0</v>
      </c>
      <c r="C27550">
        <v>0</v>
      </c>
      <c r="D27550">
        <v>0</v>
      </c>
      <c r="E27550">
        <v>0</v>
      </c>
    </row>
    <row r="27551" spans="1:5" x14ac:dyDescent="0.25">
      <c r="A27551">
        <v>27550</v>
      </c>
      <c r="B27551">
        <v>0</v>
      </c>
      <c r="C27551">
        <v>0</v>
      </c>
      <c r="D27551">
        <v>0</v>
      </c>
      <c r="E27551">
        <v>0</v>
      </c>
    </row>
    <row r="27552" spans="1:5" x14ac:dyDescent="0.25">
      <c r="A27552">
        <v>27551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>
        <v>27552</v>
      </c>
      <c r="B27553">
        <v>0</v>
      </c>
      <c r="C27553">
        <v>0</v>
      </c>
      <c r="D27553">
        <v>0</v>
      </c>
      <c r="E27553">
        <v>0</v>
      </c>
    </row>
    <row r="27554" spans="1:5" x14ac:dyDescent="0.25">
      <c r="A27554">
        <v>27553</v>
      </c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>
        <v>27554</v>
      </c>
      <c r="B27555">
        <v>0</v>
      </c>
      <c r="C27555">
        <v>0</v>
      </c>
      <c r="D27555">
        <v>0</v>
      </c>
      <c r="E27555">
        <v>0</v>
      </c>
    </row>
    <row r="27556" spans="1:5" x14ac:dyDescent="0.25">
      <c r="A27556">
        <v>27555</v>
      </c>
      <c r="B27556">
        <v>0</v>
      </c>
      <c r="C27556">
        <v>0</v>
      </c>
      <c r="D27556">
        <v>0</v>
      </c>
      <c r="E27556">
        <v>0</v>
      </c>
    </row>
    <row r="27557" spans="1:5" x14ac:dyDescent="0.25">
      <c r="A27557">
        <v>27556</v>
      </c>
      <c r="B27557">
        <v>0</v>
      </c>
      <c r="C27557">
        <v>0</v>
      </c>
      <c r="D27557">
        <v>0</v>
      </c>
      <c r="E27557">
        <v>0</v>
      </c>
    </row>
    <row r="27558" spans="1:5" x14ac:dyDescent="0.25">
      <c r="A27558">
        <v>27557</v>
      </c>
      <c r="B27558">
        <v>0</v>
      </c>
      <c r="C27558">
        <v>0</v>
      </c>
      <c r="D27558">
        <v>0</v>
      </c>
      <c r="E27558">
        <v>0</v>
      </c>
    </row>
    <row r="27559" spans="1:5" x14ac:dyDescent="0.25">
      <c r="A27559">
        <v>27558</v>
      </c>
      <c r="B27559">
        <v>0</v>
      </c>
      <c r="C27559">
        <v>0</v>
      </c>
      <c r="D27559">
        <v>0</v>
      </c>
      <c r="E27559">
        <v>0</v>
      </c>
    </row>
    <row r="27560" spans="1:5" x14ac:dyDescent="0.25">
      <c r="A27560">
        <v>27559</v>
      </c>
      <c r="B27560">
        <v>0</v>
      </c>
      <c r="C27560">
        <v>0</v>
      </c>
      <c r="D27560">
        <v>0</v>
      </c>
      <c r="E27560">
        <v>0</v>
      </c>
    </row>
    <row r="27561" spans="1:5" x14ac:dyDescent="0.25">
      <c r="A27561">
        <v>27560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>
        <v>27561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>
        <v>27562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>
        <v>27563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>
        <v>27564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>
        <v>27565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>
        <v>27566</v>
      </c>
      <c r="B27567">
        <v>0</v>
      </c>
      <c r="C27567">
        <v>0</v>
      </c>
      <c r="D27567">
        <v>0</v>
      </c>
      <c r="E27567">
        <v>0</v>
      </c>
    </row>
    <row r="27568" spans="1:5" x14ac:dyDescent="0.25">
      <c r="A27568">
        <v>27567</v>
      </c>
      <c r="B27568">
        <v>0</v>
      </c>
      <c r="C27568">
        <v>0</v>
      </c>
      <c r="D27568">
        <v>0</v>
      </c>
      <c r="E27568">
        <v>0</v>
      </c>
    </row>
    <row r="27569" spans="1:5" x14ac:dyDescent="0.25">
      <c r="A27569">
        <v>27568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>
        <v>27569</v>
      </c>
      <c r="B27570">
        <v>0</v>
      </c>
      <c r="C27570">
        <v>0</v>
      </c>
      <c r="D27570">
        <v>0</v>
      </c>
      <c r="E27570">
        <v>0</v>
      </c>
    </row>
    <row r="27571" spans="1:5" x14ac:dyDescent="0.25">
      <c r="A27571">
        <v>27570</v>
      </c>
      <c r="B27571">
        <v>0</v>
      </c>
      <c r="C27571">
        <v>0</v>
      </c>
      <c r="D27571">
        <v>0</v>
      </c>
      <c r="E27571">
        <v>0</v>
      </c>
    </row>
    <row r="27572" spans="1:5" x14ac:dyDescent="0.25">
      <c r="A27572">
        <v>27571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>
        <v>27572</v>
      </c>
      <c r="B27573">
        <v>0</v>
      </c>
      <c r="C27573">
        <v>0</v>
      </c>
      <c r="D27573">
        <v>0</v>
      </c>
      <c r="E27573">
        <v>0</v>
      </c>
    </row>
    <row r="27574" spans="1:5" x14ac:dyDescent="0.25">
      <c r="A27574">
        <v>27573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>
        <v>27574</v>
      </c>
      <c r="B27575">
        <v>0</v>
      </c>
      <c r="C27575">
        <v>0</v>
      </c>
      <c r="D27575">
        <v>0</v>
      </c>
      <c r="E27575">
        <v>0</v>
      </c>
    </row>
    <row r="27576" spans="1:5" x14ac:dyDescent="0.25">
      <c r="A27576">
        <v>27575</v>
      </c>
      <c r="B27576">
        <v>0</v>
      </c>
      <c r="C27576">
        <v>0</v>
      </c>
      <c r="D27576">
        <v>0</v>
      </c>
      <c r="E27576">
        <v>0</v>
      </c>
    </row>
    <row r="27577" spans="1:5" x14ac:dyDescent="0.25">
      <c r="A27577">
        <v>27576</v>
      </c>
      <c r="B27577">
        <v>0</v>
      </c>
      <c r="C27577">
        <v>0</v>
      </c>
      <c r="D27577">
        <v>0</v>
      </c>
      <c r="E27577">
        <v>0</v>
      </c>
    </row>
    <row r="27578" spans="1:5" x14ac:dyDescent="0.25">
      <c r="A27578">
        <v>27577</v>
      </c>
      <c r="B27578">
        <v>0</v>
      </c>
      <c r="C27578">
        <v>0</v>
      </c>
      <c r="D27578">
        <v>0</v>
      </c>
      <c r="E27578">
        <v>0</v>
      </c>
    </row>
    <row r="27579" spans="1:5" x14ac:dyDescent="0.25">
      <c r="A27579">
        <v>27578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>
        <v>27579</v>
      </c>
      <c r="B27580">
        <v>0</v>
      </c>
      <c r="C27580">
        <v>0</v>
      </c>
      <c r="D27580">
        <v>0</v>
      </c>
      <c r="E27580">
        <v>0</v>
      </c>
    </row>
    <row r="27581" spans="1:5" x14ac:dyDescent="0.25">
      <c r="A27581">
        <v>27580</v>
      </c>
      <c r="B27581">
        <v>82.039567022730594</v>
      </c>
      <c r="C27581">
        <v>82.039567022730594</v>
      </c>
      <c r="D27581">
        <v>82.039567022730594</v>
      </c>
      <c r="E27581">
        <v>82.039567022730594</v>
      </c>
    </row>
    <row r="27582" spans="1:5" x14ac:dyDescent="0.25">
      <c r="A27582">
        <v>27581</v>
      </c>
      <c r="B27582">
        <v>225.17767044677359</v>
      </c>
      <c r="C27582">
        <v>225.17767044677359</v>
      </c>
      <c r="D27582">
        <v>225.17767044677359</v>
      </c>
      <c r="E27582">
        <v>225.17767044677359</v>
      </c>
    </row>
    <row r="27583" spans="1:5" x14ac:dyDescent="0.25">
      <c r="A27583">
        <v>27582</v>
      </c>
      <c r="B27583">
        <v>328.40463315705722</v>
      </c>
      <c r="C27583">
        <v>328.40463315705722</v>
      </c>
      <c r="D27583">
        <v>328.40463315705722</v>
      </c>
      <c r="E27583">
        <v>328.40463315705722</v>
      </c>
    </row>
    <row r="27584" spans="1:5" x14ac:dyDescent="0.25">
      <c r="A27584">
        <v>27583</v>
      </c>
      <c r="B27584">
        <v>429.66067533826532</v>
      </c>
      <c r="C27584">
        <v>429.66067533826532</v>
      </c>
      <c r="D27584">
        <v>429.66067533826532</v>
      </c>
      <c r="E27584">
        <v>429.66067533826532</v>
      </c>
    </row>
    <row r="27585" spans="1:5" x14ac:dyDescent="0.25">
      <c r="A27585">
        <v>27584</v>
      </c>
      <c r="B27585">
        <v>525.49668606451769</v>
      </c>
      <c r="C27585">
        <v>525.49668606451769</v>
      </c>
      <c r="D27585">
        <v>525.49668606451769</v>
      </c>
      <c r="E27585">
        <v>525.49668606451769</v>
      </c>
    </row>
    <row r="27586" spans="1:5" x14ac:dyDescent="0.25">
      <c r="A27586">
        <v>27585</v>
      </c>
      <c r="B27586">
        <v>618.86904612942783</v>
      </c>
      <c r="C27586">
        <v>618.86904612942783</v>
      </c>
      <c r="D27586">
        <v>618.86904612942783</v>
      </c>
      <c r="E27586">
        <v>618.86904612942783</v>
      </c>
    </row>
    <row r="27587" spans="1:5" x14ac:dyDescent="0.25">
      <c r="A27587">
        <v>27586</v>
      </c>
      <c r="B27587">
        <v>709.53139046685919</v>
      </c>
      <c r="C27587">
        <v>709.53139046685919</v>
      </c>
      <c r="D27587">
        <v>709.53139046685919</v>
      </c>
      <c r="E27587">
        <v>709.53139046685919</v>
      </c>
    </row>
    <row r="27588" spans="1:5" x14ac:dyDescent="0.25">
      <c r="A27588">
        <v>27587</v>
      </c>
      <c r="B27588">
        <v>801.17919506882845</v>
      </c>
      <c r="C27588">
        <v>801.17919506882845</v>
      </c>
      <c r="D27588">
        <v>801.17919506882845</v>
      </c>
      <c r="E27588">
        <v>801.17919506882845</v>
      </c>
    </row>
    <row r="27589" spans="1:5" x14ac:dyDescent="0.25">
      <c r="A27589">
        <v>27588</v>
      </c>
      <c r="B27589">
        <v>889.13152367878286</v>
      </c>
      <c r="C27589">
        <v>889.13152367878286</v>
      </c>
      <c r="D27589">
        <v>889.13152367878286</v>
      </c>
      <c r="E27589">
        <v>889.13152367878286</v>
      </c>
    </row>
    <row r="27590" spans="1:5" x14ac:dyDescent="0.25">
      <c r="A27590">
        <v>27589</v>
      </c>
      <c r="B27590">
        <v>974.12747149512552</v>
      </c>
      <c r="C27590">
        <v>974.12747149512552</v>
      </c>
      <c r="D27590">
        <v>974.12747149512552</v>
      </c>
      <c r="E27590">
        <v>974.12747149512552</v>
      </c>
    </row>
    <row r="27591" spans="1:5" x14ac:dyDescent="0.25">
      <c r="A27591">
        <v>27590</v>
      </c>
      <c r="B27591">
        <v>1052.4715625258411</v>
      </c>
      <c r="C27591">
        <v>1052.4715625258411</v>
      </c>
      <c r="D27591">
        <v>1052.4715625258411</v>
      </c>
      <c r="E27591">
        <v>1052.4715625258411</v>
      </c>
    </row>
    <row r="27592" spans="1:5" x14ac:dyDescent="0.25">
      <c r="A27592">
        <v>27591</v>
      </c>
      <c r="B27592">
        <v>1126.8738124984072</v>
      </c>
      <c r="C27592">
        <v>1126.8738124984072</v>
      </c>
      <c r="D27592">
        <v>1126.8738124984072</v>
      </c>
      <c r="E27592">
        <v>1126.8738124984072</v>
      </c>
    </row>
    <row r="27593" spans="1:5" x14ac:dyDescent="0.25">
      <c r="A27593">
        <v>27592</v>
      </c>
      <c r="B27593">
        <v>1196.595126214422</v>
      </c>
      <c r="C27593">
        <v>1196.595126214422</v>
      </c>
      <c r="D27593">
        <v>1196.595126214422</v>
      </c>
      <c r="E27593">
        <v>1196.595126214422</v>
      </c>
    </row>
    <row r="27594" spans="1:5" x14ac:dyDescent="0.25">
      <c r="A27594">
        <v>27593</v>
      </c>
      <c r="B27594">
        <v>1262.8673290045554</v>
      </c>
      <c r="C27594">
        <v>1262.8673290045554</v>
      </c>
      <c r="D27594">
        <v>1262.8673290045554</v>
      </c>
      <c r="E27594">
        <v>1262.8673290045554</v>
      </c>
    </row>
    <row r="27595" spans="1:5" x14ac:dyDescent="0.25">
      <c r="A27595">
        <v>27594</v>
      </c>
      <c r="B27595">
        <v>1320.5167544799876</v>
      </c>
      <c r="C27595">
        <v>1320.5167544799876</v>
      </c>
      <c r="D27595">
        <v>1320.5167544799876</v>
      </c>
      <c r="E27595">
        <v>1320.5167544799876</v>
      </c>
    </row>
    <row r="27596" spans="1:5" x14ac:dyDescent="0.25">
      <c r="A27596">
        <v>27595</v>
      </c>
      <c r="B27596">
        <v>1375.209799161808</v>
      </c>
      <c r="C27596">
        <v>1375.209799161808</v>
      </c>
      <c r="D27596">
        <v>1375.209799161808</v>
      </c>
      <c r="E27596">
        <v>1375.209799161808</v>
      </c>
    </row>
    <row r="27597" spans="1:5" x14ac:dyDescent="0.25">
      <c r="A27597">
        <v>27596</v>
      </c>
      <c r="B27597">
        <v>1421.7727966611958</v>
      </c>
      <c r="C27597">
        <v>1421.7727966611958</v>
      </c>
      <c r="D27597">
        <v>1421.7727966611958</v>
      </c>
      <c r="E27597">
        <v>1421.7727966611958</v>
      </c>
    </row>
    <row r="27598" spans="1:5" x14ac:dyDescent="0.25">
      <c r="A27598">
        <v>27597</v>
      </c>
      <c r="B27598">
        <v>1461.9303024410913</v>
      </c>
      <c r="C27598">
        <v>1461.9303024410913</v>
      </c>
      <c r="D27598">
        <v>1461.9303024410913</v>
      </c>
      <c r="E27598">
        <v>1461.9303024410913</v>
      </c>
    </row>
    <row r="27599" spans="1:5" x14ac:dyDescent="0.25">
      <c r="A27599">
        <v>27598</v>
      </c>
      <c r="B27599">
        <v>1495.1895863692253</v>
      </c>
      <c r="C27599">
        <v>1495.1895863692253</v>
      </c>
      <c r="D27599">
        <v>1495.1895863692253</v>
      </c>
      <c r="E27599">
        <v>1495.1895863692253</v>
      </c>
    </row>
    <row r="27600" spans="1:5" x14ac:dyDescent="0.25">
      <c r="A27600">
        <v>27599</v>
      </c>
      <c r="B27600">
        <v>1526.4779497682896</v>
      </c>
      <c r="C27600">
        <v>1526.4779497682896</v>
      </c>
      <c r="D27600">
        <v>1526.4779497682896</v>
      </c>
      <c r="E27600">
        <v>1526.4779497682896</v>
      </c>
    </row>
    <row r="27601" spans="1:5" x14ac:dyDescent="0.25">
      <c r="A27601">
        <v>27600</v>
      </c>
      <c r="B27601">
        <v>1554.8099323737274</v>
      </c>
      <c r="C27601">
        <v>1554.8099323737274</v>
      </c>
      <c r="D27601">
        <v>1554.8099323737274</v>
      </c>
      <c r="E27601">
        <v>1554.8099323737274</v>
      </c>
    </row>
    <row r="27602" spans="1:5" x14ac:dyDescent="0.25">
      <c r="A27602">
        <v>27601</v>
      </c>
      <c r="B27602">
        <v>1578.2146136564979</v>
      </c>
      <c r="C27602">
        <v>1578.2146136564979</v>
      </c>
      <c r="D27602">
        <v>1578.2146136564979</v>
      </c>
      <c r="E27602">
        <v>1578.2146136564979</v>
      </c>
    </row>
    <row r="27603" spans="1:5" x14ac:dyDescent="0.25">
      <c r="A27603">
        <v>27602</v>
      </c>
      <c r="B27603">
        <v>1593.7356128229608</v>
      </c>
      <c r="C27603">
        <v>1593.7356128229608</v>
      </c>
      <c r="D27603">
        <v>1593.7356128229608</v>
      </c>
      <c r="E27603">
        <v>1593.7356128229608</v>
      </c>
    </row>
    <row r="27604" spans="1:5" x14ac:dyDescent="0.25">
      <c r="A27604">
        <v>27603</v>
      </c>
      <c r="B27604">
        <v>1607.778421592617</v>
      </c>
      <c r="C27604">
        <v>1607.778421592617</v>
      </c>
      <c r="D27604">
        <v>1607.778421592617</v>
      </c>
      <c r="E27604">
        <v>1607.778421592617</v>
      </c>
    </row>
    <row r="27605" spans="1:5" x14ac:dyDescent="0.25">
      <c r="A27605">
        <v>27604</v>
      </c>
      <c r="B27605">
        <v>1618.8648495686618</v>
      </c>
      <c r="C27605">
        <v>1618.8648495686618</v>
      </c>
      <c r="D27605">
        <v>1618.8648495686618</v>
      </c>
      <c r="E27605">
        <v>1618.8648495686618</v>
      </c>
    </row>
    <row r="27606" spans="1:5" x14ac:dyDescent="0.25">
      <c r="A27606">
        <v>27605</v>
      </c>
      <c r="B27606">
        <v>1619.6039447670646</v>
      </c>
      <c r="C27606">
        <v>1619.6039447670646</v>
      </c>
      <c r="D27606">
        <v>1619.6039447670646</v>
      </c>
      <c r="E27606">
        <v>1619.6039447670646</v>
      </c>
    </row>
    <row r="27607" spans="1:5" x14ac:dyDescent="0.25">
      <c r="A27607">
        <v>27606</v>
      </c>
      <c r="B27607">
        <v>1615.6621037089108</v>
      </c>
      <c r="C27607">
        <v>1615.6621037089108</v>
      </c>
      <c r="D27607">
        <v>1615.6621037089108</v>
      </c>
      <c r="E27607">
        <v>1615.6621037089108</v>
      </c>
    </row>
    <row r="27608" spans="1:5" x14ac:dyDescent="0.25">
      <c r="A27608">
        <v>27607</v>
      </c>
      <c r="B27608">
        <v>1608.7638818571447</v>
      </c>
      <c r="C27608">
        <v>1608.7638818571447</v>
      </c>
      <c r="D27608">
        <v>1608.7638818571447</v>
      </c>
      <c r="E27608">
        <v>1608.7638818571447</v>
      </c>
    </row>
    <row r="27609" spans="1:5" x14ac:dyDescent="0.25">
      <c r="A27609">
        <v>27608</v>
      </c>
      <c r="B27609">
        <v>1581.4173595162347</v>
      </c>
      <c r="C27609">
        <v>1581.4173595162347</v>
      </c>
      <c r="D27609">
        <v>1581.4173595162347</v>
      </c>
      <c r="E27609">
        <v>1581.4173595162347</v>
      </c>
    </row>
    <row r="27610" spans="1:5" x14ac:dyDescent="0.25">
      <c r="A27610">
        <v>27609</v>
      </c>
      <c r="B27610">
        <v>1549.1435358526428</v>
      </c>
      <c r="C27610">
        <v>1549.1435358526428</v>
      </c>
      <c r="D27610">
        <v>1549.1435358526428</v>
      </c>
      <c r="E27610">
        <v>1549.1435358526428</v>
      </c>
    </row>
    <row r="27611" spans="1:5" x14ac:dyDescent="0.25">
      <c r="A27611">
        <v>27610</v>
      </c>
      <c r="B27611">
        <v>1505.2905540807278</v>
      </c>
      <c r="C27611">
        <v>1505.2905540807278</v>
      </c>
      <c r="D27611">
        <v>1505.2905540807278</v>
      </c>
      <c r="E27611">
        <v>1505.2905540807278</v>
      </c>
    </row>
    <row r="27612" spans="1:5" x14ac:dyDescent="0.25">
      <c r="A27612">
        <v>27611</v>
      </c>
      <c r="B27612">
        <v>1460.4521120442853</v>
      </c>
      <c r="C27612">
        <v>1460.4521120442853</v>
      </c>
      <c r="D27612">
        <v>1460.4521120442853</v>
      </c>
      <c r="E27612">
        <v>1460.4521120442853</v>
      </c>
    </row>
    <row r="27613" spans="1:5" x14ac:dyDescent="0.25">
      <c r="A27613">
        <v>27612</v>
      </c>
      <c r="B27613">
        <v>1399.3535756429726</v>
      </c>
      <c r="C27613">
        <v>1399.3535756429726</v>
      </c>
      <c r="D27613">
        <v>1399.3535756429726</v>
      </c>
      <c r="E27613">
        <v>1399.3535756429726</v>
      </c>
    </row>
    <row r="27614" spans="1:5" x14ac:dyDescent="0.25">
      <c r="A27614">
        <v>27613</v>
      </c>
      <c r="B27614">
        <v>1336.284118712585</v>
      </c>
      <c r="C27614">
        <v>1336.284118712585</v>
      </c>
      <c r="D27614">
        <v>1336.284118712585</v>
      </c>
      <c r="E27614">
        <v>1336.284118712585</v>
      </c>
    </row>
    <row r="27615" spans="1:5" x14ac:dyDescent="0.25">
      <c r="A27615">
        <v>27614</v>
      </c>
      <c r="B27615">
        <v>1267.3019001949731</v>
      </c>
      <c r="C27615">
        <v>1267.3019001949731</v>
      </c>
      <c r="D27615">
        <v>1267.3019001949731</v>
      </c>
      <c r="E27615">
        <v>1267.3019001949731</v>
      </c>
    </row>
    <row r="27616" spans="1:5" x14ac:dyDescent="0.25">
      <c r="A27616">
        <v>27615</v>
      </c>
      <c r="B27616">
        <v>1114.7161821838695</v>
      </c>
      <c r="C27616">
        <v>1114.7161821838695</v>
      </c>
      <c r="D27616">
        <v>1114.7161821838695</v>
      </c>
      <c r="E27616">
        <v>1114.7161821838695</v>
      </c>
    </row>
    <row r="27617" spans="1:5" x14ac:dyDescent="0.25">
      <c r="A27617">
        <v>27616</v>
      </c>
      <c r="B27617">
        <v>1022.0859521499957</v>
      </c>
      <c r="C27617">
        <v>1022.0859521499957</v>
      </c>
      <c r="D27617">
        <v>1022.0859521499957</v>
      </c>
      <c r="E27617">
        <v>1022.0859521499957</v>
      </c>
    </row>
    <row r="27618" spans="1:5" x14ac:dyDescent="0.25">
      <c r="A27618">
        <v>27617</v>
      </c>
      <c r="B27618">
        <v>947.98107219872179</v>
      </c>
      <c r="C27618">
        <v>947.98107219872179</v>
      </c>
      <c r="D27618">
        <v>947.98107219872179</v>
      </c>
      <c r="E27618">
        <v>947.98107219872179</v>
      </c>
    </row>
    <row r="27619" spans="1:5" x14ac:dyDescent="0.25">
      <c r="A27619">
        <v>27618</v>
      </c>
      <c r="B27619">
        <v>869.56107013293683</v>
      </c>
      <c r="C27619">
        <v>869.56107013293683</v>
      </c>
      <c r="D27619">
        <v>869.56107013293683</v>
      </c>
      <c r="E27619">
        <v>869.56107013293683</v>
      </c>
    </row>
    <row r="27620" spans="1:5" x14ac:dyDescent="0.25">
      <c r="A27620">
        <v>27619</v>
      </c>
      <c r="B27620">
        <v>787.36948075493092</v>
      </c>
      <c r="C27620">
        <v>787.36948075493092</v>
      </c>
      <c r="D27620">
        <v>787.36948075493092</v>
      </c>
      <c r="E27620">
        <v>787.36948075493092</v>
      </c>
    </row>
    <row r="27621" spans="1:5" x14ac:dyDescent="0.25">
      <c r="A27621">
        <v>27620</v>
      </c>
      <c r="B27621">
        <v>702.91280551120894</v>
      </c>
      <c r="C27621">
        <v>702.91280551120894</v>
      </c>
      <c r="D27621">
        <v>702.91280551120894</v>
      </c>
      <c r="E27621">
        <v>702.91280551120894</v>
      </c>
    </row>
    <row r="27622" spans="1:5" x14ac:dyDescent="0.25">
      <c r="A27622">
        <v>27621</v>
      </c>
      <c r="B27622">
        <v>617.32498609692163</v>
      </c>
      <c r="C27622">
        <v>617.32498609692163</v>
      </c>
      <c r="D27622">
        <v>617.32498609692163</v>
      </c>
      <c r="E27622">
        <v>617.32498609692163</v>
      </c>
    </row>
    <row r="27623" spans="1:5" x14ac:dyDescent="0.25">
      <c r="A27623">
        <v>27622</v>
      </c>
      <c r="B27623">
        <v>535.60130309742271</v>
      </c>
      <c r="C27623">
        <v>535.60130309742271</v>
      </c>
      <c r="D27623">
        <v>535.60130309742271</v>
      </c>
      <c r="E27623">
        <v>535.60130309742271</v>
      </c>
    </row>
    <row r="27624" spans="1:5" x14ac:dyDescent="0.25">
      <c r="A27624">
        <v>27623</v>
      </c>
      <c r="B27624">
        <v>447.15786932802951</v>
      </c>
      <c r="C27624">
        <v>447.15786932802951</v>
      </c>
      <c r="D27624">
        <v>447.15786932802951</v>
      </c>
      <c r="E27624">
        <v>447.15786932802951</v>
      </c>
    </row>
    <row r="27625" spans="1:5" x14ac:dyDescent="0.25">
      <c r="A27625">
        <v>27624</v>
      </c>
      <c r="B27625">
        <v>355.69830266500389</v>
      </c>
      <c r="C27625">
        <v>355.69830266500389</v>
      </c>
      <c r="D27625">
        <v>355.69830266500389</v>
      </c>
      <c r="E27625">
        <v>355.69830266500389</v>
      </c>
    </row>
    <row r="27626" spans="1:5" x14ac:dyDescent="0.25">
      <c r="A27626">
        <v>27625</v>
      </c>
      <c r="B27626">
        <v>266.65288394301786</v>
      </c>
      <c r="C27626">
        <v>266.65288394301786</v>
      </c>
      <c r="D27626">
        <v>266.65288394301786</v>
      </c>
      <c r="E27626">
        <v>266.65288394301786</v>
      </c>
    </row>
    <row r="27627" spans="1:5" x14ac:dyDescent="0.25">
      <c r="A27627">
        <v>27626</v>
      </c>
      <c r="B27627">
        <v>107.22903241043423</v>
      </c>
      <c r="C27627">
        <v>107.22903241043423</v>
      </c>
      <c r="D27627">
        <v>107.22903241043423</v>
      </c>
      <c r="E27627">
        <v>107.22903241043423</v>
      </c>
    </row>
    <row r="27628" spans="1:5" x14ac:dyDescent="0.25">
      <c r="A27628">
        <v>27627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>
        <v>27628</v>
      </c>
      <c r="B27629">
        <v>0</v>
      </c>
      <c r="C27629">
        <v>0</v>
      </c>
      <c r="D27629">
        <v>0</v>
      </c>
      <c r="E27629">
        <v>0</v>
      </c>
    </row>
    <row r="27630" spans="1:5" x14ac:dyDescent="0.25">
      <c r="A27630">
        <v>27629</v>
      </c>
      <c r="B27630">
        <v>0</v>
      </c>
      <c r="C27630">
        <v>0</v>
      </c>
      <c r="D27630">
        <v>0</v>
      </c>
      <c r="E27630">
        <v>0</v>
      </c>
    </row>
    <row r="27631" spans="1:5" x14ac:dyDescent="0.25">
      <c r="A27631">
        <v>27630</v>
      </c>
      <c r="B27631">
        <v>0</v>
      </c>
      <c r="C27631">
        <v>0</v>
      </c>
      <c r="D27631">
        <v>0</v>
      </c>
      <c r="E27631">
        <v>0</v>
      </c>
    </row>
    <row r="27632" spans="1:5" x14ac:dyDescent="0.25">
      <c r="A27632">
        <v>27631</v>
      </c>
      <c r="B27632">
        <v>0</v>
      </c>
      <c r="C27632">
        <v>0</v>
      </c>
      <c r="D27632">
        <v>0</v>
      </c>
      <c r="E27632">
        <v>0</v>
      </c>
    </row>
    <row r="27633" spans="1:5" x14ac:dyDescent="0.25">
      <c r="A27633">
        <v>27632</v>
      </c>
      <c r="B27633">
        <v>0</v>
      </c>
      <c r="C27633">
        <v>0</v>
      </c>
      <c r="D27633">
        <v>0</v>
      </c>
      <c r="E27633">
        <v>0</v>
      </c>
    </row>
    <row r="27634" spans="1:5" x14ac:dyDescent="0.25">
      <c r="A27634">
        <v>27633</v>
      </c>
      <c r="B27634">
        <v>0</v>
      </c>
      <c r="C27634">
        <v>0</v>
      </c>
      <c r="D27634">
        <v>0</v>
      </c>
      <c r="E27634">
        <v>0</v>
      </c>
    </row>
    <row r="27635" spans="1:5" x14ac:dyDescent="0.25">
      <c r="A27635">
        <v>27634</v>
      </c>
      <c r="B27635">
        <v>0</v>
      </c>
      <c r="C27635">
        <v>0</v>
      </c>
      <c r="D27635">
        <v>0</v>
      </c>
      <c r="E27635">
        <v>0</v>
      </c>
    </row>
    <row r="27636" spans="1:5" x14ac:dyDescent="0.25">
      <c r="A27636">
        <v>27635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>
        <v>27636</v>
      </c>
      <c r="B27637">
        <v>0</v>
      </c>
      <c r="C27637">
        <v>0</v>
      </c>
      <c r="D27637">
        <v>0</v>
      </c>
      <c r="E27637">
        <v>0</v>
      </c>
    </row>
    <row r="27638" spans="1:5" x14ac:dyDescent="0.25">
      <c r="A27638">
        <v>27637</v>
      </c>
      <c r="B27638">
        <v>0</v>
      </c>
      <c r="C27638">
        <v>0</v>
      </c>
      <c r="D27638">
        <v>0</v>
      </c>
      <c r="E27638">
        <v>0</v>
      </c>
    </row>
    <row r="27639" spans="1:5" x14ac:dyDescent="0.25">
      <c r="A27639">
        <v>27638</v>
      </c>
      <c r="B27639">
        <v>0</v>
      </c>
      <c r="C27639">
        <v>0</v>
      </c>
      <c r="D27639">
        <v>0</v>
      </c>
      <c r="E27639">
        <v>0</v>
      </c>
    </row>
    <row r="27640" spans="1:5" x14ac:dyDescent="0.25">
      <c r="A27640">
        <v>27639</v>
      </c>
      <c r="B27640">
        <v>0</v>
      </c>
      <c r="C27640">
        <v>0</v>
      </c>
      <c r="D27640">
        <v>0</v>
      </c>
      <c r="E27640">
        <v>0</v>
      </c>
    </row>
    <row r="27641" spans="1:5" x14ac:dyDescent="0.25">
      <c r="A27641">
        <v>27640</v>
      </c>
      <c r="B27641">
        <v>0</v>
      </c>
      <c r="C27641">
        <v>0</v>
      </c>
      <c r="D27641">
        <v>0</v>
      </c>
      <c r="E27641">
        <v>0</v>
      </c>
    </row>
    <row r="27642" spans="1:5" x14ac:dyDescent="0.25">
      <c r="A27642">
        <v>27641</v>
      </c>
      <c r="B27642">
        <v>0</v>
      </c>
      <c r="C27642">
        <v>0</v>
      </c>
      <c r="D27642">
        <v>0</v>
      </c>
      <c r="E27642">
        <v>0</v>
      </c>
    </row>
    <row r="27643" spans="1:5" x14ac:dyDescent="0.25">
      <c r="A27643">
        <v>27642</v>
      </c>
      <c r="B27643">
        <v>0</v>
      </c>
      <c r="C27643">
        <v>0</v>
      </c>
      <c r="D27643">
        <v>0</v>
      </c>
      <c r="E27643">
        <v>0</v>
      </c>
    </row>
    <row r="27644" spans="1:5" x14ac:dyDescent="0.25">
      <c r="A27644">
        <v>27643</v>
      </c>
      <c r="B27644">
        <v>0</v>
      </c>
      <c r="C27644">
        <v>0</v>
      </c>
      <c r="D27644">
        <v>0</v>
      </c>
      <c r="E27644">
        <v>0</v>
      </c>
    </row>
    <row r="27645" spans="1:5" x14ac:dyDescent="0.25">
      <c r="A27645">
        <v>27644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>
        <v>27645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>
        <v>27646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>
        <v>27647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>
        <v>27648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>
        <v>27649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>
        <v>27650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>
        <v>27651</v>
      </c>
      <c r="B27652">
        <v>0</v>
      </c>
      <c r="C27652">
        <v>0</v>
      </c>
      <c r="D27652">
        <v>0</v>
      </c>
      <c r="E27652">
        <v>0</v>
      </c>
    </row>
    <row r="27653" spans="1:5" x14ac:dyDescent="0.25">
      <c r="A27653">
        <v>27652</v>
      </c>
      <c r="B27653">
        <v>0</v>
      </c>
      <c r="C27653">
        <v>0</v>
      </c>
      <c r="D27653">
        <v>0</v>
      </c>
      <c r="E27653">
        <v>0</v>
      </c>
    </row>
    <row r="27654" spans="1:5" x14ac:dyDescent="0.25">
      <c r="A27654">
        <v>27653</v>
      </c>
      <c r="B27654">
        <v>0</v>
      </c>
      <c r="C27654">
        <v>0</v>
      </c>
      <c r="D27654">
        <v>0</v>
      </c>
      <c r="E27654">
        <v>0</v>
      </c>
    </row>
    <row r="27655" spans="1:5" x14ac:dyDescent="0.25">
      <c r="A27655">
        <v>27654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>
        <v>27655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>
        <v>27656</v>
      </c>
      <c r="B27657">
        <v>0</v>
      </c>
      <c r="C27657">
        <v>0</v>
      </c>
      <c r="D27657">
        <v>0</v>
      </c>
      <c r="E27657">
        <v>0</v>
      </c>
    </row>
    <row r="27658" spans="1:5" x14ac:dyDescent="0.25">
      <c r="A27658">
        <v>27657</v>
      </c>
      <c r="B27658">
        <v>0</v>
      </c>
      <c r="C27658">
        <v>0</v>
      </c>
      <c r="D27658">
        <v>0</v>
      </c>
      <c r="E27658">
        <v>0</v>
      </c>
    </row>
    <row r="27659" spans="1:5" x14ac:dyDescent="0.25">
      <c r="A27659">
        <v>27658</v>
      </c>
      <c r="B27659">
        <v>0</v>
      </c>
      <c r="C27659">
        <v>0</v>
      </c>
      <c r="D27659">
        <v>0</v>
      </c>
      <c r="E27659">
        <v>0</v>
      </c>
    </row>
    <row r="27660" spans="1:5" x14ac:dyDescent="0.25">
      <c r="A27660">
        <v>27659</v>
      </c>
      <c r="B27660">
        <v>0</v>
      </c>
      <c r="C27660">
        <v>0</v>
      </c>
      <c r="D27660">
        <v>0</v>
      </c>
      <c r="E27660">
        <v>0</v>
      </c>
    </row>
    <row r="27661" spans="1:5" x14ac:dyDescent="0.25">
      <c r="A27661">
        <v>27660</v>
      </c>
      <c r="B27661">
        <v>0</v>
      </c>
      <c r="C27661">
        <v>0</v>
      </c>
      <c r="D27661">
        <v>0</v>
      </c>
      <c r="E27661">
        <v>0</v>
      </c>
    </row>
    <row r="27662" spans="1:5" x14ac:dyDescent="0.25">
      <c r="A27662">
        <v>27661</v>
      </c>
      <c r="B27662">
        <v>0</v>
      </c>
      <c r="C27662">
        <v>0</v>
      </c>
      <c r="D27662">
        <v>0</v>
      </c>
      <c r="E27662">
        <v>0</v>
      </c>
    </row>
    <row r="27663" spans="1:5" x14ac:dyDescent="0.25">
      <c r="A27663">
        <v>27662</v>
      </c>
      <c r="B27663">
        <v>0</v>
      </c>
      <c r="C27663">
        <v>0</v>
      </c>
      <c r="D27663">
        <v>0</v>
      </c>
      <c r="E27663">
        <v>0</v>
      </c>
    </row>
    <row r="27664" spans="1:5" x14ac:dyDescent="0.25">
      <c r="A27664">
        <v>27663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>
        <v>27664</v>
      </c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>
        <v>27665</v>
      </c>
      <c r="B27666">
        <v>0</v>
      </c>
      <c r="C27666">
        <v>0</v>
      </c>
      <c r="D27666">
        <v>0</v>
      </c>
      <c r="E27666">
        <v>0</v>
      </c>
    </row>
    <row r="27667" spans="1:5" x14ac:dyDescent="0.25">
      <c r="A27667">
        <v>27666</v>
      </c>
      <c r="B27667">
        <v>0</v>
      </c>
      <c r="C27667">
        <v>0</v>
      </c>
      <c r="D27667">
        <v>0</v>
      </c>
      <c r="E27667">
        <v>0</v>
      </c>
    </row>
    <row r="27668" spans="1:5" x14ac:dyDescent="0.25">
      <c r="A27668">
        <v>27667</v>
      </c>
      <c r="B27668">
        <v>0</v>
      </c>
      <c r="C27668">
        <v>0</v>
      </c>
      <c r="D27668">
        <v>0</v>
      </c>
      <c r="E27668">
        <v>0</v>
      </c>
    </row>
    <row r="27669" spans="1:5" x14ac:dyDescent="0.25">
      <c r="A27669">
        <v>27668</v>
      </c>
      <c r="B27669">
        <v>0</v>
      </c>
      <c r="C27669">
        <v>0</v>
      </c>
      <c r="D27669">
        <v>0</v>
      </c>
      <c r="E27669">
        <v>0</v>
      </c>
    </row>
    <row r="27670" spans="1:5" x14ac:dyDescent="0.25">
      <c r="A27670">
        <v>27669</v>
      </c>
      <c r="B27670">
        <v>0</v>
      </c>
      <c r="C27670">
        <v>0</v>
      </c>
      <c r="D27670">
        <v>0</v>
      </c>
      <c r="E27670">
        <v>0</v>
      </c>
    </row>
    <row r="27671" spans="1:5" x14ac:dyDescent="0.25">
      <c r="A27671">
        <v>27670</v>
      </c>
      <c r="B27671">
        <v>0</v>
      </c>
      <c r="C27671">
        <v>0</v>
      </c>
      <c r="D27671">
        <v>0</v>
      </c>
      <c r="E27671">
        <v>0</v>
      </c>
    </row>
    <row r="27672" spans="1:5" x14ac:dyDescent="0.25">
      <c r="A27672">
        <v>27671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>
        <v>27672</v>
      </c>
      <c r="B27673">
        <v>0</v>
      </c>
      <c r="C27673">
        <v>0</v>
      </c>
      <c r="D27673">
        <v>0</v>
      </c>
      <c r="E27673">
        <v>0</v>
      </c>
    </row>
    <row r="27674" spans="1:5" x14ac:dyDescent="0.25">
      <c r="A27674">
        <v>27673</v>
      </c>
      <c r="B27674">
        <v>0</v>
      </c>
      <c r="C27674">
        <v>0</v>
      </c>
      <c r="D27674">
        <v>0</v>
      </c>
      <c r="E27674">
        <v>0</v>
      </c>
    </row>
    <row r="27675" spans="1:5" x14ac:dyDescent="0.25">
      <c r="A27675">
        <v>27674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>
        <v>27675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>
        <v>27676</v>
      </c>
      <c r="B27677">
        <v>88.198693676088809</v>
      </c>
      <c r="C27677">
        <v>88.198693676088809</v>
      </c>
      <c r="D27677">
        <v>88.198693676088809</v>
      </c>
      <c r="E27677">
        <v>88.198693676088809</v>
      </c>
    </row>
    <row r="27678" spans="1:5" x14ac:dyDescent="0.25">
      <c r="A27678">
        <v>27677</v>
      </c>
      <c r="B27678">
        <v>239.95957441483316</v>
      </c>
      <c r="C27678">
        <v>239.95957441483316</v>
      </c>
      <c r="D27678">
        <v>239.95957441483316</v>
      </c>
      <c r="E27678">
        <v>239.95957441483316</v>
      </c>
    </row>
    <row r="27679" spans="1:5" x14ac:dyDescent="0.25">
      <c r="A27679">
        <v>27678</v>
      </c>
      <c r="B27679">
        <v>336.78104540562333</v>
      </c>
      <c r="C27679">
        <v>336.78104540562333</v>
      </c>
      <c r="D27679">
        <v>336.78104540562333</v>
      </c>
      <c r="E27679">
        <v>336.78104540562333</v>
      </c>
    </row>
    <row r="27680" spans="1:5" x14ac:dyDescent="0.25">
      <c r="A27680">
        <v>27679</v>
      </c>
      <c r="B27680">
        <v>434.58797666095131</v>
      </c>
      <c r="C27680">
        <v>434.58797666095131</v>
      </c>
      <c r="D27680">
        <v>434.58797666095131</v>
      </c>
      <c r="E27680">
        <v>434.58797666095131</v>
      </c>
    </row>
    <row r="27681" spans="1:5" x14ac:dyDescent="0.25">
      <c r="A27681">
        <v>27680</v>
      </c>
      <c r="B27681">
        <v>531.16308258560662</v>
      </c>
      <c r="C27681">
        <v>531.16308258560662</v>
      </c>
      <c r="D27681">
        <v>531.16308258560662</v>
      </c>
      <c r="E27681">
        <v>531.16308258560662</v>
      </c>
    </row>
    <row r="27682" spans="1:5" x14ac:dyDescent="0.25">
      <c r="A27682">
        <v>27681</v>
      </c>
      <c r="B27682">
        <v>627.73818851026351</v>
      </c>
      <c r="C27682">
        <v>627.73818851026351</v>
      </c>
      <c r="D27682">
        <v>627.73818851026351</v>
      </c>
      <c r="E27682">
        <v>627.73818851026351</v>
      </c>
    </row>
    <row r="27683" spans="1:5" x14ac:dyDescent="0.25">
      <c r="A27683">
        <v>27682</v>
      </c>
      <c r="B27683">
        <v>725.05238963332181</v>
      </c>
      <c r="C27683">
        <v>725.05238963332181</v>
      </c>
      <c r="D27683">
        <v>725.05238963332181</v>
      </c>
      <c r="E27683">
        <v>725.05238963332181</v>
      </c>
    </row>
    <row r="27684" spans="1:5" x14ac:dyDescent="0.25">
      <c r="A27684">
        <v>27683</v>
      </c>
      <c r="B27684">
        <v>821.87386062411213</v>
      </c>
      <c r="C27684">
        <v>821.87386062411213</v>
      </c>
      <c r="D27684">
        <v>821.87386062411213</v>
      </c>
      <c r="E27684">
        <v>821.87386062411213</v>
      </c>
    </row>
    <row r="27685" spans="1:5" x14ac:dyDescent="0.25">
      <c r="A27685">
        <v>27684</v>
      </c>
      <c r="B27685">
        <v>915.24622068902215</v>
      </c>
      <c r="C27685">
        <v>915.24622068902215</v>
      </c>
      <c r="D27685">
        <v>915.24622068902215</v>
      </c>
      <c r="E27685">
        <v>915.24622068902215</v>
      </c>
    </row>
    <row r="27686" spans="1:5" x14ac:dyDescent="0.25">
      <c r="A27686">
        <v>27685</v>
      </c>
      <c r="B27686">
        <v>1006.1549300925883</v>
      </c>
      <c r="C27686">
        <v>1006.1549300925883</v>
      </c>
      <c r="D27686">
        <v>1006.1549300925883</v>
      </c>
      <c r="E27686">
        <v>1006.1549300925883</v>
      </c>
    </row>
    <row r="27687" spans="1:5" x14ac:dyDescent="0.25">
      <c r="A27687">
        <v>27686</v>
      </c>
      <c r="B27687">
        <v>1091.6436080411991</v>
      </c>
      <c r="C27687">
        <v>1091.6436080411991</v>
      </c>
      <c r="D27687">
        <v>1091.6436080411991</v>
      </c>
      <c r="E27687">
        <v>1091.6436080411991</v>
      </c>
    </row>
    <row r="27688" spans="1:5" x14ac:dyDescent="0.25">
      <c r="A27688">
        <v>27687</v>
      </c>
      <c r="B27688">
        <v>1173.1904449316614</v>
      </c>
      <c r="C27688">
        <v>1173.1904449316614</v>
      </c>
      <c r="D27688">
        <v>1173.1904449316614</v>
      </c>
      <c r="E27688">
        <v>1173.1904449316614</v>
      </c>
    </row>
    <row r="27689" spans="1:5" x14ac:dyDescent="0.25">
      <c r="A27689">
        <v>27688</v>
      </c>
      <c r="B27689">
        <v>1249.3172503671683</v>
      </c>
      <c r="C27689">
        <v>1249.3172503671683</v>
      </c>
      <c r="D27689">
        <v>1249.3172503671683</v>
      </c>
      <c r="E27689">
        <v>1249.3172503671683</v>
      </c>
    </row>
    <row r="27690" spans="1:5" x14ac:dyDescent="0.25">
      <c r="A27690">
        <v>27689</v>
      </c>
      <c r="B27690">
        <v>1320.0240243477194</v>
      </c>
      <c r="C27690">
        <v>1320.0240243477194</v>
      </c>
      <c r="D27690">
        <v>1320.0240243477194</v>
      </c>
      <c r="E27690">
        <v>1320.0240243477194</v>
      </c>
    </row>
    <row r="27691" spans="1:5" x14ac:dyDescent="0.25">
      <c r="A27691">
        <v>27690</v>
      </c>
      <c r="B27691">
        <v>1384.0789415426436</v>
      </c>
      <c r="C27691">
        <v>1384.0789415426436</v>
      </c>
      <c r="D27691">
        <v>1384.0789415426436</v>
      </c>
      <c r="E27691">
        <v>1384.0789415426436</v>
      </c>
    </row>
    <row r="27692" spans="1:5" x14ac:dyDescent="0.25">
      <c r="A27692">
        <v>27691</v>
      </c>
      <c r="B27692">
        <v>1442.2210971503457</v>
      </c>
      <c r="C27692">
        <v>1442.2210971503457</v>
      </c>
      <c r="D27692">
        <v>1442.2210971503457</v>
      </c>
      <c r="E27692">
        <v>1442.2210971503457</v>
      </c>
    </row>
    <row r="27693" spans="1:5" x14ac:dyDescent="0.25">
      <c r="A27693">
        <v>27692</v>
      </c>
      <c r="B27693">
        <v>1494.2041261046832</v>
      </c>
      <c r="C27693">
        <v>1494.2041261046832</v>
      </c>
      <c r="D27693">
        <v>1494.2041261046832</v>
      </c>
      <c r="E27693">
        <v>1494.2041261046832</v>
      </c>
    </row>
    <row r="27694" spans="1:5" x14ac:dyDescent="0.25">
      <c r="A27694">
        <v>27693</v>
      </c>
      <c r="B27694">
        <v>1541.259853736349</v>
      </c>
      <c r="C27694">
        <v>1541.259853736349</v>
      </c>
      <c r="D27694">
        <v>1541.259853736349</v>
      </c>
      <c r="E27694">
        <v>1541.259853736349</v>
      </c>
    </row>
    <row r="27695" spans="1:5" x14ac:dyDescent="0.25">
      <c r="A27695">
        <v>27694</v>
      </c>
      <c r="B27695">
        <v>1579.2000739210259</v>
      </c>
      <c r="C27695">
        <v>1579.2000739210259</v>
      </c>
      <c r="D27695">
        <v>1579.2000739210259</v>
      </c>
      <c r="E27695">
        <v>1579.2000739210259</v>
      </c>
    </row>
    <row r="27696" spans="1:5" x14ac:dyDescent="0.25">
      <c r="A27696">
        <v>27695</v>
      </c>
      <c r="B27696">
        <v>1613.1984530475625</v>
      </c>
      <c r="C27696">
        <v>1613.1984530475625</v>
      </c>
      <c r="D27696">
        <v>1613.1984530475625</v>
      </c>
      <c r="E27696">
        <v>1613.1984530475625</v>
      </c>
    </row>
    <row r="27697" spans="1:5" x14ac:dyDescent="0.25">
      <c r="A27697">
        <v>27696</v>
      </c>
      <c r="B27697">
        <v>1640.2986103223482</v>
      </c>
      <c r="C27697">
        <v>1640.2986103223482</v>
      </c>
      <c r="D27697">
        <v>1640.2986103223482</v>
      </c>
      <c r="E27697">
        <v>1640.2986103223482</v>
      </c>
    </row>
    <row r="27698" spans="1:5" x14ac:dyDescent="0.25">
      <c r="A27698">
        <v>27697</v>
      </c>
      <c r="B27698">
        <v>1662.9641964067014</v>
      </c>
      <c r="C27698">
        <v>1662.9641964067014</v>
      </c>
      <c r="D27698">
        <v>1662.9641964067014</v>
      </c>
      <c r="E27698">
        <v>1662.9641964067014</v>
      </c>
    </row>
    <row r="27699" spans="1:5" x14ac:dyDescent="0.25">
      <c r="A27699">
        <v>27698</v>
      </c>
      <c r="B27699">
        <v>1679.7170209038306</v>
      </c>
      <c r="C27699">
        <v>1679.7170209038306</v>
      </c>
      <c r="D27699">
        <v>1679.7170209038306</v>
      </c>
      <c r="E27699">
        <v>1679.7170209038306</v>
      </c>
    </row>
    <row r="27700" spans="1:5" x14ac:dyDescent="0.25">
      <c r="A27700">
        <v>27699</v>
      </c>
      <c r="B27700">
        <v>1686.1225126233326</v>
      </c>
      <c r="C27700">
        <v>1686.1225126233326</v>
      </c>
      <c r="D27700">
        <v>1686.1225126233326</v>
      </c>
      <c r="E27700">
        <v>1686.1225126233326</v>
      </c>
    </row>
    <row r="27701" spans="1:5" x14ac:dyDescent="0.25">
      <c r="A27701">
        <v>27700</v>
      </c>
      <c r="B27701">
        <v>1688.5861632846666</v>
      </c>
      <c r="C27701">
        <v>1688.5861632846666</v>
      </c>
      <c r="D27701">
        <v>1688.5861632846666</v>
      </c>
      <c r="E27701">
        <v>1688.5861632846666</v>
      </c>
    </row>
    <row r="27702" spans="1:5" x14ac:dyDescent="0.25">
      <c r="A27702">
        <v>27701</v>
      </c>
      <c r="B27702">
        <v>1683.1661318297211</v>
      </c>
      <c r="C27702">
        <v>1683.1661318297211</v>
      </c>
      <c r="D27702">
        <v>1683.1661318297211</v>
      </c>
      <c r="E27702">
        <v>1683.1661318297211</v>
      </c>
    </row>
    <row r="27703" spans="1:5" x14ac:dyDescent="0.25">
      <c r="A27703">
        <v>27702</v>
      </c>
      <c r="B27703">
        <v>1669.8624182584672</v>
      </c>
      <c r="C27703">
        <v>1669.8624182584672</v>
      </c>
      <c r="D27703">
        <v>1669.8624182584672</v>
      </c>
      <c r="E27703">
        <v>1669.8624182584672</v>
      </c>
    </row>
    <row r="27704" spans="1:5" x14ac:dyDescent="0.25">
      <c r="A27704">
        <v>27703</v>
      </c>
      <c r="B27704">
        <v>1642.269530851418</v>
      </c>
      <c r="C27704">
        <v>1642.269530851418</v>
      </c>
      <c r="D27704">
        <v>1642.269530851418</v>
      </c>
      <c r="E27704">
        <v>1642.269530851418</v>
      </c>
    </row>
    <row r="27705" spans="1:5" x14ac:dyDescent="0.25">
      <c r="A27705">
        <v>27704</v>
      </c>
      <c r="B27705">
        <v>1613.1984530475625</v>
      </c>
      <c r="C27705">
        <v>1613.1984530475625</v>
      </c>
      <c r="D27705">
        <v>1613.1984530475625</v>
      </c>
      <c r="E27705">
        <v>1613.1984530475625</v>
      </c>
    </row>
    <row r="27706" spans="1:5" x14ac:dyDescent="0.25">
      <c r="A27706">
        <v>27705</v>
      </c>
      <c r="B27706">
        <v>1573.7800424660804</v>
      </c>
      <c r="C27706">
        <v>1573.7800424660804</v>
      </c>
      <c r="D27706">
        <v>1573.7800424660804</v>
      </c>
      <c r="E27706">
        <v>1573.7800424660804</v>
      </c>
    </row>
    <row r="27707" spans="1:5" x14ac:dyDescent="0.25">
      <c r="A27707">
        <v>27706</v>
      </c>
      <c r="B27707">
        <v>1524.2606641730808</v>
      </c>
      <c r="C27707">
        <v>1524.2606641730808</v>
      </c>
      <c r="D27707">
        <v>1524.2606641730808</v>
      </c>
      <c r="E27707">
        <v>1524.2606641730808</v>
      </c>
    </row>
    <row r="27708" spans="1:5" x14ac:dyDescent="0.25">
      <c r="A27708">
        <v>27707</v>
      </c>
      <c r="B27708">
        <v>1477.6976666736887</v>
      </c>
      <c r="C27708">
        <v>1477.6976666736887</v>
      </c>
      <c r="D27708">
        <v>1477.6976666736887</v>
      </c>
      <c r="E27708">
        <v>1477.6976666736887</v>
      </c>
    </row>
    <row r="27709" spans="1:5" x14ac:dyDescent="0.25">
      <c r="A27709">
        <v>27708</v>
      </c>
      <c r="B27709">
        <v>1416.5991302723749</v>
      </c>
      <c r="C27709">
        <v>1416.5991302723749</v>
      </c>
      <c r="D27709">
        <v>1416.5991302723749</v>
      </c>
      <c r="E27709">
        <v>1416.5991302723749</v>
      </c>
    </row>
    <row r="27710" spans="1:5" x14ac:dyDescent="0.25">
      <c r="A27710">
        <v>27709</v>
      </c>
      <c r="B27710">
        <v>1351.0660226806447</v>
      </c>
      <c r="C27710">
        <v>1351.0660226806447</v>
      </c>
      <c r="D27710">
        <v>1351.0660226806447</v>
      </c>
      <c r="E27710">
        <v>1351.0660226806447</v>
      </c>
    </row>
    <row r="27711" spans="1:5" x14ac:dyDescent="0.25">
      <c r="A27711">
        <v>27710</v>
      </c>
      <c r="B27711">
        <v>1217.0118160093598</v>
      </c>
      <c r="C27711">
        <v>1217.0118160093598</v>
      </c>
      <c r="D27711">
        <v>1217.0118160093598</v>
      </c>
      <c r="E27711">
        <v>1217.0118160093598</v>
      </c>
    </row>
    <row r="27712" spans="1:5" x14ac:dyDescent="0.25">
      <c r="A27712">
        <v>27711</v>
      </c>
      <c r="B27712">
        <v>1106.1967113515395</v>
      </c>
      <c r="C27712">
        <v>1106.1967113515395</v>
      </c>
      <c r="D27712">
        <v>1106.1967113515395</v>
      </c>
      <c r="E27712">
        <v>1106.1967113515395</v>
      </c>
    </row>
    <row r="27713" spans="1:5" x14ac:dyDescent="0.25">
      <c r="A27713">
        <v>27712</v>
      </c>
      <c r="B27713">
        <v>1034.8899976184009</v>
      </c>
      <c r="C27713">
        <v>1034.8899976184009</v>
      </c>
      <c r="D27713">
        <v>1034.8899976184009</v>
      </c>
      <c r="E27713">
        <v>1034.8899976184009</v>
      </c>
    </row>
    <row r="27714" spans="1:5" x14ac:dyDescent="0.25">
      <c r="A27714">
        <v>27713</v>
      </c>
      <c r="B27714">
        <v>959.73250222355671</v>
      </c>
      <c r="C27714">
        <v>959.73250222355671</v>
      </c>
      <c r="D27714">
        <v>959.73250222355671</v>
      </c>
      <c r="E27714">
        <v>959.73250222355671</v>
      </c>
    </row>
    <row r="27715" spans="1:5" x14ac:dyDescent="0.25">
      <c r="A27715">
        <v>27714</v>
      </c>
      <c r="B27715">
        <v>884.70739172536332</v>
      </c>
      <c r="C27715">
        <v>884.70739172536332</v>
      </c>
      <c r="D27715">
        <v>884.70739172536332</v>
      </c>
      <c r="E27715">
        <v>884.70739172536332</v>
      </c>
    </row>
    <row r="27716" spans="1:5" x14ac:dyDescent="0.25">
      <c r="A27716">
        <v>27715</v>
      </c>
      <c r="B27716">
        <v>811.88121430676085</v>
      </c>
      <c r="C27716">
        <v>811.88121430676085</v>
      </c>
      <c r="D27716">
        <v>811.88121430676085</v>
      </c>
      <c r="E27716">
        <v>811.88121430676085</v>
      </c>
    </row>
    <row r="27717" spans="1:5" x14ac:dyDescent="0.25">
      <c r="A27717">
        <v>27716</v>
      </c>
      <c r="B27717">
        <v>723.25554025557176</v>
      </c>
      <c r="C27717">
        <v>723.25554025557176</v>
      </c>
      <c r="D27717">
        <v>723.25554025557176</v>
      </c>
      <c r="E27717">
        <v>723.25554025557176</v>
      </c>
    </row>
    <row r="27718" spans="1:5" x14ac:dyDescent="0.25">
      <c r="A27718">
        <v>27717</v>
      </c>
      <c r="B27718">
        <v>632.2694112643386</v>
      </c>
      <c r="C27718">
        <v>632.2694112643386</v>
      </c>
      <c r="D27718">
        <v>632.2694112643386</v>
      </c>
      <c r="E27718">
        <v>632.2694112643386</v>
      </c>
    </row>
    <row r="27719" spans="1:5" x14ac:dyDescent="0.25">
      <c r="A27719">
        <v>27718</v>
      </c>
      <c r="B27719">
        <v>536.54187374423361</v>
      </c>
      <c r="C27719">
        <v>536.54187374423361</v>
      </c>
      <c r="D27719">
        <v>536.54187374423361</v>
      </c>
      <c r="E27719">
        <v>536.54187374423361</v>
      </c>
    </row>
    <row r="27720" spans="1:5" x14ac:dyDescent="0.25">
      <c r="A27720">
        <v>27719</v>
      </c>
      <c r="B27720">
        <v>454.15576777538394</v>
      </c>
      <c r="C27720">
        <v>454.15576777538394</v>
      </c>
      <c r="D27720">
        <v>454.15576777538394</v>
      </c>
      <c r="E27720">
        <v>454.15576777538394</v>
      </c>
    </row>
    <row r="27721" spans="1:5" x14ac:dyDescent="0.25">
      <c r="A27721">
        <v>27720</v>
      </c>
      <c r="B27721">
        <v>356.60018539932969</v>
      </c>
      <c r="C27721">
        <v>356.60018539932969</v>
      </c>
      <c r="D27721">
        <v>356.60018539932969</v>
      </c>
      <c r="E27721">
        <v>356.60018539932969</v>
      </c>
    </row>
    <row r="27722" spans="1:5" x14ac:dyDescent="0.25">
      <c r="A27722">
        <v>27721</v>
      </c>
      <c r="B27722">
        <v>270.41990350113093</v>
      </c>
      <c r="C27722">
        <v>270.41990350113093</v>
      </c>
      <c r="D27722">
        <v>270.41990350113093</v>
      </c>
      <c r="E27722">
        <v>270.41990350113093</v>
      </c>
    </row>
    <row r="27723" spans="1:5" x14ac:dyDescent="0.25">
      <c r="A27723">
        <v>27722</v>
      </c>
      <c r="B27723">
        <v>107.89284339574071</v>
      </c>
      <c r="C27723">
        <v>107.89284339574071</v>
      </c>
      <c r="D27723">
        <v>107.89284339574071</v>
      </c>
      <c r="E27723">
        <v>107.89284339574071</v>
      </c>
    </row>
    <row r="27724" spans="1:5" x14ac:dyDescent="0.25">
      <c r="A27724">
        <v>27723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>
        <v>27724</v>
      </c>
      <c r="B27725">
        <v>0</v>
      </c>
      <c r="C27725">
        <v>0</v>
      </c>
      <c r="D27725">
        <v>0</v>
      </c>
      <c r="E27725">
        <v>0</v>
      </c>
    </row>
    <row r="27726" spans="1:5" x14ac:dyDescent="0.25">
      <c r="A27726">
        <v>27725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>
        <v>27726</v>
      </c>
      <c r="B27727">
        <v>0</v>
      </c>
      <c r="C27727">
        <v>0</v>
      </c>
      <c r="D27727">
        <v>0</v>
      </c>
      <c r="E27727">
        <v>0</v>
      </c>
    </row>
    <row r="27728" spans="1:5" x14ac:dyDescent="0.25">
      <c r="A27728">
        <v>27727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>
        <v>27728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>
        <v>27729</v>
      </c>
      <c r="B27730">
        <v>0</v>
      </c>
      <c r="C27730">
        <v>0</v>
      </c>
      <c r="D27730">
        <v>0</v>
      </c>
      <c r="E27730">
        <v>0</v>
      </c>
    </row>
    <row r="27731" spans="1:5" x14ac:dyDescent="0.25">
      <c r="A27731">
        <v>27730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>
        <v>27731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>
        <v>27732</v>
      </c>
      <c r="B27733">
        <v>0</v>
      </c>
      <c r="C27733">
        <v>0</v>
      </c>
      <c r="D27733">
        <v>0</v>
      </c>
      <c r="E27733">
        <v>0</v>
      </c>
    </row>
    <row r="27734" spans="1:5" x14ac:dyDescent="0.25">
      <c r="A27734">
        <v>27733</v>
      </c>
      <c r="B27734">
        <v>0</v>
      </c>
      <c r="C27734">
        <v>0</v>
      </c>
      <c r="D27734">
        <v>0</v>
      </c>
      <c r="E27734">
        <v>0</v>
      </c>
    </row>
    <row r="27735" spans="1:5" x14ac:dyDescent="0.25">
      <c r="A27735">
        <v>27734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>
        <v>27735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>
        <v>27736</v>
      </c>
      <c r="B27737">
        <v>0</v>
      </c>
      <c r="C27737">
        <v>0</v>
      </c>
      <c r="D27737">
        <v>0</v>
      </c>
      <c r="E27737">
        <v>0</v>
      </c>
    </row>
    <row r="27738" spans="1:5" x14ac:dyDescent="0.25">
      <c r="A27738">
        <v>27737</v>
      </c>
      <c r="B27738">
        <v>0</v>
      </c>
      <c r="C27738">
        <v>0</v>
      </c>
      <c r="D27738">
        <v>0</v>
      </c>
      <c r="E27738">
        <v>0</v>
      </c>
    </row>
    <row r="27739" spans="1:5" x14ac:dyDescent="0.25">
      <c r="A27739">
        <v>27738</v>
      </c>
      <c r="B27739">
        <v>0</v>
      </c>
      <c r="C27739">
        <v>0</v>
      </c>
      <c r="D27739">
        <v>0</v>
      </c>
      <c r="E27739">
        <v>0</v>
      </c>
    </row>
    <row r="27740" spans="1:5" x14ac:dyDescent="0.25">
      <c r="A27740">
        <v>27739</v>
      </c>
      <c r="B27740">
        <v>0</v>
      </c>
      <c r="C27740">
        <v>0</v>
      </c>
      <c r="D27740">
        <v>0</v>
      </c>
      <c r="E27740">
        <v>0</v>
      </c>
    </row>
    <row r="27741" spans="1:5" x14ac:dyDescent="0.25">
      <c r="A27741">
        <v>27740</v>
      </c>
      <c r="B27741">
        <v>0</v>
      </c>
      <c r="C27741">
        <v>0</v>
      </c>
      <c r="D27741">
        <v>0</v>
      </c>
      <c r="E27741">
        <v>0</v>
      </c>
    </row>
    <row r="27742" spans="1:5" x14ac:dyDescent="0.25">
      <c r="A27742">
        <v>27741</v>
      </c>
      <c r="B27742">
        <v>0</v>
      </c>
      <c r="C27742">
        <v>0</v>
      </c>
      <c r="D27742">
        <v>0</v>
      </c>
      <c r="E27742">
        <v>0</v>
      </c>
    </row>
    <row r="27743" spans="1:5" x14ac:dyDescent="0.25">
      <c r="A27743">
        <v>27742</v>
      </c>
      <c r="B27743">
        <v>0</v>
      </c>
      <c r="C27743">
        <v>0</v>
      </c>
      <c r="D27743">
        <v>0</v>
      </c>
      <c r="E27743">
        <v>0</v>
      </c>
    </row>
    <row r="27744" spans="1:5" x14ac:dyDescent="0.25">
      <c r="A27744">
        <v>27743</v>
      </c>
      <c r="B27744">
        <v>0</v>
      </c>
      <c r="C27744">
        <v>0</v>
      </c>
      <c r="D27744">
        <v>0</v>
      </c>
      <c r="E27744">
        <v>0</v>
      </c>
    </row>
    <row r="27745" spans="1:5" x14ac:dyDescent="0.25">
      <c r="A27745">
        <v>27744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>
        <v>27745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>
        <v>27746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>
        <v>27747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>
        <v>27748</v>
      </c>
      <c r="B27749">
        <v>0</v>
      </c>
      <c r="C27749">
        <v>0</v>
      </c>
      <c r="D27749">
        <v>0</v>
      </c>
      <c r="E27749">
        <v>0</v>
      </c>
    </row>
    <row r="27750" spans="1:5" x14ac:dyDescent="0.25">
      <c r="A27750">
        <v>27749</v>
      </c>
      <c r="B27750">
        <v>0</v>
      </c>
      <c r="C27750">
        <v>0</v>
      </c>
      <c r="D27750">
        <v>0</v>
      </c>
      <c r="E27750">
        <v>0</v>
      </c>
    </row>
    <row r="27751" spans="1:5" x14ac:dyDescent="0.25">
      <c r="A27751">
        <v>27750</v>
      </c>
      <c r="B27751">
        <v>0</v>
      </c>
      <c r="C27751">
        <v>0</v>
      </c>
      <c r="D27751">
        <v>0</v>
      </c>
      <c r="E27751">
        <v>0</v>
      </c>
    </row>
    <row r="27752" spans="1:5" x14ac:dyDescent="0.25">
      <c r="A27752">
        <v>27751</v>
      </c>
      <c r="B27752">
        <v>0</v>
      </c>
      <c r="C27752">
        <v>0</v>
      </c>
      <c r="D27752">
        <v>0</v>
      </c>
      <c r="E27752">
        <v>0</v>
      </c>
    </row>
    <row r="27753" spans="1:5" x14ac:dyDescent="0.25">
      <c r="A27753">
        <v>27752</v>
      </c>
      <c r="B27753">
        <v>0</v>
      </c>
      <c r="C27753">
        <v>0</v>
      </c>
      <c r="D27753">
        <v>0</v>
      </c>
      <c r="E27753">
        <v>0</v>
      </c>
    </row>
    <row r="27754" spans="1:5" x14ac:dyDescent="0.25">
      <c r="A27754">
        <v>27753</v>
      </c>
      <c r="B27754">
        <v>0</v>
      </c>
      <c r="C27754">
        <v>0</v>
      </c>
      <c r="D27754">
        <v>0</v>
      </c>
      <c r="E27754">
        <v>0</v>
      </c>
    </row>
    <row r="27755" spans="1:5" x14ac:dyDescent="0.25">
      <c r="A27755">
        <v>27754</v>
      </c>
      <c r="B27755">
        <v>0</v>
      </c>
      <c r="C27755">
        <v>0</v>
      </c>
      <c r="D27755">
        <v>0</v>
      </c>
      <c r="E27755">
        <v>0</v>
      </c>
    </row>
    <row r="27756" spans="1:5" x14ac:dyDescent="0.25">
      <c r="A27756">
        <v>27755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>
        <v>27756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>
        <v>27757</v>
      </c>
      <c r="B27758">
        <v>0</v>
      </c>
      <c r="C27758">
        <v>0</v>
      </c>
      <c r="D27758">
        <v>0</v>
      </c>
      <c r="E27758">
        <v>0</v>
      </c>
    </row>
    <row r="27759" spans="1:5" x14ac:dyDescent="0.25">
      <c r="A27759">
        <v>27758</v>
      </c>
      <c r="B27759">
        <v>0</v>
      </c>
      <c r="C27759">
        <v>0</v>
      </c>
      <c r="D27759">
        <v>0</v>
      </c>
      <c r="E27759">
        <v>0</v>
      </c>
    </row>
    <row r="27760" spans="1:5" x14ac:dyDescent="0.25">
      <c r="A27760">
        <v>27759</v>
      </c>
      <c r="B27760">
        <v>0</v>
      </c>
      <c r="C27760">
        <v>0</v>
      </c>
      <c r="D27760">
        <v>0</v>
      </c>
      <c r="E27760">
        <v>0</v>
      </c>
    </row>
    <row r="27761" spans="1:5" x14ac:dyDescent="0.25">
      <c r="A27761">
        <v>27760</v>
      </c>
      <c r="B27761">
        <v>0</v>
      </c>
      <c r="C27761">
        <v>0</v>
      </c>
      <c r="D27761">
        <v>0</v>
      </c>
      <c r="E27761">
        <v>0</v>
      </c>
    </row>
    <row r="27762" spans="1:5" x14ac:dyDescent="0.25">
      <c r="A27762">
        <v>27761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>
        <v>27762</v>
      </c>
      <c r="B27763">
        <v>0</v>
      </c>
      <c r="C27763">
        <v>0</v>
      </c>
      <c r="D27763">
        <v>0</v>
      </c>
      <c r="E27763">
        <v>0</v>
      </c>
    </row>
    <row r="27764" spans="1:5" x14ac:dyDescent="0.25">
      <c r="A27764">
        <v>27763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>
        <v>27764</v>
      </c>
      <c r="B27765">
        <v>0</v>
      </c>
      <c r="C27765">
        <v>0</v>
      </c>
      <c r="D27765">
        <v>0</v>
      </c>
      <c r="E27765">
        <v>0</v>
      </c>
    </row>
    <row r="27766" spans="1:5" x14ac:dyDescent="0.25">
      <c r="A27766">
        <v>27765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>
        <v>27766</v>
      </c>
      <c r="B27767">
        <v>0</v>
      </c>
      <c r="C27767">
        <v>0</v>
      </c>
      <c r="D27767">
        <v>0</v>
      </c>
      <c r="E27767">
        <v>0</v>
      </c>
    </row>
    <row r="27768" spans="1:5" x14ac:dyDescent="0.25">
      <c r="A27768">
        <v>27767</v>
      </c>
      <c r="B27768">
        <v>0</v>
      </c>
      <c r="C27768">
        <v>0</v>
      </c>
      <c r="D27768">
        <v>0</v>
      </c>
      <c r="E27768">
        <v>0</v>
      </c>
    </row>
    <row r="27769" spans="1:5" x14ac:dyDescent="0.25">
      <c r="A27769">
        <v>27768</v>
      </c>
      <c r="B27769">
        <v>0</v>
      </c>
      <c r="C27769">
        <v>0</v>
      </c>
      <c r="D27769">
        <v>0</v>
      </c>
      <c r="E27769">
        <v>0</v>
      </c>
    </row>
    <row r="27770" spans="1:5" x14ac:dyDescent="0.25">
      <c r="A27770">
        <v>27769</v>
      </c>
      <c r="B27770">
        <v>0</v>
      </c>
      <c r="C27770">
        <v>0</v>
      </c>
      <c r="D27770">
        <v>0</v>
      </c>
      <c r="E27770">
        <v>0</v>
      </c>
    </row>
    <row r="27771" spans="1:5" x14ac:dyDescent="0.25">
      <c r="A27771">
        <v>27770</v>
      </c>
      <c r="B27771">
        <v>0</v>
      </c>
      <c r="C27771">
        <v>0</v>
      </c>
      <c r="D27771">
        <v>0</v>
      </c>
      <c r="E27771">
        <v>0</v>
      </c>
    </row>
    <row r="27772" spans="1:5" x14ac:dyDescent="0.25">
      <c r="A27772">
        <v>27771</v>
      </c>
      <c r="B27772">
        <v>0</v>
      </c>
      <c r="C27772">
        <v>0</v>
      </c>
      <c r="D27772">
        <v>0</v>
      </c>
      <c r="E27772">
        <v>0</v>
      </c>
    </row>
    <row r="27773" spans="1:5" x14ac:dyDescent="0.25">
      <c r="A27773">
        <v>27772</v>
      </c>
      <c r="B27773">
        <v>82.532297154999213</v>
      </c>
      <c r="C27773">
        <v>82.532297154999213</v>
      </c>
      <c r="D27773">
        <v>82.532297154999213</v>
      </c>
      <c r="E27773">
        <v>82.532297154999213</v>
      </c>
    </row>
    <row r="27774" spans="1:5" x14ac:dyDescent="0.25">
      <c r="A27774">
        <v>27773</v>
      </c>
      <c r="B27774">
        <v>228.6267813726551</v>
      </c>
      <c r="C27774">
        <v>228.6267813726551</v>
      </c>
      <c r="D27774">
        <v>228.6267813726551</v>
      </c>
      <c r="E27774">
        <v>228.6267813726551</v>
      </c>
    </row>
    <row r="27775" spans="1:5" x14ac:dyDescent="0.25">
      <c r="A27775">
        <v>27774</v>
      </c>
      <c r="B27775">
        <v>320.02822090848963</v>
      </c>
      <c r="C27775">
        <v>320.02822090848963</v>
      </c>
      <c r="D27775">
        <v>320.02822090848963</v>
      </c>
      <c r="E27775">
        <v>320.02822090848963</v>
      </c>
    </row>
    <row r="27776" spans="1:5" x14ac:dyDescent="0.25">
      <c r="A27776">
        <v>27775</v>
      </c>
      <c r="B27776">
        <v>419.80607269289169</v>
      </c>
      <c r="C27776">
        <v>419.80607269289169</v>
      </c>
      <c r="D27776">
        <v>419.80607269289169</v>
      </c>
      <c r="E27776">
        <v>419.80607269289169</v>
      </c>
    </row>
    <row r="27777" spans="1:5" x14ac:dyDescent="0.25">
      <c r="A27777">
        <v>27776</v>
      </c>
      <c r="B27777">
        <v>531.16308258560662</v>
      </c>
      <c r="C27777">
        <v>531.16308258560662</v>
      </c>
      <c r="D27777">
        <v>531.16308258560662</v>
      </c>
      <c r="E27777">
        <v>531.16308258560662</v>
      </c>
    </row>
    <row r="27778" spans="1:5" x14ac:dyDescent="0.25">
      <c r="A27778">
        <v>27777</v>
      </c>
      <c r="B27778">
        <v>630.2018391716058</v>
      </c>
      <c r="C27778">
        <v>630.2018391716058</v>
      </c>
      <c r="D27778">
        <v>630.2018391716058</v>
      </c>
      <c r="E27778">
        <v>630.2018391716058</v>
      </c>
    </row>
    <row r="27779" spans="1:5" x14ac:dyDescent="0.25">
      <c r="A27779">
        <v>27778</v>
      </c>
      <c r="B27779">
        <v>728.99423069147144</v>
      </c>
      <c r="C27779">
        <v>728.99423069147144</v>
      </c>
      <c r="D27779">
        <v>728.99423069147144</v>
      </c>
      <c r="E27779">
        <v>728.99423069147144</v>
      </c>
    </row>
    <row r="27780" spans="1:5" x14ac:dyDescent="0.25">
      <c r="A27780">
        <v>27779</v>
      </c>
      <c r="B27780">
        <v>826.30843181452997</v>
      </c>
      <c r="C27780">
        <v>826.30843181452997</v>
      </c>
      <c r="D27780">
        <v>826.30843181452997</v>
      </c>
      <c r="E27780">
        <v>826.30843181452997</v>
      </c>
    </row>
    <row r="27781" spans="1:5" x14ac:dyDescent="0.25">
      <c r="A27781">
        <v>27780</v>
      </c>
      <c r="B27781">
        <v>920.1735220117082</v>
      </c>
      <c r="C27781">
        <v>920.1735220117082</v>
      </c>
      <c r="D27781">
        <v>920.1735220117082</v>
      </c>
      <c r="E27781">
        <v>920.1735220117082</v>
      </c>
    </row>
    <row r="27782" spans="1:5" x14ac:dyDescent="0.25">
      <c r="A27782">
        <v>27781</v>
      </c>
      <c r="B27782">
        <v>1011.5749615475428</v>
      </c>
      <c r="C27782">
        <v>1011.5749615475428</v>
      </c>
      <c r="D27782">
        <v>1011.5749615475428</v>
      </c>
      <c r="E27782">
        <v>1011.5749615475428</v>
      </c>
    </row>
    <row r="27783" spans="1:5" x14ac:dyDescent="0.25">
      <c r="A27783">
        <v>27782</v>
      </c>
      <c r="B27783">
        <v>1097.0636394961548</v>
      </c>
      <c r="C27783">
        <v>1097.0636394961548</v>
      </c>
      <c r="D27783">
        <v>1097.0636394961548</v>
      </c>
      <c r="E27783">
        <v>1097.0636394961548</v>
      </c>
    </row>
    <row r="27784" spans="1:5" x14ac:dyDescent="0.25">
      <c r="A27784">
        <v>27783</v>
      </c>
      <c r="B27784">
        <v>1178.6104763866156</v>
      </c>
      <c r="C27784">
        <v>1178.6104763866156</v>
      </c>
      <c r="D27784">
        <v>1178.6104763866156</v>
      </c>
      <c r="E27784">
        <v>1178.6104763866156</v>
      </c>
    </row>
    <row r="27785" spans="1:5" x14ac:dyDescent="0.25">
      <c r="A27785">
        <v>27784</v>
      </c>
      <c r="B27785">
        <v>1254.2445516898545</v>
      </c>
      <c r="C27785">
        <v>1254.2445516898545</v>
      </c>
      <c r="D27785">
        <v>1254.2445516898545</v>
      </c>
      <c r="E27785">
        <v>1254.2445516898545</v>
      </c>
    </row>
    <row r="27786" spans="1:5" x14ac:dyDescent="0.25">
      <c r="A27786">
        <v>27785</v>
      </c>
      <c r="B27786">
        <v>1323.4731352735996</v>
      </c>
      <c r="C27786">
        <v>1323.4731352735996</v>
      </c>
      <c r="D27786">
        <v>1323.4731352735996</v>
      </c>
      <c r="E27786">
        <v>1323.4731352735996</v>
      </c>
    </row>
    <row r="27787" spans="1:5" x14ac:dyDescent="0.25">
      <c r="A27787">
        <v>27786</v>
      </c>
      <c r="B27787">
        <v>1389.4989729975994</v>
      </c>
      <c r="C27787">
        <v>1389.4989729975994</v>
      </c>
      <c r="D27787">
        <v>1389.4989729975994</v>
      </c>
      <c r="E27787">
        <v>1389.4989729975994</v>
      </c>
    </row>
    <row r="27788" spans="1:5" x14ac:dyDescent="0.25">
      <c r="A27788">
        <v>27787</v>
      </c>
      <c r="B27788">
        <v>1447.6411286052999</v>
      </c>
      <c r="C27788">
        <v>1447.6411286052999</v>
      </c>
      <c r="D27788">
        <v>1447.6411286052999</v>
      </c>
      <c r="E27788">
        <v>1447.6411286052999</v>
      </c>
    </row>
    <row r="27789" spans="1:5" x14ac:dyDescent="0.25">
      <c r="A27789">
        <v>27788</v>
      </c>
      <c r="B27789">
        <v>1497.4068719644342</v>
      </c>
      <c r="C27789">
        <v>1497.4068719644342</v>
      </c>
      <c r="D27789">
        <v>1497.4068719644342</v>
      </c>
      <c r="E27789">
        <v>1497.4068719644342</v>
      </c>
    </row>
    <row r="27790" spans="1:5" x14ac:dyDescent="0.25">
      <c r="A27790">
        <v>27789</v>
      </c>
      <c r="B27790">
        <v>1544.7089646622248</v>
      </c>
      <c r="C27790">
        <v>1544.7089646622248</v>
      </c>
      <c r="D27790">
        <v>1544.7089646622248</v>
      </c>
      <c r="E27790">
        <v>1544.7089646622248</v>
      </c>
    </row>
    <row r="27791" spans="1:5" x14ac:dyDescent="0.25">
      <c r="A27791">
        <v>27790</v>
      </c>
      <c r="B27791">
        <v>1586.0982957727917</v>
      </c>
      <c r="C27791">
        <v>1586.0982957727917</v>
      </c>
      <c r="D27791">
        <v>1586.0982957727917</v>
      </c>
      <c r="E27791">
        <v>1586.0982957727917</v>
      </c>
    </row>
    <row r="27792" spans="1:5" x14ac:dyDescent="0.25">
      <c r="A27792">
        <v>27791</v>
      </c>
      <c r="B27792">
        <v>1621.5748652961347</v>
      </c>
      <c r="C27792">
        <v>1621.5748652961347</v>
      </c>
      <c r="D27792">
        <v>1621.5748652961347</v>
      </c>
      <c r="E27792">
        <v>1621.5748652961347</v>
      </c>
    </row>
    <row r="27793" spans="1:5" x14ac:dyDescent="0.25">
      <c r="A27793">
        <v>27792</v>
      </c>
      <c r="B27793">
        <v>1647.9359273725031</v>
      </c>
      <c r="C27793">
        <v>1647.9359273725031</v>
      </c>
      <c r="D27793">
        <v>1647.9359273725031</v>
      </c>
      <c r="E27793">
        <v>1647.9359273725031</v>
      </c>
    </row>
    <row r="27794" spans="1:5" x14ac:dyDescent="0.25">
      <c r="A27794">
        <v>27793</v>
      </c>
      <c r="B27794">
        <v>1673.311529184343</v>
      </c>
      <c r="C27794">
        <v>1673.311529184343</v>
      </c>
      <c r="D27794">
        <v>1673.311529184343</v>
      </c>
      <c r="E27794">
        <v>1673.311529184343</v>
      </c>
    </row>
    <row r="27795" spans="1:5" x14ac:dyDescent="0.25">
      <c r="A27795">
        <v>27794</v>
      </c>
      <c r="B27795">
        <v>1686.1225126233326</v>
      </c>
      <c r="C27795">
        <v>1686.1225126233326</v>
      </c>
      <c r="D27795">
        <v>1686.1225126233326</v>
      </c>
      <c r="E27795">
        <v>1686.1225126233326</v>
      </c>
    </row>
    <row r="27796" spans="1:5" x14ac:dyDescent="0.25">
      <c r="A27796">
        <v>27795</v>
      </c>
      <c r="B27796">
        <v>1697.9480357977809</v>
      </c>
      <c r="C27796">
        <v>1697.9480357977809</v>
      </c>
      <c r="D27796">
        <v>1697.9480357977809</v>
      </c>
      <c r="E27796">
        <v>1697.9480357977809</v>
      </c>
    </row>
    <row r="27797" spans="1:5" x14ac:dyDescent="0.25">
      <c r="A27797">
        <v>27796</v>
      </c>
      <c r="B27797">
        <v>1695.7307502025717</v>
      </c>
      <c r="C27797">
        <v>1695.7307502025717</v>
      </c>
      <c r="D27797">
        <v>1695.7307502025717</v>
      </c>
      <c r="E27797">
        <v>1695.7307502025717</v>
      </c>
    </row>
    <row r="27798" spans="1:5" x14ac:dyDescent="0.25">
      <c r="A27798">
        <v>27797</v>
      </c>
      <c r="B27798">
        <v>1693.0207344750845</v>
      </c>
      <c r="C27798">
        <v>1693.0207344750845</v>
      </c>
      <c r="D27798">
        <v>1693.0207344750845</v>
      </c>
      <c r="E27798">
        <v>1693.0207344750845</v>
      </c>
    </row>
    <row r="27799" spans="1:5" x14ac:dyDescent="0.25">
      <c r="A27799">
        <v>27798</v>
      </c>
      <c r="B27799">
        <v>1672.8187990520794</v>
      </c>
      <c r="C27799">
        <v>1672.8187990520794</v>
      </c>
      <c r="D27799">
        <v>1672.8187990520794</v>
      </c>
      <c r="E27799">
        <v>1672.8187990520794</v>
      </c>
    </row>
    <row r="27800" spans="1:5" x14ac:dyDescent="0.25">
      <c r="A27800">
        <v>27799</v>
      </c>
      <c r="B27800">
        <v>1644.7331815127661</v>
      </c>
      <c r="C27800">
        <v>1644.7331815127661</v>
      </c>
      <c r="D27800">
        <v>1644.7331815127661</v>
      </c>
      <c r="E27800">
        <v>1644.7331815127661</v>
      </c>
    </row>
    <row r="27801" spans="1:5" x14ac:dyDescent="0.25">
      <c r="A27801">
        <v>27800</v>
      </c>
      <c r="B27801">
        <v>1607.0393263942142</v>
      </c>
      <c r="C27801">
        <v>1607.0393263942142</v>
      </c>
      <c r="D27801">
        <v>1607.0393263942142</v>
      </c>
      <c r="E27801">
        <v>1607.0393263942142</v>
      </c>
    </row>
    <row r="27802" spans="1:5" x14ac:dyDescent="0.25">
      <c r="A27802">
        <v>27801</v>
      </c>
      <c r="B27802">
        <v>1572.301852069274</v>
      </c>
      <c r="C27802">
        <v>1572.301852069274</v>
      </c>
      <c r="D27802">
        <v>1572.301852069274</v>
      </c>
      <c r="E27802">
        <v>1572.301852069274</v>
      </c>
    </row>
    <row r="27803" spans="1:5" x14ac:dyDescent="0.25">
      <c r="A27803">
        <v>27802</v>
      </c>
      <c r="B27803">
        <v>1533.62253668618</v>
      </c>
      <c r="C27803">
        <v>1533.62253668618</v>
      </c>
      <c r="D27803">
        <v>1533.62253668618</v>
      </c>
      <c r="E27803">
        <v>1533.62253668618</v>
      </c>
    </row>
    <row r="27804" spans="1:5" x14ac:dyDescent="0.25">
      <c r="A27804">
        <v>27803</v>
      </c>
      <c r="B27804">
        <v>1479.175857070499</v>
      </c>
      <c r="C27804">
        <v>1479.175857070499</v>
      </c>
      <c r="D27804">
        <v>1479.175857070499</v>
      </c>
      <c r="E27804">
        <v>1479.175857070499</v>
      </c>
    </row>
    <row r="27805" spans="1:5" x14ac:dyDescent="0.25">
      <c r="A27805">
        <v>27804</v>
      </c>
      <c r="B27805">
        <v>1417.8309556030474</v>
      </c>
      <c r="C27805">
        <v>1417.8309556030474</v>
      </c>
      <c r="D27805">
        <v>1417.8309556030474</v>
      </c>
      <c r="E27805">
        <v>1417.8309556030474</v>
      </c>
    </row>
    <row r="27806" spans="1:5" x14ac:dyDescent="0.25">
      <c r="A27806">
        <v>27805</v>
      </c>
      <c r="B27806">
        <v>1313.899351895453</v>
      </c>
      <c r="C27806">
        <v>1313.899351895453</v>
      </c>
      <c r="D27806">
        <v>1313.899351895453</v>
      </c>
      <c r="E27806">
        <v>1313.899351895453</v>
      </c>
    </row>
    <row r="27807" spans="1:5" x14ac:dyDescent="0.25">
      <c r="A27807">
        <v>27806</v>
      </c>
      <c r="B27807">
        <v>1173.6191126347358</v>
      </c>
      <c r="C27807">
        <v>1173.6191126347358</v>
      </c>
      <c r="D27807">
        <v>1173.6191126347358</v>
      </c>
      <c r="E27807">
        <v>1173.6191126347358</v>
      </c>
    </row>
    <row r="27808" spans="1:5" x14ac:dyDescent="0.25">
      <c r="A27808">
        <v>27807</v>
      </c>
      <c r="B27808">
        <v>1108.187571707397</v>
      </c>
      <c r="C27808">
        <v>1108.187571707397</v>
      </c>
      <c r="D27808">
        <v>1108.187571707397</v>
      </c>
      <c r="E27808">
        <v>1108.187571707397</v>
      </c>
    </row>
    <row r="27809" spans="1:5" x14ac:dyDescent="0.25">
      <c r="A27809">
        <v>27808</v>
      </c>
      <c r="B27809">
        <v>1038.5960763574349</v>
      </c>
      <c r="C27809">
        <v>1038.5960763574349</v>
      </c>
      <c r="D27809">
        <v>1038.5960763574349</v>
      </c>
      <c r="E27809">
        <v>1038.5960763574349</v>
      </c>
    </row>
    <row r="27810" spans="1:5" x14ac:dyDescent="0.25">
      <c r="A27810">
        <v>27809</v>
      </c>
      <c r="B27810">
        <v>964.52476768841893</v>
      </c>
      <c r="C27810">
        <v>964.52476768841893</v>
      </c>
      <c r="D27810">
        <v>964.52476768841893</v>
      </c>
      <c r="E27810">
        <v>964.52476768841893</v>
      </c>
    </row>
    <row r="27811" spans="1:5" x14ac:dyDescent="0.25">
      <c r="A27811">
        <v>27810</v>
      </c>
      <c r="B27811">
        <v>889.42033092657596</v>
      </c>
      <c r="C27811">
        <v>889.42033092657596</v>
      </c>
      <c r="D27811">
        <v>889.42033092657596</v>
      </c>
      <c r="E27811">
        <v>889.42033092657596</v>
      </c>
    </row>
    <row r="27812" spans="1:5" x14ac:dyDescent="0.25">
      <c r="A27812">
        <v>27811</v>
      </c>
      <c r="B27812">
        <v>812.04845057422358</v>
      </c>
      <c r="C27812">
        <v>812.04845057422358</v>
      </c>
      <c r="D27812">
        <v>812.04845057422358</v>
      </c>
      <c r="E27812">
        <v>812.04845057422358</v>
      </c>
    </row>
    <row r="27813" spans="1:5" x14ac:dyDescent="0.25">
      <c r="A27813">
        <v>27812</v>
      </c>
      <c r="B27813">
        <v>724.80389349083543</v>
      </c>
      <c r="C27813">
        <v>724.80389349083543</v>
      </c>
      <c r="D27813">
        <v>724.80389349083543</v>
      </c>
      <c r="E27813">
        <v>724.80389349083543</v>
      </c>
    </row>
    <row r="27814" spans="1:5" x14ac:dyDescent="0.25">
      <c r="A27814">
        <v>27813</v>
      </c>
      <c r="B27814">
        <v>639.20952283238364</v>
      </c>
      <c r="C27814">
        <v>639.20952283238364</v>
      </c>
      <c r="D27814">
        <v>639.20952283238364</v>
      </c>
      <c r="E27814">
        <v>639.20952283238364</v>
      </c>
    </row>
    <row r="27815" spans="1:5" x14ac:dyDescent="0.25">
      <c r="A27815">
        <v>27814</v>
      </c>
      <c r="B27815">
        <v>544.2115821737608</v>
      </c>
      <c r="C27815">
        <v>544.2115821737608</v>
      </c>
      <c r="D27815">
        <v>544.2115821737608</v>
      </c>
      <c r="E27815">
        <v>544.2115821737608</v>
      </c>
    </row>
    <row r="27816" spans="1:5" x14ac:dyDescent="0.25">
      <c r="A27816">
        <v>27815</v>
      </c>
      <c r="B27816">
        <v>455.08973541575551</v>
      </c>
      <c r="C27816">
        <v>455.08973541575551</v>
      </c>
      <c r="D27816">
        <v>455.08973541575551</v>
      </c>
      <c r="E27816">
        <v>455.08973541575551</v>
      </c>
    </row>
    <row r="27817" spans="1:5" x14ac:dyDescent="0.25">
      <c r="A27817">
        <v>27816</v>
      </c>
      <c r="B27817">
        <v>364.61858972204544</v>
      </c>
      <c r="C27817">
        <v>364.61858972204544</v>
      </c>
      <c r="D27817">
        <v>364.61858972204544</v>
      </c>
      <c r="E27817">
        <v>364.61858972204544</v>
      </c>
    </row>
    <row r="27818" spans="1:5" x14ac:dyDescent="0.25">
      <c r="A27818">
        <v>27817</v>
      </c>
      <c r="B27818">
        <v>270.40272157199524</v>
      </c>
      <c r="C27818">
        <v>270.40272157199524</v>
      </c>
      <c r="D27818">
        <v>270.40272157199524</v>
      </c>
      <c r="E27818">
        <v>270.40272157199524</v>
      </c>
    </row>
    <row r="27819" spans="1:5" x14ac:dyDescent="0.25">
      <c r="A27819">
        <v>27818</v>
      </c>
      <c r="B27819">
        <v>106.19897061530216</v>
      </c>
      <c r="C27819">
        <v>106.19897061530216</v>
      </c>
      <c r="D27819">
        <v>106.19897061530216</v>
      </c>
      <c r="E27819">
        <v>106.19897061530216</v>
      </c>
    </row>
    <row r="27820" spans="1:5" x14ac:dyDescent="0.25">
      <c r="A27820">
        <v>27819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>
        <v>27820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>
        <v>27821</v>
      </c>
      <c r="B27822">
        <v>0</v>
      </c>
      <c r="C27822">
        <v>0</v>
      </c>
      <c r="D27822">
        <v>0</v>
      </c>
      <c r="E27822">
        <v>0</v>
      </c>
    </row>
    <row r="27823" spans="1:5" x14ac:dyDescent="0.25">
      <c r="A27823">
        <v>27822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>
        <v>27823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>
        <v>27824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>
        <v>27825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>
        <v>27826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>
        <v>27827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>
        <v>27828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>
        <v>27829</v>
      </c>
      <c r="B27830">
        <v>0</v>
      </c>
      <c r="C27830">
        <v>0</v>
      </c>
      <c r="D27830">
        <v>0</v>
      </c>
      <c r="E27830">
        <v>0</v>
      </c>
    </row>
    <row r="27831" spans="1:5" x14ac:dyDescent="0.25">
      <c r="A27831">
        <v>27830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>
        <v>27831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>
        <v>27832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>
        <v>27833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>
        <v>27834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>
        <v>27835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>
        <v>27836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>
        <v>27837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>
        <v>27838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>
        <v>27839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>
        <v>27840</v>
      </c>
      <c r="B27841">
        <v>0</v>
      </c>
      <c r="C27841">
        <v>0</v>
      </c>
      <c r="D27841">
        <v>0</v>
      </c>
      <c r="E27841">
        <v>0</v>
      </c>
    </row>
    <row r="27842" spans="1:5" x14ac:dyDescent="0.25">
      <c r="A27842">
        <v>27841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>
        <v>27842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>
        <v>27843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>
        <v>27844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>
        <v>27845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>
        <v>27846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>
        <v>27847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>
        <v>27848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>
        <v>27849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>
        <v>27850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>
        <v>27851</v>
      </c>
      <c r="B27852">
        <v>0</v>
      </c>
      <c r="C27852">
        <v>0</v>
      </c>
      <c r="D27852">
        <v>0</v>
      </c>
      <c r="E27852">
        <v>0</v>
      </c>
    </row>
    <row r="27853" spans="1:5" x14ac:dyDescent="0.25">
      <c r="A27853">
        <v>27852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>
        <v>27853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>
        <v>27854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>
        <v>27855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>
        <v>27856</v>
      </c>
      <c r="B27857">
        <v>0</v>
      </c>
      <c r="C27857">
        <v>0</v>
      </c>
      <c r="D27857">
        <v>0</v>
      </c>
      <c r="E27857">
        <v>0</v>
      </c>
    </row>
    <row r="27858" spans="1:5" x14ac:dyDescent="0.25">
      <c r="A27858">
        <v>27857</v>
      </c>
      <c r="B27858">
        <v>0</v>
      </c>
      <c r="C27858">
        <v>0</v>
      </c>
      <c r="D27858">
        <v>0</v>
      </c>
      <c r="E27858">
        <v>0</v>
      </c>
    </row>
    <row r="27859" spans="1:5" x14ac:dyDescent="0.25">
      <c r="A27859">
        <v>27858</v>
      </c>
      <c r="B27859">
        <v>0</v>
      </c>
      <c r="C27859">
        <v>0</v>
      </c>
      <c r="D27859">
        <v>0</v>
      </c>
      <c r="E27859">
        <v>0</v>
      </c>
    </row>
    <row r="27860" spans="1:5" x14ac:dyDescent="0.25">
      <c r="A27860">
        <v>27859</v>
      </c>
      <c r="B27860">
        <v>0</v>
      </c>
      <c r="C27860">
        <v>0</v>
      </c>
      <c r="D27860">
        <v>0</v>
      </c>
      <c r="E27860">
        <v>0</v>
      </c>
    </row>
    <row r="27861" spans="1:5" x14ac:dyDescent="0.25">
      <c r="A27861">
        <v>27860</v>
      </c>
      <c r="B27861">
        <v>0</v>
      </c>
      <c r="C27861">
        <v>0</v>
      </c>
      <c r="D27861">
        <v>0</v>
      </c>
      <c r="E27861">
        <v>0</v>
      </c>
    </row>
    <row r="27862" spans="1:5" x14ac:dyDescent="0.25">
      <c r="A27862">
        <v>27861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>
        <v>27862</v>
      </c>
      <c r="B27863">
        <v>0</v>
      </c>
      <c r="C27863">
        <v>0</v>
      </c>
      <c r="D27863">
        <v>0</v>
      </c>
      <c r="E27863">
        <v>0</v>
      </c>
    </row>
    <row r="27864" spans="1:5" x14ac:dyDescent="0.25">
      <c r="A27864">
        <v>27863</v>
      </c>
      <c r="B27864">
        <v>0</v>
      </c>
      <c r="C27864">
        <v>0</v>
      </c>
      <c r="D27864">
        <v>0</v>
      </c>
      <c r="E27864">
        <v>0</v>
      </c>
    </row>
    <row r="27865" spans="1:5" x14ac:dyDescent="0.25">
      <c r="A27865">
        <v>27864</v>
      </c>
      <c r="B27865">
        <v>0</v>
      </c>
      <c r="C27865">
        <v>0</v>
      </c>
      <c r="D27865">
        <v>0</v>
      </c>
      <c r="E27865">
        <v>0</v>
      </c>
    </row>
    <row r="27866" spans="1:5" x14ac:dyDescent="0.25">
      <c r="A27866">
        <v>27865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>
        <v>27866</v>
      </c>
      <c r="B27867">
        <v>0</v>
      </c>
      <c r="C27867">
        <v>0</v>
      </c>
      <c r="D27867">
        <v>0</v>
      </c>
      <c r="E27867">
        <v>0</v>
      </c>
    </row>
    <row r="27868" spans="1:5" x14ac:dyDescent="0.25">
      <c r="A27868">
        <v>27867</v>
      </c>
      <c r="B27868">
        <v>0</v>
      </c>
      <c r="C27868">
        <v>0</v>
      </c>
      <c r="D27868">
        <v>0</v>
      </c>
      <c r="E27868">
        <v>0</v>
      </c>
    </row>
    <row r="27869" spans="1:5" x14ac:dyDescent="0.25">
      <c r="A27869">
        <v>27868</v>
      </c>
      <c r="B27869">
        <v>82.039567022730594</v>
      </c>
      <c r="C27869">
        <v>82.039567022730594</v>
      </c>
      <c r="D27869">
        <v>82.039567022730594</v>
      </c>
      <c r="E27869">
        <v>82.039567022730594</v>
      </c>
    </row>
    <row r="27870" spans="1:5" x14ac:dyDescent="0.25">
      <c r="A27870">
        <v>27869</v>
      </c>
      <c r="B27870">
        <v>191.67202145250621</v>
      </c>
      <c r="C27870">
        <v>191.67202145250621</v>
      </c>
      <c r="D27870">
        <v>191.67202145250621</v>
      </c>
      <c r="E27870">
        <v>191.67202145250621</v>
      </c>
    </row>
    <row r="27871" spans="1:5" x14ac:dyDescent="0.25">
      <c r="A27871">
        <v>27870</v>
      </c>
      <c r="B27871">
        <v>309.43452306471318</v>
      </c>
      <c r="C27871">
        <v>309.43452306471318</v>
      </c>
      <c r="D27871">
        <v>309.43452306471318</v>
      </c>
      <c r="E27871">
        <v>309.43452306471318</v>
      </c>
    </row>
    <row r="27872" spans="1:5" x14ac:dyDescent="0.25">
      <c r="A27872">
        <v>27871</v>
      </c>
      <c r="B27872">
        <v>433.10978626414533</v>
      </c>
      <c r="C27872">
        <v>433.10978626414533</v>
      </c>
      <c r="D27872">
        <v>433.10978626414533</v>
      </c>
      <c r="E27872">
        <v>433.10978626414533</v>
      </c>
    </row>
    <row r="27873" spans="1:5" x14ac:dyDescent="0.25">
      <c r="A27873">
        <v>27872</v>
      </c>
      <c r="B27873">
        <v>538.06130443736834</v>
      </c>
      <c r="C27873">
        <v>538.06130443736834</v>
      </c>
      <c r="D27873">
        <v>538.06130443736834</v>
      </c>
      <c r="E27873">
        <v>538.06130443736834</v>
      </c>
    </row>
    <row r="27874" spans="1:5" x14ac:dyDescent="0.25">
      <c r="A27874">
        <v>27873</v>
      </c>
      <c r="B27874">
        <v>649.41831433008304</v>
      </c>
      <c r="C27874">
        <v>649.41831433008304</v>
      </c>
      <c r="D27874">
        <v>649.41831433008304</v>
      </c>
      <c r="E27874">
        <v>649.41831433008304</v>
      </c>
    </row>
    <row r="27875" spans="1:5" x14ac:dyDescent="0.25">
      <c r="A27875">
        <v>27874</v>
      </c>
      <c r="B27875">
        <v>719.38599311223277</v>
      </c>
      <c r="C27875">
        <v>719.38599311223277</v>
      </c>
      <c r="D27875">
        <v>719.38599311223277</v>
      </c>
      <c r="E27875">
        <v>719.38599311223277</v>
      </c>
    </row>
    <row r="27876" spans="1:5" x14ac:dyDescent="0.25">
      <c r="A27876">
        <v>27875</v>
      </c>
      <c r="B27876">
        <v>813.49744837554442</v>
      </c>
      <c r="C27876">
        <v>813.49744837554442</v>
      </c>
      <c r="D27876">
        <v>813.49744837554442</v>
      </c>
      <c r="E27876">
        <v>813.49744837554442</v>
      </c>
    </row>
    <row r="27877" spans="1:5" x14ac:dyDescent="0.25">
      <c r="A27877">
        <v>27876</v>
      </c>
      <c r="B27877">
        <v>919.43442681330509</v>
      </c>
      <c r="C27877">
        <v>919.43442681330509</v>
      </c>
      <c r="D27877">
        <v>919.43442681330509</v>
      </c>
      <c r="E27877">
        <v>919.43442681330509</v>
      </c>
    </row>
    <row r="27878" spans="1:5" x14ac:dyDescent="0.25">
      <c r="A27878">
        <v>27877</v>
      </c>
      <c r="B27878">
        <v>1003.1985492989764</v>
      </c>
      <c r="C27878">
        <v>1003.1985492989764</v>
      </c>
      <c r="D27878">
        <v>1003.1985492989764</v>
      </c>
      <c r="E27878">
        <v>1003.1985492989764</v>
      </c>
    </row>
    <row r="27879" spans="1:5" x14ac:dyDescent="0.25">
      <c r="A27879">
        <v>27878</v>
      </c>
      <c r="B27879">
        <v>1098.5418298929605</v>
      </c>
      <c r="C27879">
        <v>1098.5418298929605</v>
      </c>
      <c r="D27879">
        <v>1098.5418298929605</v>
      </c>
      <c r="E27879">
        <v>1098.5418298929605</v>
      </c>
    </row>
    <row r="27880" spans="1:5" x14ac:dyDescent="0.25">
      <c r="A27880">
        <v>27879</v>
      </c>
      <c r="B27880">
        <v>1181.5668571802278</v>
      </c>
      <c r="C27880">
        <v>1181.5668571802278</v>
      </c>
      <c r="D27880">
        <v>1181.5668571802278</v>
      </c>
      <c r="E27880">
        <v>1181.5668571802278</v>
      </c>
    </row>
    <row r="27881" spans="1:5" x14ac:dyDescent="0.25">
      <c r="A27881">
        <v>27880</v>
      </c>
      <c r="B27881">
        <v>1260.1573132770782</v>
      </c>
      <c r="C27881">
        <v>1260.1573132770782</v>
      </c>
      <c r="D27881">
        <v>1260.1573132770782</v>
      </c>
      <c r="E27881">
        <v>1260.1573132770782</v>
      </c>
    </row>
    <row r="27882" spans="1:5" x14ac:dyDescent="0.25">
      <c r="A27882">
        <v>27881</v>
      </c>
      <c r="B27882">
        <v>1332.3422776544351</v>
      </c>
      <c r="C27882">
        <v>1332.3422776544351</v>
      </c>
      <c r="D27882">
        <v>1332.3422776544351</v>
      </c>
      <c r="E27882">
        <v>1332.3422776544351</v>
      </c>
    </row>
    <row r="27883" spans="1:5" x14ac:dyDescent="0.25">
      <c r="A27883">
        <v>27882</v>
      </c>
      <c r="B27883">
        <v>1399.5999407091062</v>
      </c>
      <c r="C27883">
        <v>1399.5999407091062</v>
      </c>
      <c r="D27883">
        <v>1399.5999407091062</v>
      </c>
      <c r="E27883">
        <v>1399.5999407091062</v>
      </c>
    </row>
    <row r="27884" spans="1:5" x14ac:dyDescent="0.25">
      <c r="A27884">
        <v>27883</v>
      </c>
      <c r="B27884">
        <v>1432.8592246372405</v>
      </c>
      <c r="C27884">
        <v>1432.8592246372405</v>
      </c>
      <c r="D27884">
        <v>1432.8592246372405</v>
      </c>
      <c r="E27884">
        <v>1432.8592246372405</v>
      </c>
    </row>
    <row r="27885" spans="1:5" x14ac:dyDescent="0.25">
      <c r="A27885">
        <v>27884</v>
      </c>
      <c r="B27885">
        <v>1438.2792560921962</v>
      </c>
      <c r="C27885">
        <v>1438.2792560921962</v>
      </c>
      <c r="D27885">
        <v>1438.2792560921962</v>
      </c>
      <c r="E27885">
        <v>1438.2792560921962</v>
      </c>
    </row>
    <row r="27886" spans="1:5" x14ac:dyDescent="0.25">
      <c r="A27886">
        <v>27885</v>
      </c>
      <c r="B27886">
        <v>1461.4375723088228</v>
      </c>
      <c r="C27886">
        <v>1461.4375723088228</v>
      </c>
      <c r="D27886">
        <v>1461.4375723088228</v>
      </c>
      <c r="E27886">
        <v>1461.4375723088228</v>
      </c>
    </row>
    <row r="27887" spans="1:5" x14ac:dyDescent="0.25">
      <c r="A27887">
        <v>27886</v>
      </c>
      <c r="B27887">
        <v>1316.0821832895699</v>
      </c>
      <c r="C27887">
        <v>1316.0821832895699</v>
      </c>
      <c r="D27887">
        <v>1316.0821832895699</v>
      </c>
      <c r="E27887">
        <v>1316.0821832895699</v>
      </c>
    </row>
    <row r="27888" spans="1:5" x14ac:dyDescent="0.25">
      <c r="A27888">
        <v>27887</v>
      </c>
      <c r="B27888">
        <v>1546.1871550590308</v>
      </c>
      <c r="C27888">
        <v>1546.1871550590308</v>
      </c>
      <c r="D27888">
        <v>1546.1871550590308</v>
      </c>
      <c r="E27888">
        <v>1546.1871550590308</v>
      </c>
    </row>
    <row r="27889" spans="1:5" x14ac:dyDescent="0.25">
      <c r="A27889">
        <v>27888</v>
      </c>
      <c r="B27889">
        <v>1430.8883041081663</v>
      </c>
      <c r="C27889">
        <v>1430.8883041081663</v>
      </c>
      <c r="D27889">
        <v>1430.8883041081663</v>
      </c>
      <c r="E27889">
        <v>1430.8883041081663</v>
      </c>
    </row>
    <row r="27890" spans="1:5" x14ac:dyDescent="0.25">
      <c r="A27890">
        <v>27889</v>
      </c>
      <c r="B27890">
        <v>1665.9205772003131</v>
      </c>
      <c r="C27890">
        <v>1665.9205772003131</v>
      </c>
      <c r="D27890">
        <v>1665.9205772003131</v>
      </c>
      <c r="E27890">
        <v>1665.9205772003131</v>
      </c>
    </row>
    <row r="27891" spans="1:5" x14ac:dyDescent="0.25">
      <c r="A27891">
        <v>27890</v>
      </c>
      <c r="B27891">
        <v>1751.6556202150589</v>
      </c>
      <c r="C27891">
        <v>1751.6556202150589</v>
      </c>
      <c r="D27891">
        <v>1751.6556202150589</v>
      </c>
      <c r="E27891">
        <v>1751.6556202150589</v>
      </c>
    </row>
    <row r="27892" spans="1:5" x14ac:dyDescent="0.25">
      <c r="A27892">
        <v>27891</v>
      </c>
      <c r="B27892">
        <v>1786.639459606138</v>
      </c>
      <c r="C27892">
        <v>1786.639459606138</v>
      </c>
      <c r="D27892">
        <v>1786.639459606138</v>
      </c>
      <c r="E27892">
        <v>1786.639459606138</v>
      </c>
    </row>
    <row r="27893" spans="1:5" x14ac:dyDescent="0.25">
      <c r="A27893">
        <v>27892</v>
      </c>
      <c r="B27893">
        <v>1748.2065092891828</v>
      </c>
      <c r="C27893">
        <v>1748.2065092891828</v>
      </c>
      <c r="D27893">
        <v>1748.2065092891828</v>
      </c>
      <c r="E27893">
        <v>1748.2065092891828</v>
      </c>
    </row>
    <row r="27894" spans="1:5" x14ac:dyDescent="0.25">
      <c r="A27894">
        <v>27893</v>
      </c>
      <c r="B27894">
        <v>1645.22591164503</v>
      </c>
      <c r="C27894">
        <v>1645.22591164503</v>
      </c>
      <c r="D27894">
        <v>1645.22591164503</v>
      </c>
      <c r="E27894">
        <v>1645.22591164503</v>
      </c>
    </row>
    <row r="27895" spans="1:5" x14ac:dyDescent="0.25">
      <c r="A27895">
        <v>27894</v>
      </c>
      <c r="B27895">
        <v>1690.8034488798753</v>
      </c>
      <c r="C27895">
        <v>1690.8034488798753</v>
      </c>
      <c r="D27895">
        <v>1690.8034488798753</v>
      </c>
      <c r="E27895">
        <v>1690.8034488798753</v>
      </c>
    </row>
    <row r="27896" spans="1:5" x14ac:dyDescent="0.25">
      <c r="A27896">
        <v>27895</v>
      </c>
      <c r="B27896">
        <v>1665.9205772003131</v>
      </c>
      <c r="C27896">
        <v>1665.9205772003131</v>
      </c>
      <c r="D27896">
        <v>1665.9205772003131</v>
      </c>
      <c r="E27896">
        <v>1665.9205772003131</v>
      </c>
    </row>
    <row r="27897" spans="1:5" x14ac:dyDescent="0.25">
      <c r="A27897">
        <v>27896</v>
      </c>
      <c r="B27897">
        <v>1614.9230085105078</v>
      </c>
      <c r="C27897">
        <v>1614.9230085105078</v>
      </c>
      <c r="D27897">
        <v>1614.9230085105078</v>
      </c>
      <c r="E27897">
        <v>1614.9230085105078</v>
      </c>
    </row>
    <row r="27898" spans="1:5" x14ac:dyDescent="0.25">
      <c r="A27898">
        <v>27897</v>
      </c>
      <c r="B27898">
        <v>1610.7348023862291</v>
      </c>
      <c r="C27898">
        <v>1610.7348023862291</v>
      </c>
      <c r="D27898">
        <v>1610.7348023862291</v>
      </c>
      <c r="E27898">
        <v>1610.7348023862291</v>
      </c>
    </row>
    <row r="27899" spans="1:5" x14ac:dyDescent="0.25">
      <c r="A27899">
        <v>27898</v>
      </c>
      <c r="B27899">
        <v>1534.8543620168468</v>
      </c>
      <c r="C27899">
        <v>1534.8543620168468</v>
      </c>
      <c r="D27899">
        <v>1534.8543620168468</v>
      </c>
      <c r="E27899">
        <v>1534.8543620168468</v>
      </c>
    </row>
    <row r="27900" spans="1:5" x14ac:dyDescent="0.25">
      <c r="A27900">
        <v>27899</v>
      </c>
      <c r="B27900">
        <v>1385.0644018071814</v>
      </c>
      <c r="C27900">
        <v>1385.0644018071814</v>
      </c>
      <c r="D27900">
        <v>1385.0644018071814</v>
      </c>
      <c r="E27900">
        <v>1385.0644018071814</v>
      </c>
    </row>
    <row r="27901" spans="1:5" x14ac:dyDescent="0.25">
      <c r="A27901">
        <v>27900</v>
      </c>
      <c r="B27901">
        <v>1286.7101483623248</v>
      </c>
      <c r="C27901">
        <v>1286.7101483623248</v>
      </c>
      <c r="D27901">
        <v>1286.7101483623248</v>
      </c>
      <c r="E27901">
        <v>1286.7101483623248</v>
      </c>
    </row>
    <row r="27902" spans="1:5" x14ac:dyDescent="0.25">
      <c r="A27902">
        <v>27901</v>
      </c>
      <c r="B27902">
        <v>1106.1388410788106</v>
      </c>
      <c r="C27902">
        <v>1106.1388410788106</v>
      </c>
      <c r="D27902">
        <v>1106.1388410788106</v>
      </c>
      <c r="E27902">
        <v>1106.1388410788106</v>
      </c>
    </row>
    <row r="27903" spans="1:5" x14ac:dyDescent="0.25">
      <c r="A27903">
        <v>27902</v>
      </c>
      <c r="B27903">
        <v>1172.2753328522019</v>
      </c>
      <c r="C27903">
        <v>1172.2753328522019</v>
      </c>
      <c r="D27903">
        <v>1172.2753328522019</v>
      </c>
      <c r="E27903">
        <v>1172.2753328522019</v>
      </c>
    </row>
    <row r="27904" spans="1:5" x14ac:dyDescent="0.25">
      <c r="A27904">
        <v>27903</v>
      </c>
      <c r="B27904">
        <v>1063.2812155621402</v>
      </c>
      <c r="C27904">
        <v>1063.2812155621402</v>
      </c>
      <c r="D27904">
        <v>1063.2812155621402</v>
      </c>
      <c r="E27904">
        <v>1063.2812155621402</v>
      </c>
    </row>
    <row r="27905" spans="1:5" x14ac:dyDescent="0.25">
      <c r="A27905">
        <v>27904</v>
      </c>
      <c r="B27905">
        <v>962.38193270297018</v>
      </c>
      <c r="C27905">
        <v>962.38193270297018</v>
      </c>
      <c r="D27905">
        <v>962.38193270297018</v>
      </c>
      <c r="E27905">
        <v>962.38193270297018</v>
      </c>
    </row>
    <row r="27906" spans="1:5" x14ac:dyDescent="0.25">
      <c r="A27906">
        <v>27905</v>
      </c>
      <c r="B27906">
        <v>887.78290604417521</v>
      </c>
      <c r="C27906">
        <v>887.78290604417521</v>
      </c>
      <c r="D27906">
        <v>887.78290604417521</v>
      </c>
      <c r="E27906">
        <v>887.78290604417521</v>
      </c>
    </row>
    <row r="27907" spans="1:5" x14ac:dyDescent="0.25">
      <c r="A27907">
        <v>27906</v>
      </c>
      <c r="B27907">
        <v>807.53899799266048</v>
      </c>
      <c r="C27907">
        <v>807.53899799266048</v>
      </c>
      <c r="D27907">
        <v>807.53899799266048</v>
      </c>
      <c r="E27907">
        <v>807.53899799266048</v>
      </c>
    </row>
    <row r="27908" spans="1:5" x14ac:dyDescent="0.25">
      <c r="A27908">
        <v>27907</v>
      </c>
      <c r="B27908">
        <v>734.4079655210794</v>
      </c>
      <c r="C27908">
        <v>734.4079655210794</v>
      </c>
      <c r="D27908">
        <v>734.4079655210794</v>
      </c>
      <c r="E27908">
        <v>734.4079655210794</v>
      </c>
    </row>
    <row r="27909" spans="1:5" x14ac:dyDescent="0.25">
      <c r="A27909">
        <v>27908</v>
      </c>
      <c r="B27909">
        <v>668.40404358500655</v>
      </c>
      <c r="C27909">
        <v>668.40404358500655</v>
      </c>
      <c r="D27909">
        <v>668.40404358500655</v>
      </c>
      <c r="E27909">
        <v>668.40404358500655</v>
      </c>
    </row>
    <row r="27910" spans="1:5" x14ac:dyDescent="0.25">
      <c r="A27910">
        <v>27909</v>
      </c>
      <c r="B27910">
        <v>590.46503664486738</v>
      </c>
      <c r="C27910">
        <v>590.46503664486738</v>
      </c>
      <c r="D27910">
        <v>590.46503664486738</v>
      </c>
      <c r="E27910">
        <v>590.46503664486738</v>
      </c>
    </row>
    <row r="27911" spans="1:5" x14ac:dyDescent="0.25">
      <c r="A27911">
        <v>27910</v>
      </c>
      <c r="B27911">
        <v>559.21874210687304</v>
      </c>
      <c r="C27911">
        <v>559.21874210687304</v>
      </c>
      <c r="D27911">
        <v>559.21874210687304</v>
      </c>
      <c r="E27911">
        <v>559.21874210687304</v>
      </c>
    </row>
    <row r="27912" spans="1:5" x14ac:dyDescent="0.25">
      <c r="A27912">
        <v>27911</v>
      </c>
      <c r="B27912">
        <v>490.72332790541674</v>
      </c>
      <c r="C27912">
        <v>490.72332790541674</v>
      </c>
      <c r="D27912">
        <v>490.72332790541674</v>
      </c>
      <c r="E27912">
        <v>490.72332790541674</v>
      </c>
    </row>
    <row r="27913" spans="1:5" x14ac:dyDescent="0.25">
      <c r="A27913">
        <v>27912</v>
      </c>
      <c r="B27913">
        <v>378.95933937911042</v>
      </c>
      <c r="C27913">
        <v>378.95933937911042</v>
      </c>
      <c r="D27913">
        <v>378.95933937911042</v>
      </c>
      <c r="E27913">
        <v>378.95933937911042</v>
      </c>
    </row>
    <row r="27914" spans="1:5" x14ac:dyDescent="0.25">
      <c r="A27914">
        <v>27913</v>
      </c>
      <c r="B27914">
        <v>276.40824774449641</v>
      </c>
      <c r="C27914">
        <v>276.40824774449641</v>
      </c>
      <c r="D27914">
        <v>276.40824774449641</v>
      </c>
      <c r="E27914">
        <v>276.40824774449641</v>
      </c>
    </row>
    <row r="27915" spans="1:5" x14ac:dyDescent="0.25">
      <c r="A27915">
        <v>27914</v>
      </c>
      <c r="B27915">
        <v>109.9910460301402</v>
      </c>
      <c r="C27915">
        <v>109.9910460301402</v>
      </c>
      <c r="D27915">
        <v>109.9910460301402</v>
      </c>
      <c r="E27915">
        <v>109.9910460301402</v>
      </c>
    </row>
    <row r="27916" spans="1:5" x14ac:dyDescent="0.25">
      <c r="A27916">
        <v>27915</v>
      </c>
      <c r="B27916">
        <v>0</v>
      </c>
      <c r="C27916">
        <v>0</v>
      </c>
      <c r="D27916">
        <v>0</v>
      </c>
      <c r="E27916">
        <v>0</v>
      </c>
    </row>
    <row r="27917" spans="1:5" x14ac:dyDescent="0.25">
      <c r="A27917">
        <v>27916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>
        <v>27917</v>
      </c>
      <c r="B27918">
        <v>0</v>
      </c>
      <c r="C27918">
        <v>0</v>
      </c>
      <c r="D27918">
        <v>0</v>
      </c>
      <c r="E27918">
        <v>0</v>
      </c>
    </row>
    <row r="27919" spans="1:5" x14ac:dyDescent="0.25">
      <c r="A27919">
        <v>27918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>
        <v>27919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>
        <v>27920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>
        <v>27921</v>
      </c>
      <c r="B27922">
        <v>0</v>
      </c>
      <c r="C27922">
        <v>0</v>
      </c>
      <c r="D27922">
        <v>0</v>
      </c>
      <c r="E27922">
        <v>0</v>
      </c>
    </row>
    <row r="27923" spans="1:5" x14ac:dyDescent="0.25">
      <c r="A27923">
        <v>27922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>
        <v>27923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>
        <v>27924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>
        <v>27925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>
        <v>27926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>
        <v>27927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>
        <v>27928</v>
      </c>
      <c r="B27929">
        <v>0</v>
      </c>
      <c r="C27929">
        <v>0</v>
      </c>
      <c r="D27929">
        <v>0</v>
      </c>
      <c r="E27929">
        <v>0</v>
      </c>
    </row>
    <row r="27930" spans="1:5" x14ac:dyDescent="0.25">
      <c r="A27930">
        <v>27929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>
        <v>27930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>
        <v>27931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>
        <v>27932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>
        <v>27933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>
        <v>27934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>
        <v>27935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>
        <v>27936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>
        <v>27937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>
        <v>27938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>
        <v>27939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>
        <v>27940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>
        <v>27941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>
        <v>27942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>
        <v>27943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>
        <v>27944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>
        <v>27945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>
        <v>27946</v>
      </c>
      <c r="B27947">
        <v>0</v>
      </c>
      <c r="C27947">
        <v>0</v>
      </c>
      <c r="D27947">
        <v>0</v>
      </c>
      <c r="E27947">
        <v>0</v>
      </c>
    </row>
    <row r="27948" spans="1:5" x14ac:dyDescent="0.25">
      <c r="A27948">
        <v>27947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>
        <v>27948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>
        <v>27949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>
        <v>27950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>
        <v>27951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>
        <v>27952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>
        <v>27953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>
        <v>27954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>
        <v>27955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>
        <v>27956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>
        <v>27957</v>
      </c>
      <c r="B27958">
        <v>0</v>
      </c>
      <c r="C27958">
        <v>0</v>
      </c>
      <c r="D27958">
        <v>0</v>
      </c>
      <c r="E27958">
        <v>0</v>
      </c>
    </row>
    <row r="27959" spans="1:5" x14ac:dyDescent="0.25">
      <c r="A27959">
        <v>27958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>
        <v>27959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>
        <v>27960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>
        <v>27961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>
        <v>27962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>
        <v>27963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>
        <v>27964</v>
      </c>
      <c r="B27965">
        <v>90.662344337431961</v>
      </c>
      <c r="C27965">
        <v>90.662344337431961</v>
      </c>
      <c r="D27965">
        <v>90.662344337431961</v>
      </c>
      <c r="E27965">
        <v>90.662344337431961</v>
      </c>
    </row>
    <row r="27966" spans="1:5" x14ac:dyDescent="0.25">
      <c r="A27966">
        <v>27965</v>
      </c>
      <c r="B27966">
        <v>246.36506613432661</v>
      </c>
      <c r="C27966">
        <v>246.36506613432661</v>
      </c>
      <c r="D27966">
        <v>246.36506613432661</v>
      </c>
      <c r="E27966">
        <v>246.36506613432661</v>
      </c>
    </row>
    <row r="27967" spans="1:5" x14ac:dyDescent="0.25">
      <c r="A27967">
        <v>27966</v>
      </c>
      <c r="B27967">
        <v>345.89655285259391</v>
      </c>
      <c r="C27967">
        <v>345.89655285259391</v>
      </c>
      <c r="D27967">
        <v>345.89655285259391</v>
      </c>
      <c r="E27967">
        <v>345.89655285259391</v>
      </c>
    </row>
    <row r="27968" spans="1:5" x14ac:dyDescent="0.25">
      <c r="A27968">
        <v>27967</v>
      </c>
      <c r="B27968">
        <v>447.39896009993674</v>
      </c>
      <c r="C27968">
        <v>447.39896009993674</v>
      </c>
      <c r="D27968">
        <v>447.39896009993674</v>
      </c>
      <c r="E27968">
        <v>447.39896009993674</v>
      </c>
    </row>
    <row r="27969" spans="1:5" x14ac:dyDescent="0.25">
      <c r="A27969">
        <v>27968</v>
      </c>
      <c r="B27969">
        <v>548.9013673472781</v>
      </c>
      <c r="C27969">
        <v>548.9013673472781</v>
      </c>
      <c r="D27969">
        <v>548.9013673472781</v>
      </c>
      <c r="E27969">
        <v>548.9013673472781</v>
      </c>
    </row>
    <row r="27970" spans="1:5" x14ac:dyDescent="0.25">
      <c r="A27970">
        <v>27969</v>
      </c>
      <c r="B27970">
        <v>649.91104446235295</v>
      </c>
      <c r="C27970">
        <v>649.91104446235295</v>
      </c>
      <c r="D27970">
        <v>649.91104446235295</v>
      </c>
      <c r="E27970">
        <v>649.91104446235295</v>
      </c>
    </row>
    <row r="27971" spans="1:5" x14ac:dyDescent="0.25">
      <c r="A27971">
        <v>27970</v>
      </c>
      <c r="B27971">
        <v>747.47161065154603</v>
      </c>
      <c r="C27971">
        <v>747.47161065154603</v>
      </c>
      <c r="D27971">
        <v>747.47161065154603</v>
      </c>
      <c r="E27971">
        <v>747.47161065154603</v>
      </c>
    </row>
    <row r="27972" spans="1:5" x14ac:dyDescent="0.25">
      <c r="A27972">
        <v>27971</v>
      </c>
      <c r="B27972">
        <v>844.04671657620145</v>
      </c>
      <c r="C27972">
        <v>844.04671657620145</v>
      </c>
      <c r="D27972">
        <v>844.04671657620145</v>
      </c>
      <c r="E27972">
        <v>844.04671657620145</v>
      </c>
    </row>
    <row r="27973" spans="1:5" x14ac:dyDescent="0.25">
      <c r="A27973">
        <v>27972</v>
      </c>
      <c r="B27973">
        <v>938.89726703791746</v>
      </c>
      <c r="C27973">
        <v>938.89726703791746</v>
      </c>
      <c r="D27973">
        <v>938.89726703791746</v>
      </c>
      <c r="E27973">
        <v>938.89726703791746</v>
      </c>
    </row>
    <row r="27974" spans="1:5" x14ac:dyDescent="0.25">
      <c r="A27974">
        <v>27973</v>
      </c>
      <c r="B27974">
        <v>1028.8205161769458</v>
      </c>
      <c r="C27974">
        <v>1028.8205161769458</v>
      </c>
      <c r="D27974">
        <v>1028.8205161769458</v>
      </c>
      <c r="E27974">
        <v>1028.8205161769458</v>
      </c>
    </row>
    <row r="27975" spans="1:5" x14ac:dyDescent="0.25">
      <c r="A27975">
        <v>27974</v>
      </c>
      <c r="B27975">
        <v>1115.7873845223628</v>
      </c>
      <c r="C27975">
        <v>1115.7873845223628</v>
      </c>
      <c r="D27975">
        <v>1115.7873845223628</v>
      </c>
      <c r="E27975">
        <v>1115.7873845223628</v>
      </c>
    </row>
    <row r="27976" spans="1:5" x14ac:dyDescent="0.25">
      <c r="A27976">
        <v>27975</v>
      </c>
      <c r="B27976">
        <v>1196.8414912805567</v>
      </c>
      <c r="C27976">
        <v>1196.8414912805567</v>
      </c>
      <c r="D27976">
        <v>1196.8414912805567</v>
      </c>
      <c r="E27976">
        <v>1196.8414912805567</v>
      </c>
    </row>
    <row r="27977" spans="1:5" x14ac:dyDescent="0.25">
      <c r="A27977">
        <v>27976</v>
      </c>
      <c r="B27977">
        <v>1273.214661782197</v>
      </c>
      <c r="C27977">
        <v>1273.214661782197</v>
      </c>
      <c r="D27977">
        <v>1273.214661782197</v>
      </c>
      <c r="E27977">
        <v>1273.214661782197</v>
      </c>
    </row>
    <row r="27978" spans="1:5" x14ac:dyDescent="0.25">
      <c r="A27978">
        <v>27977</v>
      </c>
      <c r="B27978">
        <v>1343.1823405643465</v>
      </c>
      <c r="C27978">
        <v>1343.1823405643465</v>
      </c>
      <c r="D27978">
        <v>1343.1823405643465</v>
      </c>
      <c r="E27978">
        <v>1343.1823405643465</v>
      </c>
    </row>
    <row r="27979" spans="1:5" x14ac:dyDescent="0.25">
      <c r="A27979">
        <v>27978</v>
      </c>
      <c r="B27979">
        <v>1407.4836228254057</v>
      </c>
      <c r="C27979">
        <v>1407.4836228254057</v>
      </c>
      <c r="D27979">
        <v>1407.4836228254057</v>
      </c>
      <c r="E27979">
        <v>1407.4836228254057</v>
      </c>
    </row>
    <row r="27980" spans="1:5" x14ac:dyDescent="0.25">
      <c r="A27980">
        <v>27979</v>
      </c>
      <c r="B27980">
        <v>1464.8866832347032</v>
      </c>
      <c r="C27980">
        <v>1464.8866832347032</v>
      </c>
      <c r="D27980">
        <v>1464.8866832347032</v>
      </c>
      <c r="E27980">
        <v>1464.8866832347032</v>
      </c>
    </row>
    <row r="27981" spans="1:5" x14ac:dyDescent="0.25">
      <c r="A27981">
        <v>27980</v>
      </c>
      <c r="B27981">
        <v>1516.6233471229118</v>
      </c>
      <c r="C27981">
        <v>1516.6233471229118</v>
      </c>
      <c r="D27981">
        <v>1516.6233471229118</v>
      </c>
      <c r="E27981">
        <v>1516.6233471229118</v>
      </c>
    </row>
    <row r="27982" spans="1:5" x14ac:dyDescent="0.25">
      <c r="A27982">
        <v>27981</v>
      </c>
      <c r="B27982">
        <v>1561.9545192916323</v>
      </c>
      <c r="C27982">
        <v>1561.9545192916323</v>
      </c>
      <c r="D27982">
        <v>1561.9545192916323</v>
      </c>
      <c r="E27982">
        <v>1561.9545192916323</v>
      </c>
    </row>
    <row r="27983" spans="1:5" x14ac:dyDescent="0.25">
      <c r="A27983">
        <v>27982</v>
      </c>
      <c r="B27983">
        <v>1601.12656480699</v>
      </c>
      <c r="C27983">
        <v>1601.12656480699</v>
      </c>
      <c r="D27983">
        <v>1601.12656480699</v>
      </c>
      <c r="E27983">
        <v>1601.12656480699</v>
      </c>
    </row>
    <row r="27984" spans="1:5" x14ac:dyDescent="0.25">
      <c r="A27984">
        <v>27983</v>
      </c>
      <c r="B27984">
        <v>1634.8785788673881</v>
      </c>
      <c r="C27984">
        <v>1634.8785788673881</v>
      </c>
      <c r="D27984">
        <v>1634.8785788673881</v>
      </c>
      <c r="E27984">
        <v>1634.8785788673881</v>
      </c>
    </row>
    <row r="27985" spans="1:5" x14ac:dyDescent="0.25">
      <c r="A27985">
        <v>27984</v>
      </c>
      <c r="B27985">
        <v>1662.4714662744375</v>
      </c>
      <c r="C27985">
        <v>1662.4714662744375</v>
      </c>
      <c r="D27985">
        <v>1662.4714662744375</v>
      </c>
      <c r="E27985">
        <v>1662.4714662744375</v>
      </c>
    </row>
    <row r="27986" spans="1:5" x14ac:dyDescent="0.25">
      <c r="A27986">
        <v>27985</v>
      </c>
      <c r="B27986">
        <v>1684.6443222265268</v>
      </c>
      <c r="C27986">
        <v>1684.6443222265268</v>
      </c>
      <c r="D27986">
        <v>1684.6443222265268</v>
      </c>
      <c r="E27986">
        <v>1684.6443222265268</v>
      </c>
    </row>
    <row r="27987" spans="1:5" x14ac:dyDescent="0.25">
      <c r="A27987">
        <v>27986</v>
      </c>
      <c r="B27987">
        <v>1699.6725912607112</v>
      </c>
      <c r="C27987">
        <v>1699.6725912607112</v>
      </c>
      <c r="D27987">
        <v>1699.6725912607112</v>
      </c>
      <c r="E27987">
        <v>1699.6725912607112</v>
      </c>
    </row>
    <row r="27988" spans="1:5" x14ac:dyDescent="0.25">
      <c r="A27988">
        <v>27987</v>
      </c>
      <c r="B27988">
        <v>1708.7880987076862</v>
      </c>
      <c r="C27988">
        <v>1708.7880987076862</v>
      </c>
      <c r="D27988">
        <v>1708.7880987076862</v>
      </c>
      <c r="E27988">
        <v>1708.7880987076862</v>
      </c>
    </row>
    <row r="27989" spans="1:5" x14ac:dyDescent="0.25">
      <c r="A27989">
        <v>27988</v>
      </c>
      <c r="B27989">
        <v>1711.005384302895</v>
      </c>
      <c r="C27989">
        <v>1711.005384302895</v>
      </c>
      <c r="D27989">
        <v>1711.005384302895</v>
      </c>
      <c r="E27989">
        <v>1711.005384302895</v>
      </c>
    </row>
    <row r="27990" spans="1:5" x14ac:dyDescent="0.25">
      <c r="A27990">
        <v>27989</v>
      </c>
      <c r="B27990">
        <v>1702.8753371204625</v>
      </c>
      <c r="C27990">
        <v>1702.8753371204625</v>
      </c>
      <c r="D27990">
        <v>1702.8753371204625</v>
      </c>
      <c r="E27990">
        <v>1702.8753371204625</v>
      </c>
    </row>
    <row r="27991" spans="1:5" x14ac:dyDescent="0.25">
      <c r="A27991">
        <v>27990</v>
      </c>
      <c r="B27991">
        <v>1691.0498139460146</v>
      </c>
      <c r="C27991">
        <v>1691.0498139460146</v>
      </c>
      <c r="D27991">
        <v>1691.0498139460146</v>
      </c>
      <c r="E27991">
        <v>1691.0498139460146</v>
      </c>
    </row>
    <row r="27992" spans="1:5" x14ac:dyDescent="0.25">
      <c r="A27992">
        <v>27991</v>
      </c>
      <c r="B27992">
        <v>1671.8333387875371</v>
      </c>
      <c r="C27992">
        <v>1671.8333387875371</v>
      </c>
      <c r="D27992">
        <v>1671.8333387875371</v>
      </c>
      <c r="E27992">
        <v>1671.8333387875371</v>
      </c>
    </row>
    <row r="27993" spans="1:5" x14ac:dyDescent="0.25">
      <c r="A27993">
        <v>27992</v>
      </c>
      <c r="B27993">
        <v>1637.8349596610001</v>
      </c>
      <c r="C27993">
        <v>1637.8349596610001</v>
      </c>
      <c r="D27993">
        <v>1637.8349596610001</v>
      </c>
      <c r="E27993">
        <v>1637.8349596610001</v>
      </c>
    </row>
    <row r="27994" spans="1:5" x14ac:dyDescent="0.25">
      <c r="A27994">
        <v>27993</v>
      </c>
      <c r="B27994">
        <v>1599.8947394763088</v>
      </c>
      <c r="C27994">
        <v>1599.8947394763088</v>
      </c>
      <c r="D27994">
        <v>1599.8947394763088</v>
      </c>
      <c r="E27994">
        <v>1599.8947394763088</v>
      </c>
    </row>
    <row r="27995" spans="1:5" x14ac:dyDescent="0.25">
      <c r="A27995">
        <v>27994</v>
      </c>
      <c r="B27995">
        <v>1550.8680913155879</v>
      </c>
      <c r="C27995">
        <v>1550.8680913155879</v>
      </c>
      <c r="D27995">
        <v>1550.8680913155879</v>
      </c>
      <c r="E27995">
        <v>1550.8680913155879</v>
      </c>
    </row>
    <row r="27996" spans="1:5" x14ac:dyDescent="0.25">
      <c r="A27996">
        <v>27995</v>
      </c>
      <c r="B27996">
        <v>1495.4359514353648</v>
      </c>
      <c r="C27996">
        <v>1495.4359514353648</v>
      </c>
      <c r="D27996">
        <v>1495.4359514353648</v>
      </c>
      <c r="E27996">
        <v>1495.4359514353648</v>
      </c>
    </row>
    <row r="27997" spans="1:5" x14ac:dyDescent="0.25">
      <c r="A27997">
        <v>27996</v>
      </c>
      <c r="B27997">
        <v>1362.1671192861691</v>
      </c>
      <c r="C27997">
        <v>1362.1671192861691</v>
      </c>
      <c r="D27997">
        <v>1362.1671192861691</v>
      </c>
      <c r="E27997">
        <v>1362.1671192861691</v>
      </c>
    </row>
    <row r="27998" spans="1:5" x14ac:dyDescent="0.25">
      <c r="A27998">
        <v>27997</v>
      </c>
      <c r="B27998">
        <v>1251.1632963859488</v>
      </c>
      <c r="C27998">
        <v>1251.1632963859488</v>
      </c>
      <c r="D27998">
        <v>1251.1632963859488</v>
      </c>
      <c r="E27998">
        <v>1251.1632963859488</v>
      </c>
    </row>
    <row r="27999" spans="1:5" x14ac:dyDescent="0.25">
      <c r="A27999">
        <v>27998</v>
      </c>
      <c r="B27999">
        <v>1192.4376022413494</v>
      </c>
      <c r="C27999">
        <v>1192.4376022413494</v>
      </c>
      <c r="D27999">
        <v>1192.4376022413494</v>
      </c>
      <c r="E27999">
        <v>1192.4376022413494</v>
      </c>
    </row>
    <row r="28000" spans="1:5" x14ac:dyDescent="0.25">
      <c r="A28000">
        <v>27999</v>
      </c>
      <c r="B28000">
        <v>1126.5351141549429</v>
      </c>
      <c r="C28000">
        <v>1126.5351141549429</v>
      </c>
      <c r="D28000">
        <v>1126.5351141549429</v>
      </c>
      <c r="E28000">
        <v>1126.5351141549429</v>
      </c>
    </row>
    <row r="28001" spans="1:5" x14ac:dyDescent="0.25">
      <c r="A28001">
        <v>28000</v>
      </c>
      <c r="B28001">
        <v>1056.2146832160167</v>
      </c>
      <c r="C28001">
        <v>1056.2146832160167</v>
      </c>
      <c r="D28001">
        <v>1056.2146832160167</v>
      </c>
      <c r="E28001">
        <v>1056.2146832160167</v>
      </c>
    </row>
    <row r="28002" spans="1:5" x14ac:dyDescent="0.25">
      <c r="A28002">
        <v>28001</v>
      </c>
      <c r="B28002">
        <v>980.27610374522396</v>
      </c>
      <c r="C28002">
        <v>980.27610374522396</v>
      </c>
      <c r="D28002">
        <v>980.27610374522396</v>
      </c>
      <c r="E28002">
        <v>980.27610374522396</v>
      </c>
    </row>
    <row r="28003" spans="1:5" x14ac:dyDescent="0.25">
      <c r="A28003">
        <v>28002</v>
      </c>
      <c r="B28003">
        <v>902.13955956142468</v>
      </c>
      <c r="C28003">
        <v>902.13955956142468</v>
      </c>
      <c r="D28003">
        <v>902.13955956142468</v>
      </c>
      <c r="E28003">
        <v>902.13955956142468</v>
      </c>
    </row>
    <row r="28004" spans="1:5" x14ac:dyDescent="0.25">
      <c r="A28004">
        <v>28003</v>
      </c>
      <c r="B28004">
        <v>819.51663347632643</v>
      </c>
      <c r="C28004">
        <v>819.51663347632643</v>
      </c>
      <c r="D28004">
        <v>819.51663347632643</v>
      </c>
      <c r="E28004">
        <v>819.51663347632643</v>
      </c>
    </row>
    <row r="28005" spans="1:5" x14ac:dyDescent="0.25">
      <c r="A28005">
        <v>28004</v>
      </c>
      <c r="B28005">
        <v>731.75525095669127</v>
      </c>
      <c r="C28005">
        <v>731.75525095669127</v>
      </c>
      <c r="D28005">
        <v>731.75525095669127</v>
      </c>
      <c r="E28005">
        <v>731.75525095669127</v>
      </c>
    </row>
    <row r="28006" spans="1:5" x14ac:dyDescent="0.25">
      <c r="A28006">
        <v>28005</v>
      </c>
      <c r="B28006">
        <v>642.27142802870742</v>
      </c>
      <c r="C28006">
        <v>642.27142802870742</v>
      </c>
      <c r="D28006">
        <v>642.27142802870742</v>
      </c>
      <c r="E28006">
        <v>642.27142802870742</v>
      </c>
    </row>
    <row r="28007" spans="1:5" x14ac:dyDescent="0.25">
      <c r="A28007">
        <v>28006</v>
      </c>
      <c r="B28007">
        <v>552.69048812326389</v>
      </c>
      <c r="C28007">
        <v>552.69048812326389</v>
      </c>
      <c r="D28007">
        <v>552.69048812326389</v>
      </c>
      <c r="E28007">
        <v>552.69048812326389</v>
      </c>
    </row>
    <row r="28008" spans="1:5" x14ac:dyDescent="0.25">
      <c r="A28008">
        <v>28007</v>
      </c>
      <c r="B28008">
        <v>459.69896922980325</v>
      </c>
      <c r="C28008">
        <v>459.69896922980325</v>
      </c>
      <c r="D28008">
        <v>459.69896922980325</v>
      </c>
      <c r="E28008">
        <v>459.69896922980325</v>
      </c>
    </row>
    <row r="28009" spans="1:5" x14ac:dyDescent="0.25">
      <c r="A28009">
        <v>28008</v>
      </c>
      <c r="B28009">
        <v>367.17843281240482</v>
      </c>
      <c r="C28009">
        <v>367.17843281240482</v>
      </c>
      <c r="D28009">
        <v>367.17843281240482</v>
      </c>
      <c r="E28009">
        <v>367.17843281240482</v>
      </c>
    </row>
    <row r="28010" spans="1:5" x14ac:dyDescent="0.25">
      <c r="A28010">
        <v>28009</v>
      </c>
      <c r="B28010">
        <v>275.93025446186527</v>
      </c>
      <c r="C28010">
        <v>275.93025446186527</v>
      </c>
      <c r="D28010">
        <v>275.93025446186527</v>
      </c>
      <c r="E28010">
        <v>275.93025446186527</v>
      </c>
    </row>
    <row r="28011" spans="1:5" x14ac:dyDescent="0.25">
      <c r="A28011">
        <v>28010</v>
      </c>
      <c r="B28011">
        <v>109.92571392562066</v>
      </c>
      <c r="C28011">
        <v>109.92571392562066</v>
      </c>
      <c r="D28011">
        <v>109.92571392562066</v>
      </c>
      <c r="E28011">
        <v>109.92571392562066</v>
      </c>
    </row>
    <row r="28012" spans="1:5" x14ac:dyDescent="0.25">
      <c r="A28012">
        <v>28011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>
        <v>28012</v>
      </c>
      <c r="B28013">
        <v>0</v>
      </c>
      <c r="C28013">
        <v>0</v>
      </c>
      <c r="D28013">
        <v>0</v>
      </c>
      <c r="E28013">
        <v>0</v>
      </c>
    </row>
    <row r="28014" spans="1:5" x14ac:dyDescent="0.25">
      <c r="A28014">
        <v>28013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>
        <v>28014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>
        <v>28015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>
        <v>28016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>
        <v>28017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>
        <v>28018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>
        <v>28019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>
        <v>28020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>
        <v>28021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>
        <v>28022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>
        <v>28023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>
        <v>28024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>
        <v>28025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>
        <v>28026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>
        <v>28027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>
        <v>28028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>
        <v>28029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>
        <v>28030</v>
      </c>
      <c r="B28031">
        <v>0</v>
      </c>
      <c r="C28031">
        <v>0</v>
      </c>
      <c r="D28031">
        <v>0</v>
      </c>
      <c r="E28031">
        <v>0</v>
      </c>
    </row>
    <row r="28032" spans="1:5" x14ac:dyDescent="0.25">
      <c r="A28032">
        <v>28031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>
        <v>28032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>
        <v>28033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>
        <v>28034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>
        <v>28035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>
        <v>28036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>
        <v>28037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>
        <v>28038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>
        <v>28039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>
        <v>28040</v>
      </c>
      <c r="B28041">
        <v>0</v>
      </c>
      <c r="C28041">
        <v>0</v>
      </c>
      <c r="D28041">
        <v>0</v>
      </c>
      <c r="E28041">
        <v>0</v>
      </c>
    </row>
    <row r="28042" spans="1:5" x14ac:dyDescent="0.25">
      <c r="A28042">
        <v>28041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>
        <v>28042</v>
      </c>
      <c r="B28043">
        <v>0</v>
      </c>
      <c r="C28043">
        <v>0</v>
      </c>
      <c r="D28043">
        <v>0</v>
      </c>
      <c r="E28043">
        <v>0</v>
      </c>
    </row>
    <row r="28044" spans="1:5" x14ac:dyDescent="0.25">
      <c r="A28044">
        <v>28043</v>
      </c>
      <c r="B28044">
        <v>0</v>
      </c>
      <c r="C28044">
        <v>0</v>
      </c>
      <c r="D28044">
        <v>0</v>
      </c>
      <c r="E28044">
        <v>0</v>
      </c>
    </row>
    <row r="28045" spans="1:5" x14ac:dyDescent="0.25">
      <c r="A28045">
        <v>28044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>
        <v>28045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>
        <v>28046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>
        <v>28047</v>
      </c>
      <c r="B28048">
        <v>0</v>
      </c>
      <c r="C28048">
        <v>0</v>
      </c>
      <c r="D28048">
        <v>0</v>
      </c>
      <c r="E28048">
        <v>0</v>
      </c>
    </row>
    <row r="28049" spans="1:5" x14ac:dyDescent="0.25">
      <c r="A28049">
        <v>28048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>
        <v>28049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A28051">
        <v>28050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>
        <v>28051</v>
      </c>
      <c r="B28052">
        <v>0</v>
      </c>
      <c r="C28052">
        <v>0</v>
      </c>
      <c r="D28052">
        <v>0</v>
      </c>
      <c r="E28052">
        <v>0</v>
      </c>
    </row>
    <row r="28053" spans="1:5" x14ac:dyDescent="0.25">
      <c r="A28053">
        <v>28052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>
        <v>28053</v>
      </c>
      <c r="B28054">
        <v>0</v>
      </c>
      <c r="C28054">
        <v>0</v>
      </c>
      <c r="D28054">
        <v>0</v>
      </c>
      <c r="E28054">
        <v>0</v>
      </c>
    </row>
    <row r="28055" spans="1:5" x14ac:dyDescent="0.25">
      <c r="A28055">
        <v>28054</v>
      </c>
      <c r="B28055">
        <v>0</v>
      </c>
      <c r="C28055">
        <v>0</v>
      </c>
      <c r="D28055">
        <v>0</v>
      </c>
      <c r="E28055">
        <v>0</v>
      </c>
    </row>
    <row r="28056" spans="1:5" x14ac:dyDescent="0.25">
      <c r="A28056">
        <v>28055</v>
      </c>
      <c r="B28056">
        <v>0</v>
      </c>
      <c r="C28056">
        <v>0</v>
      </c>
      <c r="D28056">
        <v>0</v>
      </c>
      <c r="E28056">
        <v>0</v>
      </c>
    </row>
    <row r="28057" spans="1:5" x14ac:dyDescent="0.25">
      <c r="A28057">
        <v>28056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>
        <v>28057</v>
      </c>
      <c r="B28058">
        <v>0</v>
      </c>
      <c r="C28058">
        <v>0</v>
      </c>
      <c r="D28058">
        <v>0</v>
      </c>
      <c r="E28058">
        <v>0</v>
      </c>
    </row>
    <row r="28059" spans="1:5" x14ac:dyDescent="0.25">
      <c r="A28059">
        <v>28058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>
        <v>28059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>
        <v>28060</v>
      </c>
      <c r="B28061">
        <v>92.633264866506664</v>
      </c>
      <c r="C28061">
        <v>92.633264866506664</v>
      </c>
      <c r="D28061">
        <v>92.633264866506664</v>
      </c>
      <c r="E28061">
        <v>92.633264866506664</v>
      </c>
    </row>
    <row r="28062" spans="1:5" x14ac:dyDescent="0.25">
      <c r="A28062">
        <v>28061</v>
      </c>
      <c r="B28062">
        <v>250.30690719247485</v>
      </c>
      <c r="C28062">
        <v>250.30690719247485</v>
      </c>
      <c r="D28062">
        <v>250.30690719247485</v>
      </c>
      <c r="E28062">
        <v>250.30690719247485</v>
      </c>
    </row>
    <row r="28063" spans="1:5" x14ac:dyDescent="0.25">
      <c r="A28063">
        <v>28062</v>
      </c>
      <c r="B28063">
        <v>350.33112404301176</v>
      </c>
      <c r="C28063">
        <v>350.33112404301176</v>
      </c>
      <c r="D28063">
        <v>350.33112404301176</v>
      </c>
      <c r="E28063">
        <v>350.33112404301176</v>
      </c>
    </row>
    <row r="28064" spans="1:5" x14ac:dyDescent="0.25">
      <c r="A28064">
        <v>28063</v>
      </c>
      <c r="B28064">
        <v>451.3408011580849</v>
      </c>
      <c r="C28064">
        <v>451.3408011580849</v>
      </c>
      <c r="D28064">
        <v>451.3408011580849</v>
      </c>
      <c r="E28064">
        <v>451.3408011580849</v>
      </c>
    </row>
    <row r="28065" spans="1:5" x14ac:dyDescent="0.25">
      <c r="A28065">
        <v>28064</v>
      </c>
      <c r="B28065">
        <v>552.35047827315975</v>
      </c>
      <c r="C28065">
        <v>552.35047827315975</v>
      </c>
      <c r="D28065">
        <v>552.35047827315975</v>
      </c>
      <c r="E28065">
        <v>552.35047827315975</v>
      </c>
    </row>
    <row r="28066" spans="1:5" x14ac:dyDescent="0.25">
      <c r="A28066">
        <v>28065</v>
      </c>
      <c r="B28066">
        <v>653.36015538823278</v>
      </c>
      <c r="C28066">
        <v>653.36015538823278</v>
      </c>
      <c r="D28066">
        <v>653.36015538823278</v>
      </c>
      <c r="E28066">
        <v>653.36015538823278</v>
      </c>
    </row>
    <row r="28067" spans="1:5" x14ac:dyDescent="0.25">
      <c r="A28067">
        <v>28066</v>
      </c>
      <c r="B28067">
        <v>751.90618184196398</v>
      </c>
      <c r="C28067">
        <v>751.90618184196398</v>
      </c>
      <c r="D28067">
        <v>751.90618184196398</v>
      </c>
      <c r="E28067">
        <v>751.90618184196398</v>
      </c>
    </row>
    <row r="28068" spans="1:5" x14ac:dyDescent="0.25">
      <c r="A28068">
        <v>28067</v>
      </c>
      <c r="B28068">
        <v>849.46674803115695</v>
      </c>
      <c r="C28068">
        <v>849.46674803115695</v>
      </c>
      <c r="D28068">
        <v>849.46674803115695</v>
      </c>
      <c r="E28068">
        <v>849.46674803115695</v>
      </c>
    </row>
    <row r="28069" spans="1:5" x14ac:dyDescent="0.25">
      <c r="A28069">
        <v>28068</v>
      </c>
      <c r="B28069">
        <v>942.83910809606562</v>
      </c>
      <c r="C28069">
        <v>942.83910809606562</v>
      </c>
      <c r="D28069">
        <v>942.83910809606562</v>
      </c>
      <c r="E28069">
        <v>942.83910809606562</v>
      </c>
    </row>
    <row r="28070" spans="1:5" x14ac:dyDescent="0.25">
      <c r="A28070">
        <v>28069</v>
      </c>
      <c r="B28070">
        <v>1033.7478174996322</v>
      </c>
      <c r="C28070">
        <v>1033.7478174996322</v>
      </c>
      <c r="D28070">
        <v>1033.7478174996322</v>
      </c>
      <c r="E28070">
        <v>1033.7478174996322</v>
      </c>
    </row>
    <row r="28071" spans="1:5" x14ac:dyDescent="0.25">
      <c r="A28071">
        <v>28070</v>
      </c>
      <c r="B28071">
        <v>1119.9755906466471</v>
      </c>
      <c r="C28071">
        <v>1119.9755906466471</v>
      </c>
      <c r="D28071">
        <v>1119.9755906466471</v>
      </c>
      <c r="E28071">
        <v>1119.9755906466471</v>
      </c>
    </row>
    <row r="28072" spans="1:5" x14ac:dyDescent="0.25">
      <c r="A28072">
        <v>28071</v>
      </c>
      <c r="B28072">
        <v>1199.7978720741687</v>
      </c>
      <c r="C28072">
        <v>1199.7978720741687</v>
      </c>
      <c r="D28072">
        <v>1199.7978720741687</v>
      </c>
      <c r="E28072">
        <v>1199.7978720741687</v>
      </c>
    </row>
    <row r="28073" spans="1:5" x14ac:dyDescent="0.25">
      <c r="A28073">
        <v>28072</v>
      </c>
      <c r="B28073">
        <v>1274.9392172451378</v>
      </c>
      <c r="C28073">
        <v>1274.9392172451378</v>
      </c>
      <c r="D28073">
        <v>1274.9392172451378</v>
      </c>
      <c r="E28073">
        <v>1274.9392172451378</v>
      </c>
    </row>
    <row r="28074" spans="1:5" x14ac:dyDescent="0.25">
      <c r="A28074">
        <v>28073</v>
      </c>
      <c r="B28074">
        <v>1344.6605309611523</v>
      </c>
      <c r="C28074">
        <v>1344.6605309611523</v>
      </c>
      <c r="D28074">
        <v>1344.6605309611523</v>
      </c>
      <c r="E28074">
        <v>1344.6605309611523</v>
      </c>
    </row>
    <row r="28075" spans="1:5" x14ac:dyDescent="0.25">
      <c r="A28075">
        <v>28074</v>
      </c>
      <c r="B28075">
        <v>1407.7299878915392</v>
      </c>
      <c r="C28075">
        <v>1407.7299878915392</v>
      </c>
      <c r="D28075">
        <v>1407.7299878915392</v>
      </c>
      <c r="E28075">
        <v>1407.7299878915392</v>
      </c>
    </row>
    <row r="28076" spans="1:5" x14ac:dyDescent="0.25">
      <c r="A28076">
        <v>28075</v>
      </c>
      <c r="B28076">
        <v>1466.3648736315092</v>
      </c>
      <c r="C28076">
        <v>1466.3648736315092</v>
      </c>
      <c r="D28076">
        <v>1466.3648736315092</v>
      </c>
      <c r="E28076">
        <v>1466.3648736315092</v>
      </c>
    </row>
    <row r="28077" spans="1:5" x14ac:dyDescent="0.25">
      <c r="A28077">
        <v>28076</v>
      </c>
      <c r="B28077">
        <v>1516.3769820567725</v>
      </c>
      <c r="C28077">
        <v>1516.3769820567725</v>
      </c>
      <c r="D28077">
        <v>1516.3769820567725</v>
      </c>
      <c r="E28077">
        <v>1516.3769820567725</v>
      </c>
    </row>
    <row r="28078" spans="1:5" x14ac:dyDescent="0.25">
      <c r="A28078">
        <v>28077</v>
      </c>
      <c r="B28078">
        <v>1561.4617891593541</v>
      </c>
      <c r="C28078">
        <v>1561.4617891593541</v>
      </c>
      <c r="D28078">
        <v>1561.4617891593541</v>
      </c>
      <c r="E28078">
        <v>1561.4617891593541</v>
      </c>
    </row>
    <row r="28079" spans="1:5" x14ac:dyDescent="0.25">
      <c r="A28079">
        <v>28078</v>
      </c>
      <c r="B28079">
        <v>1601.372929873115</v>
      </c>
      <c r="C28079">
        <v>1601.372929873115</v>
      </c>
      <c r="D28079">
        <v>1601.372929873115</v>
      </c>
      <c r="E28079">
        <v>1601.372929873115</v>
      </c>
    </row>
    <row r="28080" spans="1:5" x14ac:dyDescent="0.25">
      <c r="A28080">
        <v>28079</v>
      </c>
      <c r="B28080">
        <v>1635.8640391319307</v>
      </c>
      <c r="C28080">
        <v>1635.8640391319307</v>
      </c>
      <c r="D28080">
        <v>1635.8640391319307</v>
      </c>
      <c r="E28080">
        <v>1635.8640391319307</v>
      </c>
    </row>
    <row r="28081" spans="1:5" x14ac:dyDescent="0.25">
      <c r="A28081">
        <v>28080</v>
      </c>
      <c r="B28081">
        <v>1663.2105614728403</v>
      </c>
      <c r="C28081">
        <v>1663.2105614728403</v>
      </c>
      <c r="D28081">
        <v>1663.2105614728403</v>
      </c>
      <c r="E28081">
        <v>1663.2105614728403</v>
      </c>
    </row>
    <row r="28082" spans="1:5" x14ac:dyDescent="0.25">
      <c r="A28082">
        <v>28081</v>
      </c>
      <c r="B28082">
        <v>1685.6297824910546</v>
      </c>
      <c r="C28082">
        <v>1685.6297824910546</v>
      </c>
      <c r="D28082">
        <v>1685.6297824910546</v>
      </c>
      <c r="E28082">
        <v>1685.6297824910546</v>
      </c>
    </row>
    <row r="28083" spans="1:5" x14ac:dyDescent="0.25">
      <c r="A28083">
        <v>28082</v>
      </c>
      <c r="B28083">
        <v>1699.4262261945867</v>
      </c>
      <c r="C28083">
        <v>1699.4262261945867</v>
      </c>
      <c r="D28083">
        <v>1699.4262261945867</v>
      </c>
      <c r="E28083">
        <v>1699.4262261945867</v>
      </c>
    </row>
    <row r="28084" spans="1:5" x14ac:dyDescent="0.25">
      <c r="A28084">
        <v>28083</v>
      </c>
      <c r="B28084">
        <v>1710.7590192367556</v>
      </c>
      <c r="C28084">
        <v>1710.7590192367556</v>
      </c>
      <c r="D28084">
        <v>1710.7590192367556</v>
      </c>
      <c r="E28084">
        <v>1710.7590192367556</v>
      </c>
    </row>
    <row r="28085" spans="1:5" x14ac:dyDescent="0.25">
      <c r="A28085">
        <v>28084</v>
      </c>
      <c r="B28085">
        <v>1710.5126541706311</v>
      </c>
      <c r="C28085">
        <v>1710.5126541706311</v>
      </c>
      <c r="D28085">
        <v>1710.5126541706311</v>
      </c>
      <c r="E28085">
        <v>1710.5126541706311</v>
      </c>
    </row>
    <row r="28086" spans="1:5" x14ac:dyDescent="0.25">
      <c r="A28086">
        <v>28085</v>
      </c>
      <c r="B28086">
        <v>1704.3535275172683</v>
      </c>
      <c r="C28086">
        <v>1704.3535275172683</v>
      </c>
      <c r="D28086">
        <v>1704.3535275172683</v>
      </c>
      <c r="E28086">
        <v>1704.3535275172683</v>
      </c>
    </row>
    <row r="28087" spans="1:5" x14ac:dyDescent="0.25">
      <c r="A28087">
        <v>28086</v>
      </c>
      <c r="B28087">
        <v>1690.8034488798753</v>
      </c>
      <c r="C28087">
        <v>1690.8034488798753</v>
      </c>
      <c r="D28087">
        <v>1690.8034488798753</v>
      </c>
      <c r="E28087">
        <v>1690.8034488798753</v>
      </c>
    </row>
    <row r="28088" spans="1:5" x14ac:dyDescent="0.25">
      <c r="A28088">
        <v>28087</v>
      </c>
      <c r="B28088">
        <v>1668.3842278616612</v>
      </c>
      <c r="C28088">
        <v>1668.3842278616612</v>
      </c>
      <c r="D28088">
        <v>1668.3842278616612</v>
      </c>
      <c r="E28088">
        <v>1668.3842278616612</v>
      </c>
    </row>
    <row r="28089" spans="1:5" x14ac:dyDescent="0.25">
      <c r="A28089">
        <v>28088</v>
      </c>
      <c r="B28089">
        <v>1634.3858487351242</v>
      </c>
      <c r="C28089">
        <v>1634.3858487351242</v>
      </c>
      <c r="D28089">
        <v>1634.3858487351242</v>
      </c>
      <c r="E28089">
        <v>1634.3858487351242</v>
      </c>
    </row>
    <row r="28090" spans="1:5" x14ac:dyDescent="0.25">
      <c r="A28090">
        <v>28089</v>
      </c>
      <c r="B28090">
        <v>1592.5037874922791</v>
      </c>
      <c r="C28090">
        <v>1592.5037874922791</v>
      </c>
      <c r="D28090">
        <v>1592.5037874922791</v>
      </c>
      <c r="E28090">
        <v>1592.5037874922791</v>
      </c>
    </row>
    <row r="28091" spans="1:5" x14ac:dyDescent="0.25">
      <c r="A28091">
        <v>28090</v>
      </c>
      <c r="B28091">
        <v>1546.6798851912947</v>
      </c>
      <c r="C28091">
        <v>1546.6798851912947</v>
      </c>
      <c r="D28091">
        <v>1546.6798851912947</v>
      </c>
      <c r="E28091">
        <v>1546.6798851912947</v>
      </c>
    </row>
    <row r="28092" spans="1:5" x14ac:dyDescent="0.25">
      <c r="A28092">
        <v>28091</v>
      </c>
      <c r="B28092">
        <v>1457.4438669872252</v>
      </c>
      <c r="C28092">
        <v>1457.4438669872252</v>
      </c>
      <c r="D28092">
        <v>1457.4438669872252</v>
      </c>
      <c r="E28092">
        <v>1457.4438669872252</v>
      </c>
    </row>
    <row r="28093" spans="1:5" x14ac:dyDescent="0.25">
      <c r="A28093">
        <v>28092</v>
      </c>
      <c r="B28093">
        <v>1310.4942192160167</v>
      </c>
      <c r="C28093">
        <v>1310.4942192160167</v>
      </c>
      <c r="D28093">
        <v>1310.4942192160167</v>
      </c>
      <c r="E28093">
        <v>1310.4942192160167</v>
      </c>
    </row>
    <row r="28094" spans="1:5" x14ac:dyDescent="0.25">
      <c r="A28094">
        <v>28093</v>
      </c>
      <c r="B28094">
        <v>1256.8788161374953</v>
      </c>
      <c r="C28094">
        <v>1256.8788161374953</v>
      </c>
      <c r="D28094">
        <v>1256.8788161374953</v>
      </c>
      <c r="E28094">
        <v>1256.8788161374953</v>
      </c>
    </row>
    <row r="28095" spans="1:5" x14ac:dyDescent="0.25">
      <c r="A28095">
        <v>28094</v>
      </c>
      <c r="B28095">
        <v>1198.3354223175156</v>
      </c>
      <c r="C28095">
        <v>1198.3354223175156</v>
      </c>
      <c r="D28095">
        <v>1198.3354223175156</v>
      </c>
      <c r="E28095">
        <v>1198.3354223175156</v>
      </c>
    </row>
    <row r="28096" spans="1:5" x14ac:dyDescent="0.25">
      <c r="A28096">
        <v>28095</v>
      </c>
      <c r="B28096">
        <v>1129.2015965904898</v>
      </c>
      <c r="C28096">
        <v>1129.2015965904898</v>
      </c>
      <c r="D28096">
        <v>1129.2015965904898</v>
      </c>
      <c r="E28096">
        <v>1129.2015965904898</v>
      </c>
    </row>
    <row r="28097" spans="1:5" x14ac:dyDescent="0.25">
      <c r="A28097">
        <v>28096</v>
      </c>
      <c r="B28097">
        <v>1058.141680551737</v>
      </c>
      <c r="C28097">
        <v>1058.141680551737</v>
      </c>
      <c r="D28097">
        <v>1058.141680551737</v>
      </c>
      <c r="E28097">
        <v>1058.141680551737</v>
      </c>
    </row>
    <row r="28098" spans="1:5" x14ac:dyDescent="0.25">
      <c r="A28098">
        <v>28097</v>
      </c>
      <c r="B28098">
        <v>983.69502888878264</v>
      </c>
      <c r="C28098">
        <v>983.69502888878264</v>
      </c>
      <c r="D28098">
        <v>983.69502888878264</v>
      </c>
      <c r="E28098">
        <v>983.69502888878264</v>
      </c>
    </row>
    <row r="28099" spans="1:5" x14ac:dyDescent="0.25">
      <c r="A28099">
        <v>28098</v>
      </c>
      <c r="B28099">
        <v>900.07039104457385</v>
      </c>
      <c r="C28099">
        <v>900.07039104457385</v>
      </c>
      <c r="D28099">
        <v>900.07039104457385</v>
      </c>
      <c r="E28099">
        <v>900.07039104457385</v>
      </c>
    </row>
    <row r="28100" spans="1:5" x14ac:dyDescent="0.25">
      <c r="A28100">
        <v>28099</v>
      </c>
      <c r="B28100">
        <v>814.02868596121402</v>
      </c>
      <c r="C28100">
        <v>814.02868596121402</v>
      </c>
      <c r="D28100">
        <v>814.02868596121402</v>
      </c>
      <c r="E28100">
        <v>814.02868596121402</v>
      </c>
    </row>
    <row r="28101" spans="1:5" x14ac:dyDescent="0.25">
      <c r="A28101">
        <v>28100</v>
      </c>
      <c r="B28101">
        <v>727.29824785345397</v>
      </c>
      <c r="C28101">
        <v>727.29824785345397</v>
      </c>
      <c r="D28101">
        <v>727.29824785345397</v>
      </c>
      <c r="E28101">
        <v>727.29824785345397</v>
      </c>
    </row>
    <row r="28102" spans="1:5" x14ac:dyDescent="0.25">
      <c r="A28102">
        <v>28101</v>
      </c>
      <c r="B28102">
        <v>636.57239701038668</v>
      </c>
      <c r="C28102">
        <v>636.57239701038668</v>
      </c>
      <c r="D28102">
        <v>636.57239701038668</v>
      </c>
      <c r="E28102">
        <v>636.57239701038668</v>
      </c>
    </row>
    <row r="28103" spans="1:5" x14ac:dyDescent="0.25">
      <c r="A28103">
        <v>28102</v>
      </c>
      <c r="B28103">
        <v>548.59198967734551</v>
      </c>
      <c r="C28103">
        <v>548.59198967734551</v>
      </c>
      <c r="D28103">
        <v>548.59198967734551</v>
      </c>
      <c r="E28103">
        <v>548.59198967734551</v>
      </c>
    </row>
    <row r="28104" spans="1:5" x14ac:dyDescent="0.25">
      <c r="A28104">
        <v>28103</v>
      </c>
      <c r="B28104">
        <v>456.75222744532999</v>
      </c>
      <c r="C28104">
        <v>456.75222744532999</v>
      </c>
      <c r="D28104">
        <v>456.75222744532999</v>
      </c>
      <c r="E28104">
        <v>456.75222744532999</v>
      </c>
    </row>
    <row r="28105" spans="1:5" x14ac:dyDescent="0.25">
      <c r="A28105">
        <v>28104</v>
      </c>
      <c r="B28105">
        <v>363.63661318222938</v>
      </c>
      <c r="C28105">
        <v>363.63661318222938</v>
      </c>
      <c r="D28105">
        <v>363.63661318222938</v>
      </c>
      <c r="E28105">
        <v>363.63661318222938</v>
      </c>
    </row>
    <row r="28106" spans="1:5" x14ac:dyDescent="0.25">
      <c r="A28106">
        <v>28105</v>
      </c>
      <c r="B28106">
        <v>272.20576180538086</v>
      </c>
      <c r="C28106">
        <v>272.20576180538086</v>
      </c>
      <c r="D28106">
        <v>272.20576180538086</v>
      </c>
      <c r="E28106">
        <v>272.20576180538086</v>
      </c>
    </row>
    <row r="28107" spans="1:5" x14ac:dyDescent="0.25">
      <c r="A28107">
        <v>28106</v>
      </c>
      <c r="B28107">
        <v>158.30644421787215</v>
      </c>
      <c r="C28107">
        <v>158.30644421787215</v>
      </c>
      <c r="D28107">
        <v>158.30644421787215</v>
      </c>
      <c r="E28107">
        <v>158.30644421787215</v>
      </c>
    </row>
    <row r="28108" spans="1:5" x14ac:dyDescent="0.25">
      <c r="A28108">
        <v>28107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>
        <v>28108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>
        <v>28109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>
        <v>28110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>
        <v>28111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>
        <v>28112</v>
      </c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>
        <v>28113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>
        <v>28114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>
        <v>28115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>
        <v>28116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>
        <v>28117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>
        <v>28118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>
        <v>28119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>
        <v>28120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>
        <v>28121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>
        <v>28122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>
        <v>28123</v>
      </c>
      <c r="B28124">
        <v>0</v>
      </c>
      <c r="C28124">
        <v>0</v>
      </c>
      <c r="D28124">
        <v>0</v>
      </c>
      <c r="E28124">
        <v>0</v>
      </c>
    </row>
    <row r="28125" spans="1:5" x14ac:dyDescent="0.25">
      <c r="A28125">
        <v>28124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>
        <v>28125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>
        <v>28126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>
        <v>28127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>
        <v>28128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>
        <v>28129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>
        <v>28130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>
        <v>28131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>
        <v>28132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>
        <v>28133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>
        <v>28134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>
        <v>28135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>
        <v>28136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>
        <v>28137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>
        <v>28138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>
        <v>28139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>
        <v>28140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>
        <v>28141</v>
      </c>
      <c r="B28142">
        <v>0</v>
      </c>
      <c r="C28142">
        <v>0</v>
      </c>
      <c r="D28142">
        <v>0</v>
      </c>
      <c r="E28142">
        <v>0</v>
      </c>
    </row>
    <row r="28143" spans="1:5" x14ac:dyDescent="0.25">
      <c r="A28143">
        <v>28142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>
        <v>28143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>
        <v>28144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>
        <v>28145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>
        <v>28146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>
        <v>28147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>
        <v>28148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>
        <v>28149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>
        <v>28150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>
        <v>28151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>
        <v>28152</v>
      </c>
      <c r="B28153">
        <v>0</v>
      </c>
      <c r="C28153">
        <v>0</v>
      </c>
      <c r="D28153">
        <v>0</v>
      </c>
      <c r="E28153">
        <v>0</v>
      </c>
    </row>
    <row r="28154" spans="1:5" x14ac:dyDescent="0.25">
      <c r="A28154">
        <v>28153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>
        <v>28154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>
        <v>28155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>
        <v>28156</v>
      </c>
      <c r="B28157">
        <v>93.865090197178247</v>
      </c>
      <c r="C28157">
        <v>93.865090197178247</v>
      </c>
      <c r="D28157">
        <v>93.865090197178247</v>
      </c>
      <c r="E28157">
        <v>93.865090197178247</v>
      </c>
    </row>
    <row r="28158" spans="1:5" x14ac:dyDescent="0.25">
      <c r="A28158">
        <v>28157</v>
      </c>
      <c r="B28158">
        <v>251.78509758928081</v>
      </c>
      <c r="C28158">
        <v>251.78509758928081</v>
      </c>
      <c r="D28158">
        <v>251.78509758928081</v>
      </c>
      <c r="E28158">
        <v>251.78509758928081</v>
      </c>
    </row>
    <row r="28159" spans="1:5" x14ac:dyDescent="0.25">
      <c r="A28159">
        <v>28158</v>
      </c>
      <c r="B28159">
        <v>351.31658430754953</v>
      </c>
      <c r="C28159">
        <v>351.31658430754953</v>
      </c>
      <c r="D28159">
        <v>351.31658430754953</v>
      </c>
      <c r="E28159">
        <v>351.31658430754953</v>
      </c>
    </row>
    <row r="28160" spans="1:5" x14ac:dyDescent="0.25">
      <c r="A28160">
        <v>28159</v>
      </c>
      <c r="B28160">
        <v>453.80445181942878</v>
      </c>
      <c r="C28160">
        <v>453.80445181942878</v>
      </c>
      <c r="D28160">
        <v>453.80445181942878</v>
      </c>
      <c r="E28160">
        <v>453.80445181942878</v>
      </c>
    </row>
    <row r="28161" spans="1:5" x14ac:dyDescent="0.25">
      <c r="A28161">
        <v>28160</v>
      </c>
      <c r="B28161">
        <v>552.35047827315975</v>
      </c>
      <c r="C28161">
        <v>552.35047827315975</v>
      </c>
      <c r="D28161">
        <v>552.35047827315975</v>
      </c>
      <c r="E28161">
        <v>552.35047827315975</v>
      </c>
    </row>
    <row r="28162" spans="1:5" x14ac:dyDescent="0.25">
      <c r="A28162">
        <v>28161</v>
      </c>
      <c r="B28162">
        <v>651.88196499142691</v>
      </c>
      <c r="C28162">
        <v>651.88196499142691</v>
      </c>
      <c r="D28162">
        <v>651.88196499142691</v>
      </c>
      <c r="E28162">
        <v>651.88196499142691</v>
      </c>
    </row>
    <row r="28163" spans="1:5" x14ac:dyDescent="0.25">
      <c r="A28163">
        <v>28162</v>
      </c>
      <c r="B28163">
        <v>747.71797571767922</v>
      </c>
      <c r="C28163">
        <v>747.71797571767922</v>
      </c>
      <c r="D28163">
        <v>747.71797571767922</v>
      </c>
      <c r="E28163">
        <v>747.71797571767922</v>
      </c>
    </row>
    <row r="28164" spans="1:5" x14ac:dyDescent="0.25">
      <c r="A28164">
        <v>28163</v>
      </c>
      <c r="B28164">
        <v>842.56852617939535</v>
      </c>
      <c r="C28164">
        <v>842.56852617939535</v>
      </c>
      <c r="D28164">
        <v>842.56852617939535</v>
      </c>
      <c r="E28164">
        <v>842.56852617939535</v>
      </c>
    </row>
    <row r="28165" spans="1:5" x14ac:dyDescent="0.25">
      <c r="A28165">
        <v>28164</v>
      </c>
      <c r="B28165">
        <v>940.62182250085675</v>
      </c>
      <c r="C28165">
        <v>940.62182250085675</v>
      </c>
      <c r="D28165">
        <v>940.62182250085675</v>
      </c>
      <c r="E28165">
        <v>940.62182250085675</v>
      </c>
    </row>
    <row r="28166" spans="1:5" x14ac:dyDescent="0.25">
      <c r="A28166">
        <v>28165</v>
      </c>
      <c r="B28166">
        <v>1030.2987065737518</v>
      </c>
      <c r="C28166">
        <v>1030.2987065737518</v>
      </c>
      <c r="D28166">
        <v>1030.2987065737518</v>
      </c>
      <c r="E28166">
        <v>1030.2987065737518</v>
      </c>
    </row>
    <row r="28167" spans="1:5" x14ac:dyDescent="0.25">
      <c r="A28167">
        <v>28166</v>
      </c>
      <c r="B28167">
        <v>1114.3091941255568</v>
      </c>
      <c r="C28167">
        <v>1114.3091941255568</v>
      </c>
      <c r="D28167">
        <v>1114.3091941255568</v>
      </c>
      <c r="E28167">
        <v>1114.3091941255568</v>
      </c>
    </row>
    <row r="28168" spans="1:5" x14ac:dyDescent="0.25">
      <c r="A28168">
        <v>28167</v>
      </c>
      <c r="B28168">
        <v>1193.885110486945</v>
      </c>
      <c r="C28168">
        <v>1193.885110486945</v>
      </c>
      <c r="D28168">
        <v>1193.885110486945</v>
      </c>
      <c r="E28168">
        <v>1193.885110486945</v>
      </c>
    </row>
    <row r="28169" spans="1:5" x14ac:dyDescent="0.25">
      <c r="A28169">
        <v>28168</v>
      </c>
      <c r="B28169">
        <v>1267.3019001949731</v>
      </c>
      <c r="C28169">
        <v>1267.3019001949731</v>
      </c>
      <c r="D28169">
        <v>1267.3019001949731</v>
      </c>
      <c r="E28169">
        <v>1267.3019001949731</v>
      </c>
    </row>
    <row r="28170" spans="1:5" x14ac:dyDescent="0.25">
      <c r="A28170">
        <v>28169</v>
      </c>
      <c r="B28170">
        <v>1341.211420035271</v>
      </c>
      <c r="C28170">
        <v>1341.211420035271</v>
      </c>
      <c r="D28170">
        <v>1341.211420035271</v>
      </c>
      <c r="E28170">
        <v>1341.211420035271</v>
      </c>
    </row>
    <row r="28171" spans="1:5" x14ac:dyDescent="0.25">
      <c r="A28171">
        <v>28170</v>
      </c>
      <c r="B28171">
        <v>1405.019972164062</v>
      </c>
      <c r="C28171">
        <v>1405.019972164062</v>
      </c>
      <c r="D28171">
        <v>1405.019972164062</v>
      </c>
      <c r="E28171">
        <v>1405.019972164062</v>
      </c>
    </row>
    <row r="28172" spans="1:5" x14ac:dyDescent="0.25">
      <c r="A28172">
        <v>28171</v>
      </c>
      <c r="B28172">
        <v>1462.4230325733595</v>
      </c>
      <c r="C28172">
        <v>1462.4230325733595</v>
      </c>
      <c r="D28172">
        <v>1462.4230325733595</v>
      </c>
      <c r="E28172">
        <v>1462.4230325733595</v>
      </c>
    </row>
    <row r="28173" spans="1:5" x14ac:dyDescent="0.25">
      <c r="A28173">
        <v>28172</v>
      </c>
      <c r="B28173">
        <v>1514.1596964615635</v>
      </c>
      <c r="C28173">
        <v>1514.1596964615635</v>
      </c>
      <c r="D28173">
        <v>1514.1596964615635</v>
      </c>
      <c r="E28173">
        <v>1514.1596964615635</v>
      </c>
    </row>
    <row r="28174" spans="1:5" x14ac:dyDescent="0.25">
      <c r="A28174">
        <v>28173</v>
      </c>
      <c r="B28174">
        <v>1558.5054083657421</v>
      </c>
      <c r="C28174">
        <v>1558.5054083657421</v>
      </c>
      <c r="D28174">
        <v>1558.5054083657421</v>
      </c>
      <c r="E28174">
        <v>1558.5054083657421</v>
      </c>
    </row>
    <row r="28175" spans="1:5" x14ac:dyDescent="0.25">
      <c r="A28175">
        <v>28174</v>
      </c>
      <c r="B28175">
        <v>1597.6774538811001</v>
      </c>
      <c r="C28175">
        <v>1597.6774538811001</v>
      </c>
      <c r="D28175">
        <v>1597.6774538811001</v>
      </c>
      <c r="E28175">
        <v>1597.6774538811001</v>
      </c>
    </row>
    <row r="28176" spans="1:5" x14ac:dyDescent="0.25">
      <c r="A28176">
        <v>28175</v>
      </c>
      <c r="B28176">
        <v>1629.4585474124283</v>
      </c>
      <c r="C28176">
        <v>1629.4585474124283</v>
      </c>
      <c r="D28176">
        <v>1629.4585474124283</v>
      </c>
      <c r="E28176">
        <v>1629.4585474124283</v>
      </c>
    </row>
    <row r="28177" spans="1:5" x14ac:dyDescent="0.25">
      <c r="A28177">
        <v>28176</v>
      </c>
      <c r="B28177">
        <v>1657.2977998856163</v>
      </c>
      <c r="C28177">
        <v>1657.2977998856163</v>
      </c>
      <c r="D28177">
        <v>1657.2977998856163</v>
      </c>
      <c r="E28177">
        <v>1657.2977998856163</v>
      </c>
    </row>
    <row r="28178" spans="1:5" x14ac:dyDescent="0.25">
      <c r="A28178">
        <v>28177</v>
      </c>
      <c r="B28178">
        <v>1679.2242907715668</v>
      </c>
      <c r="C28178">
        <v>1679.2242907715668</v>
      </c>
      <c r="D28178">
        <v>1679.2242907715668</v>
      </c>
      <c r="E28178">
        <v>1679.2242907715668</v>
      </c>
    </row>
    <row r="28179" spans="1:5" x14ac:dyDescent="0.25">
      <c r="A28179">
        <v>28178</v>
      </c>
      <c r="B28179">
        <v>1693.7598296734873</v>
      </c>
      <c r="C28179">
        <v>1693.7598296734873</v>
      </c>
      <c r="D28179">
        <v>1693.7598296734873</v>
      </c>
      <c r="E28179">
        <v>1693.7598296734873</v>
      </c>
    </row>
    <row r="28180" spans="1:5" x14ac:dyDescent="0.25">
      <c r="A28180">
        <v>28179</v>
      </c>
      <c r="B28180">
        <v>1705.8317179140745</v>
      </c>
      <c r="C28180">
        <v>1705.8317179140745</v>
      </c>
      <c r="D28180">
        <v>1705.8317179140745</v>
      </c>
      <c r="E28180">
        <v>1705.8317179140745</v>
      </c>
    </row>
    <row r="28181" spans="1:5" x14ac:dyDescent="0.25">
      <c r="A28181">
        <v>28180</v>
      </c>
      <c r="B28181">
        <v>1704.5998925834072</v>
      </c>
      <c r="C28181">
        <v>1704.5998925834072</v>
      </c>
      <c r="D28181">
        <v>1704.5998925834072</v>
      </c>
      <c r="E28181">
        <v>1704.5998925834072</v>
      </c>
    </row>
    <row r="28182" spans="1:5" x14ac:dyDescent="0.25">
      <c r="A28182">
        <v>28181</v>
      </c>
      <c r="B28182">
        <v>1699.9189563268503</v>
      </c>
      <c r="C28182">
        <v>1699.9189563268503</v>
      </c>
      <c r="D28182">
        <v>1699.9189563268503</v>
      </c>
      <c r="E28182">
        <v>1699.9189563268503</v>
      </c>
    </row>
    <row r="28183" spans="1:5" x14ac:dyDescent="0.25">
      <c r="A28183">
        <v>28182</v>
      </c>
      <c r="B28183">
        <v>1683.9052270281238</v>
      </c>
      <c r="C28183">
        <v>1683.9052270281238</v>
      </c>
      <c r="D28183">
        <v>1683.9052270281238</v>
      </c>
      <c r="E28183">
        <v>1683.9052270281238</v>
      </c>
    </row>
    <row r="28184" spans="1:5" x14ac:dyDescent="0.25">
      <c r="A28184">
        <v>28183</v>
      </c>
      <c r="B28184">
        <v>1660.5005457453531</v>
      </c>
      <c r="C28184">
        <v>1660.5005457453531</v>
      </c>
      <c r="D28184">
        <v>1660.5005457453531</v>
      </c>
      <c r="E28184">
        <v>1660.5005457453531</v>
      </c>
    </row>
    <row r="28185" spans="1:5" x14ac:dyDescent="0.25">
      <c r="A28185">
        <v>28184</v>
      </c>
      <c r="B28185">
        <v>1625.2703412881497</v>
      </c>
      <c r="C28185">
        <v>1625.2703412881497</v>
      </c>
      <c r="D28185">
        <v>1625.2703412881497</v>
      </c>
      <c r="E28185">
        <v>1625.2703412881497</v>
      </c>
    </row>
    <row r="28186" spans="1:5" x14ac:dyDescent="0.25">
      <c r="A28186">
        <v>28185</v>
      </c>
      <c r="B28186">
        <v>1584.1273752437219</v>
      </c>
      <c r="C28186">
        <v>1584.1273752437219</v>
      </c>
      <c r="D28186">
        <v>1584.1273752437219</v>
      </c>
      <c r="E28186">
        <v>1584.1273752437219</v>
      </c>
    </row>
    <row r="28187" spans="1:5" x14ac:dyDescent="0.25">
      <c r="A28187">
        <v>28186</v>
      </c>
      <c r="B28187">
        <v>1533.1298065539163</v>
      </c>
      <c r="C28187">
        <v>1533.1298065539163</v>
      </c>
      <c r="D28187">
        <v>1533.1298065539163</v>
      </c>
      <c r="E28187">
        <v>1533.1298065539163</v>
      </c>
    </row>
    <row r="28188" spans="1:5" x14ac:dyDescent="0.25">
      <c r="A28188">
        <v>28187</v>
      </c>
      <c r="B28188">
        <v>1396.0934922241411</v>
      </c>
      <c r="C28188">
        <v>1396.0934922241411</v>
      </c>
      <c r="D28188">
        <v>1396.0934922241411</v>
      </c>
      <c r="E28188">
        <v>1396.0934922241411</v>
      </c>
    </row>
    <row r="28189" spans="1:5" x14ac:dyDescent="0.25">
      <c r="A28189">
        <v>28188</v>
      </c>
      <c r="B28189">
        <v>1299.4683186404086</v>
      </c>
      <c r="C28189">
        <v>1299.4683186404086</v>
      </c>
      <c r="D28189">
        <v>1299.4683186404086</v>
      </c>
      <c r="E28189">
        <v>1299.4683186404086</v>
      </c>
    </row>
    <row r="28190" spans="1:5" x14ac:dyDescent="0.25">
      <c r="A28190">
        <v>28189</v>
      </c>
      <c r="B28190">
        <v>1251.4096508665443</v>
      </c>
      <c r="C28190">
        <v>1251.4096508665443</v>
      </c>
      <c r="D28190">
        <v>1251.4096508665443</v>
      </c>
      <c r="E28190">
        <v>1251.4096508665443</v>
      </c>
    </row>
    <row r="28191" spans="1:5" x14ac:dyDescent="0.25">
      <c r="A28191">
        <v>28190</v>
      </c>
      <c r="B28191">
        <v>1192.1060823274574</v>
      </c>
      <c r="C28191">
        <v>1192.1060823274574</v>
      </c>
      <c r="D28191">
        <v>1192.1060823274574</v>
      </c>
      <c r="E28191">
        <v>1192.1060823274574</v>
      </c>
    </row>
    <row r="28192" spans="1:5" x14ac:dyDescent="0.25">
      <c r="A28192">
        <v>28191</v>
      </c>
      <c r="B28192">
        <v>1121.0069060267742</v>
      </c>
      <c r="C28192">
        <v>1121.0069060267742</v>
      </c>
      <c r="D28192">
        <v>1121.0069060267742</v>
      </c>
      <c r="E28192">
        <v>1121.0069060267742</v>
      </c>
    </row>
    <row r="28193" spans="1:5" x14ac:dyDescent="0.25">
      <c r="A28193">
        <v>28192</v>
      </c>
      <c r="B28193">
        <v>1046.2454871076516</v>
      </c>
      <c r="C28193">
        <v>1046.2454871076516</v>
      </c>
      <c r="D28193">
        <v>1046.2454871076516</v>
      </c>
      <c r="E28193">
        <v>1046.2454871076516</v>
      </c>
    </row>
    <row r="28194" spans="1:5" x14ac:dyDescent="0.25">
      <c r="A28194">
        <v>28193</v>
      </c>
      <c r="B28194">
        <v>968.6446496840565</v>
      </c>
      <c r="C28194">
        <v>968.6446496840565</v>
      </c>
      <c r="D28194">
        <v>968.6446496840565</v>
      </c>
      <c r="E28194">
        <v>968.6446496840565</v>
      </c>
    </row>
    <row r="28195" spans="1:5" x14ac:dyDescent="0.25">
      <c r="A28195">
        <v>28194</v>
      </c>
      <c r="B28195">
        <v>876.58178657043902</v>
      </c>
      <c r="C28195">
        <v>876.58178657043902</v>
      </c>
      <c r="D28195">
        <v>876.58178657043902</v>
      </c>
      <c r="E28195">
        <v>876.58178657043902</v>
      </c>
    </row>
    <row r="28196" spans="1:5" x14ac:dyDescent="0.25">
      <c r="A28196">
        <v>28195</v>
      </c>
      <c r="B28196">
        <v>823.03810585233919</v>
      </c>
      <c r="C28196">
        <v>823.03810585233919</v>
      </c>
      <c r="D28196">
        <v>823.03810585233919</v>
      </c>
      <c r="E28196">
        <v>823.03810585233919</v>
      </c>
    </row>
    <row r="28197" spans="1:5" x14ac:dyDescent="0.25">
      <c r="A28197">
        <v>28196</v>
      </c>
      <c r="B28197">
        <v>733.21695350549226</v>
      </c>
      <c r="C28197">
        <v>733.21695350549226</v>
      </c>
      <c r="D28197">
        <v>733.21695350549226</v>
      </c>
      <c r="E28197">
        <v>733.21695350549226</v>
      </c>
    </row>
    <row r="28198" spans="1:5" x14ac:dyDescent="0.25">
      <c r="A28198">
        <v>28197</v>
      </c>
      <c r="B28198">
        <v>649.11871990936663</v>
      </c>
      <c r="C28198">
        <v>649.11871990936663</v>
      </c>
      <c r="D28198">
        <v>649.11871990936663</v>
      </c>
      <c r="E28198">
        <v>649.11871990936663</v>
      </c>
    </row>
    <row r="28199" spans="1:5" x14ac:dyDescent="0.25">
      <c r="A28199">
        <v>28198</v>
      </c>
      <c r="B28199">
        <v>549.77320459361783</v>
      </c>
      <c r="C28199">
        <v>549.77320459361783</v>
      </c>
      <c r="D28199">
        <v>549.77320459361783</v>
      </c>
      <c r="E28199">
        <v>549.77320459361783</v>
      </c>
    </row>
    <row r="28200" spans="1:5" x14ac:dyDescent="0.25">
      <c r="A28200">
        <v>28199</v>
      </c>
      <c r="B28200">
        <v>457.26532257666832</v>
      </c>
      <c r="C28200">
        <v>457.26532257666832</v>
      </c>
      <c r="D28200">
        <v>457.26532257666832</v>
      </c>
      <c r="E28200">
        <v>457.26532257666832</v>
      </c>
    </row>
    <row r="28201" spans="1:5" x14ac:dyDescent="0.25">
      <c r="A28201">
        <v>28200</v>
      </c>
      <c r="B28201">
        <v>365.81301352062195</v>
      </c>
      <c r="C28201">
        <v>365.81301352062195</v>
      </c>
      <c r="D28201">
        <v>365.81301352062195</v>
      </c>
      <c r="E28201">
        <v>365.81301352062195</v>
      </c>
    </row>
    <row r="28202" spans="1:5" x14ac:dyDescent="0.25">
      <c r="A28202">
        <v>28201</v>
      </c>
      <c r="B28202">
        <v>274.09670097930274</v>
      </c>
      <c r="C28202">
        <v>274.09670097930274</v>
      </c>
      <c r="D28202">
        <v>274.09670097930274</v>
      </c>
      <c r="E28202">
        <v>274.09670097930274</v>
      </c>
    </row>
    <row r="28203" spans="1:5" x14ac:dyDescent="0.25">
      <c r="A28203">
        <v>28202</v>
      </c>
      <c r="B28203">
        <v>188.54612476212458</v>
      </c>
      <c r="C28203">
        <v>188.54612476212458</v>
      </c>
      <c r="D28203">
        <v>188.54612476212458</v>
      </c>
      <c r="E28203">
        <v>188.54612476212458</v>
      </c>
    </row>
    <row r="28204" spans="1:5" x14ac:dyDescent="0.25">
      <c r="A28204">
        <v>28203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>
        <v>28204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>
        <v>28205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>
        <v>28206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>
        <v>28207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>
        <v>28208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>
        <v>28209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>
        <v>28210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>
        <v>28211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>
        <v>28212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>
        <v>28213</v>
      </c>
      <c r="B28214">
        <v>0</v>
      </c>
      <c r="C28214">
        <v>0</v>
      </c>
      <c r="D28214">
        <v>0</v>
      </c>
      <c r="E28214">
        <v>0</v>
      </c>
    </row>
    <row r="28215" spans="1:5" x14ac:dyDescent="0.25">
      <c r="A28215">
        <v>28214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>
        <v>28215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>
        <v>28216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>
        <v>28217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>
        <v>28218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>
        <v>28219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>
        <v>28220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>
        <v>28221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>
        <v>28222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>
        <v>28223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>
        <v>28224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>
        <v>28225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>
        <v>28226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>
        <v>28227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>
        <v>28228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>
        <v>28229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>
        <v>28230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>
        <v>28231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>
        <v>28232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>
        <v>28233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>
        <v>28234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>
        <v>28235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>
        <v>28236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>
        <v>28237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>
        <v>28238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>
        <v>28239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>
        <v>28240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>
        <v>28241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>
        <v>28242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>
        <v>28243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>
        <v>28244</v>
      </c>
      <c r="B28245">
        <v>0</v>
      </c>
      <c r="C28245">
        <v>0</v>
      </c>
      <c r="D28245">
        <v>0</v>
      </c>
      <c r="E28245">
        <v>0</v>
      </c>
    </row>
    <row r="28246" spans="1:5" x14ac:dyDescent="0.25">
      <c r="A28246">
        <v>28245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>
        <v>28246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>
        <v>28247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>
        <v>28248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>
        <v>28249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>
        <v>28250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>
        <v>28251</v>
      </c>
      <c r="B28252">
        <v>0</v>
      </c>
      <c r="C28252">
        <v>0</v>
      </c>
      <c r="D28252">
        <v>0</v>
      </c>
      <c r="E28252">
        <v>0</v>
      </c>
    </row>
    <row r="28253" spans="1:5" x14ac:dyDescent="0.25">
      <c r="A28253">
        <v>28252</v>
      </c>
      <c r="B28253">
        <v>95.096915527849831</v>
      </c>
      <c r="C28253">
        <v>95.096915527849831</v>
      </c>
      <c r="D28253">
        <v>95.096915527849831</v>
      </c>
      <c r="E28253">
        <v>95.096915527849831</v>
      </c>
    </row>
    <row r="28254" spans="1:5" x14ac:dyDescent="0.25">
      <c r="A28254">
        <v>28253</v>
      </c>
      <c r="B28254">
        <v>254.24874825062457</v>
      </c>
      <c r="C28254">
        <v>254.24874825062457</v>
      </c>
      <c r="D28254">
        <v>254.24874825062457</v>
      </c>
      <c r="E28254">
        <v>254.24874825062457</v>
      </c>
    </row>
    <row r="28255" spans="1:5" x14ac:dyDescent="0.25">
      <c r="A28255">
        <v>28254</v>
      </c>
      <c r="B28255">
        <v>354.7656952334296</v>
      </c>
      <c r="C28255">
        <v>354.7656952334296</v>
      </c>
      <c r="D28255">
        <v>354.7656952334296</v>
      </c>
      <c r="E28255">
        <v>354.7656952334296</v>
      </c>
    </row>
    <row r="28256" spans="1:5" x14ac:dyDescent="0.25">
      <c r="A28256">
        <v>28255</v>
      </c>
      <c r="B28256">
        <v>455.28264221623471</v>
      </c>
      <c r="C28256">
        <v>455.28264221623471</v>
      </c>
      <c r="D28256">
        <v>455.28264221623471</v>
      </c>
      <c r="E28256">
        <v>455.28264221623471</v>
      </c>
    </row>
    <row r="28257" spans="1:5" x14ac:dyDescent="0.25">
      <c r="A28257">
        <v>28256</v>
      </c>
      <c r="B28257">
        <v>554.32139880223372</v>
      </c>
      <c r="C28257">
        <v>554.32139880223372</v>
      </c>
      <c r="D28257">
        <v>554.32139880223372</v>
      </c>
      <c r="E28257">
        <v>554.32139880223372</v>
      </c>
    </row>
    <row r="28258" spans="1:5" x14ac:dyDescent="0.25">
      <c r="A28258">
        <v>28257</v>
      </c>
      <c r="B28258">
        <v>651.38923485915882</v>
      </c>
      <c r="C28258">
        <v>651.38923485915882</v>
      </c>
      <c r="D28258">
        <v>651.38923485915882</v>
      </c>
      <c r="E28258">
        <v>651.38923485915882</v>
      </c>
    </row>
    <row r="28259" spans="1:5" x14ac:dyDescent="0.25">
      <c r="A28259">
        <v>28258</v>
      </c>
      <c r="B28259">
        <v>751.16708664356099</v>
      </c>
      <c r="C28259">
        <v>751.16708664356099</v>
      </c>
      <c r="D28259">
        <v>751.16708664356099</v>
      </c>
      <c r="E28259">
        <v>751.16708664356099</v>
      </c>
    </row>
    <row r="28260" spans="1:5" x14ac:dyDescent="0.25">
      <c r="A28260">
        <v>28259</v>
      </c>
      <c r="B28260">
        <v>847.00309736981319</v>
      </c>
      <c r="C28260">
        <v>847.00309736981319</v>
      </c>
      <c r="D28260">
        <v>847.00309736981319</v>
      </c>
      <c r="E28260">
        <v>847.00309736981319</v>
      </c>
    </row>
    <row r="28261" spans="1:5" x14ac:dyDescent="0.25">
      <c r="A28261">
        <v>28260</v>
      </c>
      <c r="B28261">
        <v>938.89726703791746</v>
      </c>
      <c r="C28261">
        <v>938.89726703791746</v>
      </c>
      <c r="D28261">
        <v>938.89726703791746</v>
      </c>
      <c r="E28261">
        <v>938.89726703791746</v>
      </c>
    </row>
    <row r="28262" spans="1:5" x14ac:dyDescent="0.25">
      <c r="A28262">
        <v>28261</v>
      </c>
      <c r="B28262">
        <v>1027.8350559124081</v>
      </c>
      <c r="C28262">
        <v>1027.8350559124081</v>
      </c>
      <c r="D28262">
        <v>1027.8350559124081</v>
      </c>
      <c r="E28262">
        <v>1027.8350559124081</v>
      </c>
    </row>
    <row r="28263" spans="1:5" x14ac:dyDescent="0.25">
      <c r="A28263">
        <v>28262</v>
      </c>
      <c r="B28263">
        <v>1117.0192098530349</v>
      </c>
      <c r="C28263">
        <v>1117.0192098530349</v>
      </c>
      <c r="D28263">
        <v>1117.0192098530349</v>
      </c>
      <c r="E28263">
        <v>1117.0192098530349</v>
      </c>
    </row>
    <row r="28264" spans="1:5" x14ac:dyDescent="0.25">
      <c r="A28264">
        <v>28263</v>
      </c>
      <c r="B28264">
        <v>1199.7978720741687</v>
      </c>
      <c r="C28264">
        <v>1199.7978720741687</v>
      </c>
      <c r="D28264">
        <v>1199.7978720741687</v>
      </c>
      <c r="E28264">
        <v>1199.7978720741687</v>
      </c>
    </row>
    <row r="28265" spans="1:5" x14ac:dyDescent="0.25">
      <c r="A28265">
        <v>28264</v>
      </c>
      <c r="B28265">
        <v>1274.4464871128696</v>
      </c>
      <c r="C28265">
        <v>1274.4464871128696</v>
      </c>
      <c r="D28265">
        <v>1274.4464871128696</v>
      </c>
      <c r="E28265">
        <v>1274.4464871128696</v>
      </c>
    </row>
    <row r="28266" spans="1:5" x14ac:dyDescent="0.25">
      <c r="A28266">
        <v>28265</v>
      </c>
      <c r="B28266">
        <v>1347.1241816224949</v>
      </c>
      <c r="C28266">
        <v>1347.1241816224949</v>
      </c>
      <c r="D28266">
        <v>1347.1241816224949</v>
      </c>
      <c r="E28266">
        <v>1347.1241816224949</v>
      </c>
    </row>
    <row r="28267" spans="1:5" x14ac:dyDescent="0.25">
      <c r="A28267">
        <v>28266</v>
      </c>
      <c r="B28267">
        <v>1411.4254638835539</v>
      </c>
      <c r="C28267">
        <v>1411.4254638835539</v>
      </c>
      <c r="D28267">
        <v>1411.4254638835539</v>
      </c>
      <c r="E28267">
        <v>1411.4254638835539</v>
      </c>
    </row>
    <row r="28268" spans="1:5" x14ac:dyDescent="0.25">
      <c r="A28268">
        <v>28267</v>
      </c>
      <c r="B28268">
        <v>1449.6120491343754</v>
      </c>
      <c r="C28268">
        <v>1449.6120491343754</v>
      </c>
      <c r="D28268">
        <v>1449.6120491343754</v>
      </c>
      <c r="E28268">
        <v>1449.6120491343754</v>
      </c>
    </row>
    <row r="28269" spans="1:5" x14ac:dyDescent="0.25">
      <c r="A28269">
        <v>28268</v>
      </c>
      <c r="B28269">
        <v>1509.4787602050212</v>
      </c>
      <c r="C28269">
        <v>1509.4787602050212</v>
      </c>
      <c r="D28269">
        <v>1509.4787602050212</v>
      </c>
      <c r="E28269">
        <v>1509.4787602050212</v>
      </c>
    </row>
    <row r="28270" spans="1:5" x14ac:dyDescent="0.25">
      <c r="A28270">
        <v>28269</v>
      </c>
      <c r="B28270">
        <v>1566.3890904820503</v>
      </c>
      <c r="C28270">
        <v>1566.3890904820503</v>
      </c>
      <c r="D28270">
        <v>1566.3890904820503</v>
      </c>
      <c r="E28270">
        <v>1566.3890904820503</v>
      </c>
    </row>
    <row r="28271" spans="1:5" x14ac:dyDescent="0.25">
      <c r="A28271">
        <v>28270</v>
      </c>
      <c r="B28271">
        <v>1594.7210730874883</v>
      </c>
      <c r="C28271">
        <v>1594.7210730874883</v>
      </c>
      <c r="D28271">
        <v>1594.7210730874883</v>
      </c>
      <c r="E28271">
        <v>1594.7210730874883</v>
      </c>
    </row>
    <row r="28272" spans="1:5" x14ac:dyDescent="0.25">
      <c r="A28272">
        <v>28271</v>
      </c>
      <c r="B28272">
        <v>1628.9658172801644</v>
      </c>
      <c r="C28272">
        <v>1628.9658172801644</v>
      </c>
      <c r="D28272">
        <v>1628.9658172801644</v>
      </c>
      <c r="E28272">
        <v>1628.9658172801644</v>
      </c>
    </row>
    <row r="28273" spans="1:5" x14ac:dyDescent="0.25">
      <c r="A28273">
        <v>28272</v>
      </c>
      <c r="B28273">
        <v>1655.3268793565323</v>
      </c>
      <c r="C28273">
        <v>1655.3268793565323</v>
      </c>
      <c r="D28273">
        <v>1655.3268793565323</v>
      </c>
      <c r="E28273">
        <v>1655.3268793565323</v>
      </c>
    </row>
    <row r="28274" spans="1:5" x14ac:dyDescent="0.25">
      <c r="A28274">
        <v>28273</v>
      </c>
      <c r="B28274">
        <v>1679.7170209038306</v>
      </c>
      <c r="C28274">
        <v>1679.7170209038306</v>
      </c>
      <c r="D28274">
        <v>1679.7170209038306</v>
      </c>
      <c r="E28274">
        <v>1679.7170209038306</v>
      </c>
    </row>
    <row r="28275" spans="1:5" x14ac:dyDescent="0.25">
      <c r="A28275">
        <v>28274</v>
      </c>
      <c r="B28275">
        <v>1695.7307502025717</v>
      </c>
      <c r="C28275">
        <v>1695.7307502025717</v>
      </c>
      <c r="D28275">
        <v>1695.7307502025717</v>
      </c>
      <c r="E28275">
        <v>1695.7307502025717</v>
      </c>
    </row>
    <row r="28276" spans="1:5" x14ac:dyDescent="0.25">
      <c r="A28276">
        <v>28275</v>
      </c>
      <c r="B28276">
        <v>1706.8171781786164</v>
      </c>
      <c r="C28276">
        <v>1706.8171781786164</v>
      </c>
      <c r="D28276">
        <v>1706.8171781786164</v>
      </c>
      <c r="E28276">
        <v>1706.8171781786164</v>
      </c>
    </row>
    <row r="28277" spans="1:5" x14ac:dyDescent="0.25">
      <c r="A28277">
        <v>28276</v>
      </c>
      <c r="B28277">
        <v>1710.266289104492</v>
      </c>
      <c r="C28277">
        <v>1710.266289104492</v>
      </c>
      <c r="D28277">
        <v>1710.266289104492</v>
      </c>
      <c r="E28277">
        <v>1710.266289104492</v>
      </c>
    </row>
    <row r="28278" spans="1:5" x14ac:dyDescent="0.25">
      <c r="A28278">
        <v>28277</v>
      </c>
      <c r="B28278">
        <v>1701.88987685592</v>
      </c>
      <c r="C28278">
        <v>1701.88987685592</v>
      </c>
      <c r="D28278">
        <v>1701.88987685592</v>
      </c>
      <c r="E28278">
        <v>1701.88987685592</v>
      </c>
    </row>
    <row r="28279" spans="1:5" x14ac:dyDescent="0.25">
      <c r="A28279">
        <v>28278</v>
      </c>
      <c r="B28279">
        <v>1684.8906872926518</v>
      </c>
      <c r="C28279">
        <v>1684.8906872926518</v>
      </c>
      <c r="D28279">
        <v>1684.8906872926518</v>
      </c>
      <c r="E28279">
        <v>1684.8906872926518</v>
      </c>
    </row>
    <row r="28280" spans="1:5" x14ac:dyDescent="0.25">
      <c r="A28280">
        <v>28279</v>
      </c>
      <c r="B28280">
        <v>1665.4278470680495</v>
      </c>
      <c r="C28280">
        <v>1665.4278470680495</v>
      </c>
      <c r="D28280">
        <v>1665.4278470680495</v>
      </c>
      <c r="E28280">
        <v>1665.4278470680495</v>
      </c>
    </row>
    <row r="28281" spans="1:5" x14ac:dyDescent="0.25">
      <c r="A28281">
        <v>28280</v>
      </c>
      <c r="B28281">
        <v>1631.1831028753732</v>
      </c>
      <c r="C28281">
        <v>1631.1831028753732</v>
      </c>
      <c r="D28281">
        <v>1631.1831028753732</v>
      </c>
      <c r="E28281">
        <v>1631.1831028753732</v>
      </c>
    </row>
    <row r="28282" spans="1:5" x14ac:dyDescent="0.25">
      <c r="A28282">
        <v>28281</v>
      </c>
      <c r="B28282">
        <v>1589.0546765664039</v>
      </c>
      <c r="C28282">
        <v>1589.0546765664039</v>
      </c>
      <c r="D28282">
        <v>1589.0546765664039</v>
      </c>
      <c r="E28282">
        <v>1589.0546765664039</v>
      </c>
    </row>
    <row r="28283" spans="1:5" x14ac:dyDescent="0.25">
      <c r="A28283">
        <v>28282</v>
      </c>
      <c r="B28283">
        <v>1506.9956450381842</v>
      </c>
      <c r="C28283">
        <v>1506.9956450381842</v>
      </c>
      <c r="D28283">
        <v>1506.9956450381842</v>
      </c>
      <c r="E28283">
        <v>1506.9956450381842</v>
      </c>
    </row>
    <row r="28284" spans="1:5" x14ac:dyDescent="0.25">
      <c r="A28284">
        <v>28283</v>
      </c>
      <c r="B28284">
        <v>1365.3537142886521</v>
      </c>
      <c r="C28284">
        <v>1365.3537142886521</v>
      </c>
      <c r="D28284">
        <v>1365.3537142886521</v>
      </c>
      <c r="E28284">
        <v>1365.3537142886521</v>
      </c>
    </row>
    <row r="28285" spans="1:5" x14ac:dyDescent="0.25">
      <c r="A28285">
        <v>28284</v>
      </c>
      <c r="B28285">
        <v>1310.6237723007098</v>
      </c>
      <c r="C28285">
        <v>1310.6237723007098</v>
      </c>
      <c r="D28285">
        <v>1310.6237723007098</v>
      </c>
      <c r="E28285">
        <v>1310.6237723007098</v>
      </c>
    </row>
    <row r="28286" spans="1:5" x14ac:dyDescent="0.25">
      <c r="A28286">
        <v>28285</v>
      </c>
      <c r="B28286">
        <v>1259.2323557920668</v>
      </c>
      <c r="C28286">
        <v>1259.2323557920668</v>
      </c>
      <c r="D28286">
        <v>1259.2323557920668</v>
      </c>
      <c r="E28286">
        <v>1259.2323557920668</v>
      </c>
    </row>
    <row r="28287" spans="1:5" x14ac:dyDescent="0.25">
      <c r="A28287">
        <v>28286</v>
      </c>
      <c r="B28287">
        <v>1199.038603423317</v>
      </c>
      <c r="C28287">
        <v>1199.038603423317</v>
      </c>
      <c r="D28287">
        <v>1199.038603423317</v>
      </c>
      <c r="E28287">
        <v>1199.038603423317</v>
      </c>
    </row>
    <row r="28288" spans="1:5" x14ac:dyDescent="0.25">
      <c r="A28288">
        <v>28287</v>
      </c>
      <c r="B28288">
        <v>1128.0505308258523</v>
      </c>
      <c r="C28288">
        <v>1128.0505308258523</v>
      </c>
      <c r="D28288">
        <v>1128.0505308258523</v>
      </c>
      <c r="E28288">
        <v>1128.0505308258523</v>
      </c>
    </row>
    <row r="28289" spans="1:5" x14ac:dyDescent="0.25">
      <c r="A28289">
        <v>28288</v>
      </c>
      <c r="B28289">
        <v>1061.0079994539487</v>
      </c>
      <c r="C28289">
        <v>1061.0079994539487</v>
      </c>
      <c r="D28289">
        <v>1061.0079994539487</v>
      </c>
      <c r="E28289">
        <v>1061.0079994539487</v>
      </c>
    </row>
    <row r="28290" spans="1:5" x14ac:dyDescent="0.25">
      <c r="A28290">
        <v>28289</v>
      </c>
      <c r="B28290">
        <v>983.6868016004197</v>
      </c>
      <c r="C28290">
        <v>983.6868016004197</v>
      </c>
      <c r="D28290">
        <v>983.6868016004197</v>
      </c>
      <c r="E28290">
        <v>983.6868016004197</v>
      </c>
    </row>
    <row r="28291" spans="1:5" x14ac:dyDescent="0.25">
      <c r="A28291">
        <v>28290</v>
      </c>
      <c r="B28291">
        <v>900.97360564244298</v>
      </c>
      <c r="C28291">
        <v>900.97360564244298</v>
      </c>
      <c r="D28291">
        <v>900.97360564244298</v>
      </c>
      <c r="E28291">
        <v>900.97360564244298</v>
      </c>
    </row>
    <row r="28292" spans="1:5" x14ac:dyDescent="0.25">
      <c r="A28292">
        <v>28291</v>
      </c>
      <c r="B28292">
        <v>817.35222965016874</v>
      </c>
      <c r="C28292">
        <v>817.35222965016874</v>
      </c>
      <c r="D28292">
        <v>817.35222965016874</v>
      </c>
      <c r="E28292">
        <v>817.35222965016874</v>
      </c>
    </row>
    <row r="28293" spans="1:5" x14ac:dyDescent="0.25">
      <c r="A28293">
        <v>28292</v>
      </c>
      <c r="B28293">
        <v>731.79688275918943</v>
      </c>
      <c r="C28293">
        <v>731.79688275918943</v>
      </c>
      <c r="D28293">
        <v>731.79688275918943</v>
      </c>
      <c r="E28293">
        <v>731.79688275918943</v>
      </c>
    </row>
    <row r="28294" spans="1:5" x14ac:dyDescent="0.25">
      <c r="A28294">
        <v>28293</v>
      </c>
      <c r="B28294">
        <v>645.03619130154175</v>
      </c>
      <c r="C28294">
        <v>645.03619130154175</v>
      </c>
      <c r="D28294">
        <v>645.03619130154175</v>
      </c>
      <c r="E28294">
        <v>645.03619130154175</v>
      </c>
    </row>
    <row r="28295" spans="1:5" x14ac:dyDescent="0.25">
      <c r="A28295">
        <v>28294</v>
      </c>
      <c r="B28295">
        <v>553.14455300864154</v>
      </c>
      <c r="C28295">
        <v>553.14455300864154</v>
      </c>
      <c r="D28295">
        <v>553.14455300864154</v>
      </c>
      <c r="E28295">
        <v>553.14455300864154</v>
      </c>
    </row>
    <row r="28296" spans="1:5" x14ac:dyDescent="0.25">
      <c r="A28296">
        <v>28295</v>
      </c>
      <c r="B28296">
        <v>461.82458603151503</v>
      </c>
      <c r="C28296">
        <v>461.82458603151503</v>
      </c>
      <c r="D28296">
        <v>461.82458603151503</v>
      </c>
      <c r="E28296">
        <v>461.82458603151503</v>
      </c>
    </row>
    <row r="28297" spans="1:5" x14ac:dyDescent="0.25">
      <c r="A28297">
        <v>28296</v>
      </c>
      <c r="B28297">
        <v>370.33296348035293</v>
      </c>
      <c r="C28297">
        <v>370.33296348035293</v>
      </c>
      <c r="D28297">
        <v>370.33296348035293</v>
      </c>
      <c r="E28297">
        <v>370.33296348035293</v>
      </c>
    </row>
    <row r="28298" spans="1:5" x14ac:dyDescent="0.25">
      <c r="A28298">
        <v>28297</v>
      </c>
      <c r="B28298">
        <v>282.41801122514465</v>
      </c>
      <c r="C28298">
        <v>282.41801122514465</v>
      </c>
      <c r="D28298">
        <v>282.41801122514465</v>
      </c>
      <c r="E28298">
        <v>282.41801122514465</v>
      </c>
    </row>
    <row r="28299" spans="1:5" x14ac:dyDescent="0.25">
      <c r="A28299">
        <v>28298</v>
      </c>
      <c r="B28299">
        <v>194.29624516575012</v>
      </c>
      <c r="C28299">
        <v>194.29624516575012</v>
      </c>
      <c r="D28299">
        <v>194.29624516575012</v>
      </c>
      <c r="E28299">
        <v>194.29624516575012</v>
      </c>
    </row>
    <row r="28300" spans="1:5" x14ac:dyDescent="0.25">
      <c r="A28300">
        <v>28299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>
        <v>28300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>
        <v>28301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>
        <v>28302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>
        <v>28303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>
        <v>28304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>
        <v>28305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>
        <v>28306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>
        <v>28307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>
        <v>28308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>
        <v>28309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>
        <v>28310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>
        <v>28311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>
        <v>28312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>
        <v>28313</v>
      </c>
      <c r="B28314">
        <v>0</v>
      </c>
      <c r="C28314">
        <v>0</v>
      </c>
      <c r="D28314">
        <v>0</v>
      </c>
      <c r="E28314">
        <v>0</v>
      </c>
    </row>
    <row r="28315" spans="1:5" x14ac:dyDescent="0.25">
      <c r="A28315">
        <v>28314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>
        <v>28315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>
        <v>28316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>
        <v>28317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>
        <v>28318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>
        <v>28319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>
        <v>28320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>
        <v>28321</v>
      </c>
      <c r="B28322">
        <v>0</v>
      </c>
      <c r="C28322">
        <v>0</v>
      </c>
      <c r="D28322">
        <v>0</v>
      </c>
      <c r="E28322">
        <v>0</v>
      </c>
    </row>
    <row r="28323" spans="1:5" x14ac:dyDescent="0.25">
      <c r="A28323">
        <v>28322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>
        <v>28323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>
        <v>28324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>
        <v>28325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>
        <v>28326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>
        <v>28327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>
        <v>28328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>
        <v>28329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>
        <v>28330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>
        <v>28331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>
        <v>28332</v>
      </c>
      <c r="B28333">
        <v>0</v>
      </c>
      <c r="C28333">
        <v>0</v>
      </c>
      <c r="D28333">
        <v>0</v>
      </c>
      <c r="E28333">
        <v>0</v>
      </c>
    </row>
    <row r="28334" spans="1:5" x14ac:dyDescent="0.25">
      <c r="A28334">
        <v>28333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>
        <v>28334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>
        <v>28335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>
        <v>28336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>
        <v>28337</v>
      </c>
      <c r="B28338">
        <v>0</v>
      </c>
      <c r="C28338">
        <v>0</v>
      </c>
      <c r="D28338">
        <v>0</v>
      </c>
      <c r="E28338">
        <v>0</v>
      </c>
    </row>
    <row r="28339" spans="1:5" x14ac:dyDescent="0.25">
      <c r="A28339">
        <v>28338</v>
      </c>
      <c r="B28339">
        <v>0</v>
      </c>
      <c r="C28339">
        <v>0</v>
      </c>
      <c r="D28339">
        <v>0</v>
      </c>
      <c r="E28339">
        <v>0</v>
      </c>
    </row>
    <row r="28340" spans="1:5" x14ac:dyDescent="0.25">
      <c r="A28340">
        <v>28339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>
        <v>28340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>
        <v>28341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>
        <v>28342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>
        <v>28343</v>
      </c>
      <c r="B28344">
        <v>0</v>
      </c>
      <c r="C28344">
        <v>0</v>
      </c>
      <c r="D28344">
        <v>0</v>
      </c>
      <c r="E28344">
        <v>0</v>
      </c>
    </row>
    <row r="28345" spans="1:5" x14ac:dyDescent="0.25">
      <c r="A28345">
        <v>28344</v>
      </c>
      <c r="B28345">
        <v>0</v>
      </c>
      <c r="C28345">
        <v>0</v>
      </c>
      <c r="D28345">
        <v>0</v>
      </c>
      <c r="E28345">
        <v>0</v>
      </c>
    </row>
    <row r="28346" spans="1:5" x14ac:dyDescent="0.25">
      <c r="A28346">
        <v>28345</v>
      </c>
      <c r="B28346">
        <v>0</v>
      </c>
      <c r="C28346">
        <v>0</v>
      </c>
      <c r="D28346">
        <v>0</v>
      </c>
      <c r="E28346">
        <v>0</v>
      </c>
    </row>
    <row r="28347" spans="1:5" x14ac:dyDescent="0.25">
      <c r="A28347">
        <v>28346</v>
      </c>
      <c r="B28347">
        <v>0</v>
      </c>
      <c r="C28347">
        <v>0</v>
      </c>
      <c r="D28347">
        <v>0</v>
      </c>
      <c r="E28347">
        <v>0</v>
      </c>
    </row>
    <row r="28348" spans="1:5" x14ac:dyDescent="0.25">
      <c r="A28348">
        <v>28347</v>
      </c>
      <c r="B28348">
        <v>0</v>
      </c>
      <c r="C28348">
        <v>0</v>
      </c>
      <c r="D28348">
        <v>0</v>
      </c>
      <c r="E28348">
        <v>0</v>
      </c>
    </row>
    <row r="28349" spans="1:5" x14ac:dyDescent="0.25">
      <c r="A28349">
        <v>28348</v>
      </c>
      <c r="B28349">
        <v>98.546026453730519</v>
      </c>
      <c r="C28349">
        <v>98.546026453730519</v>
      </c>
      <c r="D28349">
        <v>98.546026453730519</v>
      </c>
      <c r="E28349">
        <v>98.546026453730519</v>
      </c>
    </row>
    <row r="28350" spans="1:5" x14ac:dyDescent="0.25">
      <c r="A28350">
        <v>28349</v>
      </c>
      <c r="B28350">
        <v>261.63970023465436</v>
      </c>
      <c r="C28350">
        <v>261.63970023465436</v>
      </c>
      <c r="D28350">
        <v>261.63970023465436</v>
      </c>
      <c r="E28350">
        <v>261.63970023465436</v>
      </c>
    </row>
    <row r="28351" spans="1:5" x14ac:dyDescent="0.25">
      <c r="A28351">
        <v>28350</v>
      </c>
      <c r="B28351">
        <v>360.92482188678827</v>
      </c>
      <c r="C28351">
        <v>360.92482188678827</v>
      </c>
      <c r="D28351">
        <v>360.92482188678827</v>
      </c>
      <c r="E28351">
        <v>360.92482188678827</v>
      </c>
    </row>
    <row r="28352" spans="1:5" x14ac:dyDescent="0.25">
      <c r="A28352">
        <v>28351</v>
      </c>
      <c r="B28352">
        <v>460.70267367119044</v>
      </c>
      <c r="C28352">
        <v>460.70267367119044</v>
      </c>
      <c r="D28352">
        <v>460.70267367119044</v>
      </c>
      <c r="E28352">
        <v>460.70267367119044</v>
      </c>
    </row>
    <row r="28353" spans="1:5" x14ac:dyDescent="0.25">
      <c r="A28353">
        <v>28352</v>
      </c>
      <c r="B28353">
        <v>561.71235078626353</v>
      </c>
      <c r="C28353">
        <v>561.71235078626353</v>
      </c>
      <c r="D28353">
        <v>561.71235078626353</v>
      </c>
      <c r="E28353">
        <v>561.71235078626353</v>
      </c>
    </row>
    <row r="28354" spans="1:5" x14ac:dyDescent="0.25">
      <c r="A28354">
        <v>28353</v>
      </c>
      <c r="B28354">
        <v>661.2438375045308</v>
      </c>
      <c r="C28354">
        <v>661.2438375045308</v>
      </c>
      <c r="D28354">
        <v>661.2438375045308</v>
      </c>
      <c r="E28354">
        <v>661.2438375045308</v>
      </c>
    </row>
    <row r="28355" spans="1:5" x14ac:dyDescent="0.25">
      <c r="A28355">
        <v>28354</v>
      </c>
      <c r="B28355">
        <v>757.81894342918758</v>
      </c>
      <c r="C28355">
        <v>757.81894342918758</v>
      </c>
      <c r="D28355">
        <v>757.81894342918758</v>
      </c>
      <c r="E28355">
        <v>757.81894342918758</v>
      </c>
    </row>
    <row r="28356" spans="1:5" x14ac:dyDescent="0.25">
      <c r="A28356">
        <v>28355</v>
      </c>
      <c r="B28356">
        <v>852.91585895703724</v>
      </c>
      <c r="C28356">
        <v>852.91585895703724</v>
      </c>
      <c r="D28356">
        <v>852.91585895703724</v>
      </c>
      <c r="E28356">
        <v>852.91585895703724</v>
      </c>
    </row>
    <row r="28357" spans="1:5" x14ac:dyDescent="0.25">
      <c r="A28357">
        <v>28356</v>
      </c>
      <c r="B28357">
        <v>945.30275875740926</v>
      </c>
      <c r="C28357">
        <v>945.30275875740926</v>
      </c>
      <c r="D28357">
        <v>945.30275875740926</v>
      </c>
      <c r="E28357">
        <v>945.30275875740926</v>
      </c>
    </row>
    <row r="28358" spans="1:5" x14ac:dyDescent="0.25">
      <c r="A28358">
        <v>28357</v>
      </c>
      <c r="B28358">
        <v>1036.2114681609755</v>
      </c>
      <c r="C28358">
        <v>1036.2114681609755</v>
      </c>
      <c r="D28358">
        <v>1036.2114681609755</v>
      </c>
      <c r="E28358">
        <v>1036.2114681609755</v>
      </c>
    </row>
    <row r="28359" spans="1:5" x14ac:dyDescent="0.25">
      <c r="A28359">
        <v>28358</v>
      </c>
      <c r="B28359">
        <v>1120.2219557127805</v>
      </c>
      <c r="C28359">
        <v>1120.2219557127805</v>
      </c>
      <c r="D28359">
        <v>1120.2219557127805</v>
      </c>
      <c r="E28359">
        <v>1120.2219557127805</v>
      </c>
    </row>
    <row r="28360" spans="1:5" x14ac:dyDescent="0.25">
      <c r="A28360">
        <v>28359</v>
      </c>
      <c r="B28360">
        <v>1200.7833323387051</v>
      </c>
      <c r="C28360">
        <v>1200.7833323387051</v>
      </c>
      <c r="D28360">
        <v>1200.7833323387051</v>
      </c>
      <c r="E28360">
        <v>1200.7833323387051</v>
      </c>
    </row>
    <row r="28361" spans="1:5" x14ac:dyDescent="0.25">
      <c r="A28361">
        <v>28360</v>
      </c>
      <c r="B28361">
        <v>1277.1565028403465</v>
      </c>
      <c r="C28361">
        <v>1277.1565028403465</v>
      </c>
      <c r="D28361">
        <v>1277.1565028403465</v>
      </c>
      <c r="E28361">
        <v>1277.1565028403465</v>
      </c>
    </row>
    <row r="28362" spans="1:5" x14ac:dyDescent="0.25">
      <c r="A28362">
        <v>28361</v>
      </c>
      <c r="B28362">
        <v>1346.6314514902265</v>
      </c>
      <c r="C28362">
        <v>1346.6314514902265</v>
      </c>
      <c r="D28362">
        <v>1346.6314514902265</v>
      </c>
      <c r="E28362">
        <v>1346.6314514902265</v>
      </c>
    </row>
    <row r="28363" spans="1:5" x14ac:dyDescent="0.25">
      <c r="A28363">
        <v>28362</v>
      </c>
      <c r="B28363">
        <v>1409.7009084206145</v>
      </c>
      <c r="C28363">
        <v>1409.7009084206145</v>
      </c>
      <c r="D28363">
        <v>1409.7009084206145</v>
      </c>
      <c r="E28363">
        <v>1409.7009084206145</v>
      </c>
    </row>
    <row r="28364" spans="1:5" x14ac:dyDescent="0.25">
      <c r="A28364">
        <v>28363</v>
      </c>
      <c r="B28364">
        <v>1466.3648736315092</v>
      </c>
      <c r="C28364">
        <v>1466.3648736315092</v>
      </c>
      <c r="D28364">
        <v>1466.3648736315092</v>
      </c>
      <c r="E28364">
        <v>1466.3648736315092</v>
      </c>
    </row>
    <row r="28365" spans="1:5" x14ac:dyDescent="0.25">
      <c r="A28365">
        <v>28364</v>
      </c>
      <c r="B28365">
        <v>1517.1160772551757</v>
      </c>
      <c r="C28365">
        <v>1517.1160772551757</v>
      </c>
      <c r="D28365">
        <v>1517.1160772551757</v>
      </c>
      <c r="E28365">
        <v>1517.1160772551757</v>
      </c>
    </row>
    <row r="28366" spans="1:5" x14ac:dyDescent="0.25">
      <c r="A28366">
        <v>28365</v>
      </c>
      <c r="B28366">
        <v>1561.9545192916323</v>
      </c>
      <c r="C28366">
        <v>1561.9545192916323</v>
      </c>
      <c r="D28366">
        <v>1561.9545192916323</v>
      </c>
      <c r="E28366">
        <v>1561.9545192916323</v>
      </c>
    </row>
    <row r="28367" spans="1:5" x14ac:dyDescent="0.25">
      <c r="A28367">
        <v>28366</v>
      </c>
      <c r="B28367">
        <v>1598.9092792117813</v>
      </c>
      <c r="C28367">
        <v>1598.9092792117813</v>
      </c>
      <c r="D28367">
        <v>1598.9092792117813</v>
      </c>
      <c r="E28367">
        <v>1598.9092792117813</v>
      </c>
    </row>
    <row r="28368" spans="1:5" x14ac:dyDescent="0.25">
      <c r="A28368">
        <v>28367</v>
      </c>
      <c r="B28368">
        <v>1629.4585474124283</v>
      </c>
      <c r="C28368">
        <v>1629.4585474124283</v>
      </c>
      <c r="D28368">
        <v>1629.4585474124283</v>
      </c>
      <c r="E28368">
        <v>1629.4585474124283</v>
      </c>
    </row>
    <row r="28369" spans="1:5" x14ac:dyDescent="0.25">
      <c r="A28369">
        <v>28368</v>
      </c>
      <c r="B28369">
        <v>1655.819609488811</v>
      </c>
      <c r="C28369">
        <v>1655.819609488811</v>
      </c>
      <c r="D28369">
        <v>1655.819609488811</v>
      </c>
      <c r="E28369">
        <v>1655.819609488811</v>
      </c>
    </row>
    <row r="28370" spans="1:5" x14ac:dyDescent="0.25">
      <c r="A28370">
        <v>28369</v>
      </c>
      <c r="B28370">
        <v>1675.7751798456911</v>
      </c>
      <c r="C28370">
        <v>1675.7751798456911</v>
      </c>
      <c r="D28370">
        <v>1675.7751798456911</v>
      </c>
      <c r="E28370">
        <v>1675.7751798456911</v>
      </c>
    </row>
    <row r="28371" spans="1:5" x14ac:dyDescent="0.25">
      <c r="A28371">
        <v>28370</v>
      </c>
      <c r="B28371">
        <v>1693.0207344750845</v>
      </c>
      <c r="C28371">
        <v>1693.0207344750845</v>
      </c>
      <c r="D28371">
        <v>1693.0207344750845</v>
      </c>
      <c r="E28371">
        <v>1693.0207344750845</v>
      </c>
    </row>
    <row r="28372" spans="1:5" x14ac:dyDescent="0.25">
      <c r="A28372">
        <v>28371</v>
      </c>
      <c r="B28372">
        <v>1702.3826069881984</v>
      </c>
      <c r="C28372">
        <v>1702.3826069881984</v>
      </c>
      <c r="D28372">
        <v>1702.3826069881984</v>
      </c>
      <c r="E28372">
        <v>1702.3826069881984</v>
      </c>
    </row>
    <row r="28373" spans="1:5" x14ac:dyDescent="0.25">
      <c r="A28373">
        <v>28372</v>
      </c>
      <c r="B28373">
        <v>1703.8607973850044</v>
      </c>
      <c r="C28373">
        <v>1703.8607973850044</v>
      </c>
      <c r="D28373">
        <v>1703.8607973850044</v>
      </c>
      <c r="E28373">
        <v>1703.8607973850044</v>
      </c>
    </row>
    <row r="28374" spans="1:5" x14ac:dyDescent="0.25">
      <c r="A28374">
        <v>28373</v>
      </c>
      <c r="B28374">
        <v>1693.0207344750845</v>
      </c>
      <c r="C28374">
        <v>1693.0207344750845</v>
      </c>
      <c r="D28374">
        <v>1693.0207344750845</v>
      </c>
      <c r="E28374">
        <v>1693.0207344750845</v>
      </c>
    </row>
    <row r="28375" spans="1:5" x14ac:dyDescent="0.25">
      <c r="A28375">
        <v>28374</v>
      </c>
      <c r="B28375">
        <v>1679.4706558377061</v>
      </c>
      <c r="C28375">
        <v>1679.4706558377061</v>
      </c>
      <c r="D28375">
        <v>1679.4706558377061</v>
      </c>
      <c r="E28375">
        <v>1679.4706558377061</v>
      </c>
    </row>
    <row r="28376" spans="1:5" x14ac:dyDescent="0.25">
      <c r="A28376">
        <v>28375</v>
      </c>
      <c r="B28376">
        <v>1657.0514348194774</v>
      </c>
      <c r="C28376">
        <v>1657.0514348194774</v>
      </c>
      <c r="D28376">
        <v>1657.0514348194774</v>
      </c>
      <c r="E28376">
        <v>1657.0514348194774</v>
      </c>
    </row>
    <row r="28377" spans="1:5" x14ac:dyDescent="0.25">
      <c r="A28377">
        <v>28376</v>
      </c>
      <c r="B28377">
        <v>1626.5021666188163</v>
      </c>
      <c r="C28377">
        <v>1626.5021666188163</v>
      </c>
      <c r="D28377">
        <v>1626.5021666188163</v>
      </c>
      <c r="E28377">
        <v>1626.5021666188163</v>
      </c>
    </row>
    <row r="28378" spans="1:5" x14ac:dyDescent="0.25">
      <c r="A28378">
        <v>28377</v>
      </c>
      <c r="B28378">
        <v>1586.5910259050556</v>
      </c>
      <c r="C28378">
        <v>1586.5910259050556</v>
      </c>
      <c r="D28378">
        <v>1586.5910259050556</v>
      </c>
      <c r="E28378">
        <v>1586.5910259050556</v>
      </c>
    </row>
    <row r="28379" spans="1:5" x14ac:dyDescent="0.25">
      <c r="A28379">
        <v>28378</v>
      </c>
      <c r="B28379">
        <v>1465.0692777305608</v>
      </c>
      <c r="C28379">
        <v>1465.0692777305608</v>
      </c>
      <c r="D28379">
        <v>1465.0692777305608</v>
      </c>
      <c r="E28379">
        <v>1465.0692777305608</v>
      </c>
    </row>
    <row r="28380" spans="1:5" x14ac:dyDescent="0.25">
      <c r="A28380">
        <v>28379</v>
      </c>
      <c r="B28380">
        <v>1357.1700353080471</v>
      </c>
      <c r="C28380">
        <v>1357.1700353080471</v>
      </c>
      <c r="D28380">
        <v>1357.1700353080471</v>
      </c>
      <c r="E28380">
        <v>1357.1700353080471</v>
      </c>
    </row>
    <row r="28381" spans="1:5" x14ac:dyDescent="0.25">
      <c r="A28381">
        <v>28380</v>
      </c>
      <c r="B28381">
        <v>1308.7926788263123</v>
      </c>
      <c r="C28381">
        <v>1308.7926788263123</v>
      </c>
      <c r="D28381">
        <v>1308.7926788263123</v>
      </c>
      <c r="E28381">
        <v>1308.7926788263123</v>
      </c>
    </row>
    <row r="28382" spans="1:5" x14ac:dyDescent="0.25">
      <c r="A28382">
        <v>28381</v>
      </c>
      <c r="B28382">
        <v>1254.5804302730394</v>
      </c>
      <c r="C28382">
        <v>1254.5804302730394</v>
      </c>
      <c r="D28382">
        <v>1254.5804302730394</v>
      </c>
      <c r="E28382">
        <v>1254.5804302730394</v>
      </c>
    </row>
    <row r="28383" spans="1:5" x14ac:dyDescent="0.25">
      <c r="A28383">
        <v>28382</v>
      </c>
      <c r="B28383">
        <v>1198.277841920044</v>
      </c>
      <c r="C28383">
        <v>1198.277841920044</v>
      </c>
      <c r="D28383">
        <v>1198.277841920044</v>
      </c>
      <c r="E28383">
        <v>1198.277841920044</v>
      </c>
    </row>
    <row r="28384" spans="1:5" x14ac:dyDescent="0.25">
      <c r="A28384">
        <v>28383</v>
      </c>
      <c r="B28384">
        <v>1132.0064740071846</v>
      </c>
      <c r="C28384">
        <v>1132.0064740071846</v>
      </c>
      <c r="D28384">
        <v>1132.0064740071846</v>
      </c>
      <c r="E28384">
        <v>1132.0064740071846</v>
      </c>
    </row>
    <row r="28385" spans="1:5" x14ac:dyDescent="0.25">
      <c r="A28385">
        <v>28384</v>
      </c>
      <c r="B28385">
        <v>1062.0032224473612</v>
      </c>
      <c r="C28385">
        <v>1062.0032224473612</v>
      </c>
      <c r="D28385">
        <v>1062.0032224473612</v>
      </c>
      <c r="E28385">
        <v>1062.0032224473612</v>
      </c>
    </row>
    <row r="28386" spans="1:5" x14ac:dyDescent="0.25">
      <c r="A28386">
        <v>28385</v>
      </c>
      <c r="B28386">
        <v>989.8380447763102</v>
      </c>
      <c r="C28386">
        <v>989.8380447763102</v>
      </c>
      <c r="D28386">
        <v>989.8380447763102</v>
      </c>
      <c r="E28386">
        <v>989.8380447763102</v>
      </c>
    </row>
    <row r="28387" spans="1:5" x14ac:dyDescent="0.25">
      <c r="A28387">
        <v>28386</v>
      </c>
      <c r="B28387">
        <v>910.19007785166946</v>
      </c>
      <c r="C28387">
        <v>910.19007785166946</v>
      </c>
      <c r="D28387">
        <v>910.19007785166946</v>
      </c>
      <c r="E28387">
        <v>910.19007785166946</v>
      </c>
    </row>
    <row r="28388" spans="1:5" x14ac:dyDescent="0.25">
      <c r="A28388">
        <v>28387</v>
      </c>
      <c r="B28388">
        <v>827.98919633851904</v>
      </c>
      <c r="C28388">
        <v>827.98919633851904</v>
      </c>
      <c r="D28388">
        <v>827.98919633851904</v>
      </c>
      <c r="E28388">
        <v>827.98919633851904</v>
      </c>
    </row>
    <row r="28389" spans="1:5" x14ac:dyDescent="0.25">
      <c r="A28389">
        <v>28388</v>
      </c>
      <c r="B28389">
        <v>743.0589514656391</v>
      </c>
      <c r="C28389">
        <v>743.0589514656391</v>
      </c>
      <c r="D28389">
        <v>743.0589514656391</v>
      </c>
      <c r="E28389">
        <v>743.0589514656391</v>
      </c>
    </row>
    <row r="28390" spans="1:5" x14ac:dyDescent="0.25">
      <c r="A28390">
        <v>28389</v>
      </c>
      <c r="B28390">
        <v>653.49175529624381</v>
      </c>
      <c r="C28390">
        <v>653.49175529624381</v>
      </c>
      <c r="D28390">
        <v>653.49175529624381</v>
      </c>
      <c r="E28390">
        <v>653.49175529624381</v>
      </c>
    </row>
    <row r="28391" spans="1:5" x14ac:dyDescent="0.25">
      <c r="A28391">
        <v>28390</v>
      </c>
      <c r="B28391">
        <v>563.43242529839108</v>
      </c>
      <c r="C28391">
        <v>563.43242529839108</v>
      </c>
      <c r="D28391">
        <v>563.43242529839108</v>
      </c>
      <c r="E28391">
        <v>563.43242529839108</v>
      </c>
    </row>
    <row r="28392" spans="1:5" x14ac:dyDescent="0.25">
      <c r="A28392">
        <v>28391</v>
      </c>
      <c r="B28392">
        <v>469.41701994062993</v>
      </c>
      <c r="C28392">
        <v>469.41701994062993</v>
      </c>
      <c r="D28392">
        <v>469.41701994062993</v>
      </c>
      <c r="E28392">
        <v>469.41701994062993</v>
      </c>
    </row>
    <row r="28393" spans="1:5" x14ac:dyDescent="0.25">
      <c r="A28393">
        <v>28392</v>
      </c>
      <c r="B28393">
        <v>376.20392446118223</v>
      </c>
      <c r="C28393">
        <v>376.20392446118223</v>
      </c>
      <c r="D28393">
        <v>376.20392446118223</v>
      </c>
      <c r="E28393">
        <v>376.20392446118223</v>
      </c>
    </row>
    <row r="28394" spans="1:5" x14ac:dyDescent="0.25">
      <c r="A28394">
        <v>28393</v>
      </c>
      <c r="B28394">
        <v>285.90512760648267</v>
      </c>
      <c r="C28394">
        <v>285.90512760648267</v>
      </c>
      <c r="D28394">
        <v>285.90512760648267</v>
      </c>
      <c r="E28394">
        <v>285.90512760648267</v>
      </c>
    </row>
    <row r="28395" spans="1:5" x14ac:dyDescent="0.25">
      <c r="A28395">
        <v>28394</v>
      </c>
      <c r="B28395">
        <v>200.1712829101233</v>
      </c>
      <c r="C28395">
        <v>200.1712829101233</v>
      </c>
      <c r="D28395">
        <v>200.1712829101233</v>
      </c>
      <c r="E28395">
        <v>200.1712829101233</v>
      </c>
    </row>
    <row r="28396" spans="1:5" x14ac:dyDescent="0.25">
      <c r="A28396">
        <v>28395</v>
      </c>
      <c r="B28396">
        <v>0</v>
      </c>
      <c r="C28396">
        <v>0</v>
      </c>
      <c r="D28396">
        <v>0</v>
      </c>
      <c r="E28396">
        <v>0</v>
      </c>
    </row>
    <row r="28397" spans="1:5" x14ac:dyDescent="0.25">
      <c r="A28397">
        <v>28396</v>
      </c>
      <c r="B28397">
        <v>0</v>
      </c>
      <c r="C28397">
        <v>0</v>
      </c>
      <c r="D28397">
        <v>0</v>
      </c>
      <c r="E28397">
        <v>0</v>
      </c>
    </row>
    <row r="28398" spans="1:5" x14ac:dyDescent="0.25">
      <c r="A28398">
        <v>28397</v>
      </c>
      <c r="B28398">
        <v>0</v>
      </c>
      <c r="C28398">
        <v>0</v>
      </c>
      <c r="D28398">
        <v>0</v>
      </c>
      <c r="E28398">
        <v>0</v>
      </c>
    </row>
    <row r="28399" spans="1:5" x14ac:dyDescent="0.25">
      <c r="A28399">
        <v>28398</v>
      </c>
      <c r="B28399">
        <v>0</v>
      </c>
      <c r="C28399">
        <v>0</v>
      </c>
      <c r="D28399">
        <v>0</v>
      </c>
      <c r="E28399">
        <v>0</v>
      </c>
    </row>
    <row r="28400" spans="1:5" x14ac:dyDescent="0.25">
      <c r="A28400">
        <v>28399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>
        <v>28400</v>
      </c>
      <c r="B28401">
        <v>0</v>
      </c>
      <c r="C28401">
        <v>0</v>
      </c>
      <c r="D28401">
        <v>0</v>
      </c>
      <c r="E28401">
        <v>0</v>
      </c>
    </row>
    <row r="28402" spans="1:5" x14ac:dyDescent="0.25">
      <c r="A28402">
        <v>28401</v>
      </c>
      <c r="B28402">
        <v>0</v>
      </c>
      <c r="C28402">
        <v>0</v>
      </c>
      <c r="D28402">
        <v>0</v>
      </c>
      <c r="E28402">
        <v>0</v>
      </c>
    </row>
    <row r="28403" spans="1:5" x14ac:dyDescent="0.25">
      <c r="A28403">
        <v>28402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>
        <v>28403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>
        <v>28404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>
        <v>28405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>
        <v>28406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>
        <v>28407</v>
      </c>
      <c r="B28408">
        <v>0</v>
      </c>
      <c r="C28408">
        <v>0</v>
      </c>
      <c r="D28408">
        <v>0</v>
      </c>
      <c r="E28408">
        <v>0</v>
      </c>
    </row>
    <row r="28409" spans="1:5" x14ac:dyDescent="0.25">
      <c r="A28409">
        <v>28408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>
        <v>28409</v>
      </c>
      <c r="B28410">
        <v>0</v>
      </c>
      <c r="C28410">
        <v>0</v>
      </c>
      <c r="D28410">
        <v>0</v>
      </c>
      <c r="E28410">
        <v>0</v>
      </c>
    </row>
    <row r="28411" spans="1:5" x14ac:dyDescent="0.25">
      <c r="A28411">
        <v>28410</v>
      </c>
      <c r="B28411">
        <v>0</v>
      </c>
      <c r="C28411">
        <v>0</v>
      </c>
      <c r="D28411">
        <v>0</v>
      </c>
      <c r="E28411">
        <v>0</v>
      </c>
    </row>
    <row r="28412" spans="1:5" x14ac:dyDescent="0.25">
      <c r="A28412">
        <v>28411</v>
      </c>
      <c r="B28412">
        <v>0</v>
      </c>
      <c r="C28412">
        <v>0</v>
      </c>
      <c r="D28412">
        <v>0</v>
      </c>
      <c r="E28412">
        <v>0</v>
      </c>
    </row>
    <row r="28413" spans="1:5" x14ac:dyDescent="0.25">
      <c r="A28413">
        <v>28412</v>
      </c>
      <c r="B28413">
        <v>0</v>
      </c>
      <c r="C28413">
        <v>0</v>
      </c>
      <c r="D28413">
        <v>0</v>
      </c>
      <c r="E28413">
        <v>0</v>
      </c>
    </row>
    <row r="28414" spans="1:5" x14ac:dyDescent="0.25">
      <c r="A28414">
        <v>28413</v>
      </c>
      <c r="B28414">
        <v>0</v>
      </c>
      <c r="C28414">
        <v>0</v>
      </c>
      <c r="D28414">
        <v>0</v>
      </c>
      <c r="E28414">
        <v>0</v>
      </c>
    </row>
    <row r="28415" spans="1:5" x14ac:dyDescent="0.25">
      <c r="A28415">
        <v>28414</v>
      </c>
      <c r="B28415">
        <v>0</v>
      </c>
      <c r="C28415">
        <v>0</v>
      </c>
      <c r="D28415">
        <v>0</v>
      </c>
      <c r="E28415">
        <v>0</v>
      </c>
    </row>
    <row r="28416" spans="1:5" x14ac:dyDescent="0.25">
      <c r="A28416">
        <v>28415</v>
      </c>
      <c r="B28416">
        <v>0</v>
      </c>
      <c r="C28416">
        <v>0</v>
      </c>
      <c r="D28416">
        <v>0</v>
      </c>
      <c r="E28416">
        <v>0</v>
      </c>
    </row>
    <row r="28417" spans="1:5" x14ac:dyDescent="0.25">
      <c r="A28417">
        <v>28416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>
        <v>28417</v>
      </c>
      <c r="B28418">
        <v>0</v>
      </c>
      <c r="C28418">
        <v>0</v>
      </c>
      <c r="D28418">
        <v>0</v>
      </c>
      <c r="E28418">
        <v>0</v>
      </c>
    </row>
    <row r="28419" spans="1:5" x14ac:dyDescent="0.25">
      <c r="A28419">
        <v>28418</v>
      </c>
      <c r="B28419">
        <v>0</v>
      </c>
      <c r="C28419">
        <v>0</v>
      </c>
      <c r="D28419">
        <v>0</v>
      </c>
      <c r="E28419">
        <v>0</v>
      </c>
    </row>
    <row r="28420" spans="1:5" x14ac:dyDescent="0.25">
      <c r="A28420">
        <v>28419</v>
      </c>
      <c r="B28420">
        <v>0</v>
      </c>
      <c r="C28420">
        <v>0</v>
      </c>
      <c r="D28420">
        <v>0</v>
      </c>
      <c r="E28420">
        <v>0</v>
      </c>
    </row>
    <row r="28421" spans="1:5" x14ac:dyDescent="0.25">
      <c r="A28421">
        <v>28420</v>
      </c>
      <c r="B28421">
        <v>0</v>
      </c>
      <c r="C28421">
        <v>0</v>
      </c>
      <c r="D28421">
        <v>0</v>
      </c>
      <c r="E28421">
        <v>0</v>
      </c>
    </row>
    <row r="28422" spans="1:5" x14ac:dyDescent="0.25">
      <c r="A28422">
        <v>28421</v>
      </c>
      <c r="B28422">
        <v>0</v>
      </c>
      <c r="C28422">
        <v>0</v>
      </c>
      <c r="D28422">
        <v>0</v>
      </c>
      <c r="E28422">
        <v>0</v>
      </c>
    </row>
    <row r="28423" spans="1:5" x14ac:dyDescent="0.25">
      <c r="A28423">
        <v>28422</v>
      </c>
      <c r="B28423">
        <v>0</v>
      </c>
      <c r="C28423">
        <v>0</v>
      </c>
      <c r="D28423">
        <v>0</v>
      </c>
      <c r="E28423">
        <v>0</v>
      </c>
    </row>
    <row r="28424" spans="1:5" x14ac:dyDescent="0.25">
      <c r="A28424">
        <v>28423</v>
      </c>
      <c r="B28424">
        <v>0</v>
      </c>
      <c r="C28424">
        <v>0</v>
      </c>
      <c r="D28424">
        <v>0</v>
      </c>
      <c r="E28424">
        <v>0</v>
      </c>
    </row>
    <row r="28425" spans="1:5" x14ac:dyDescent="0.25">
      <c r="A28425">
        <v>28424</v>
      </c>
      <c r="B28425">
        <v>0</v>
      </c>
      <c r="C28425">
        <v>0</v>
      </c>
      <c r="D28425">
        <v>0</v>
      </c>
      <c r="E28425">
        <v>0</v>
      </c>
    </row>
    <row r="28426" spans="1:5" x14ac:dyDescent="0.25">
      <c r="A28426">
        <v>28425</v>
      </c>
      <c r="B28426">
        <v>0</v>
      </c>
      <c r="C28426">
        <v>0</v>
      </c>
      <c r="D28426">
        <v>0</v>
      </c>
      <c r="E28426">
        <v>0</v>
      </c>
    </row>
    <row r="28427" spans="1:5" x14ac:dyDescent="0.25">
      <c r="A28427">
        <v>28426</v>
      </c>
      <c r="B28427">
        <v>0</v>
      </c>
      <c r="C28427">
        <v>0</v>
      </c>
      <c r="D28427">
        <v>0</v>
      </c>
      <c r="E28427">
        <v>0</v>
      </c>
    </row>
    <row r="28428" spans="1:5" x14ac:dyDescent="0.25">
      <c r="A28428">
        <v>28427</v>
      </c>
      <c r="B28428">
        <v>0</v>
      </c>
      <c r="C28428">
        <v>0</v>
      </c>
      <c r="D28428">
        <v>0</v>
      </c>
      <c r="E28428">
        <v>0</v>
      </c>
    </row>
    <row r="28429" spans="1:5" x14ac:dyDescent="0.25">
      <c r="A28429">
        <v>28428</v>
      </c>
      <c r="B28429">
        <v>0</v>
      </c>
      <c r="C28429">
        <v>0</v>
      </c>
      <c r="D28429">
        <v>0</v>
      </c>
      <c r="E28429">
        <v>0</v>
      </c>
    </row>
    <row r="28430" spans="1:5" x14ac:dyDescent="0.25">
      <c r="A28430">
        <v>28429</v>
      </c>
      <c r="B28430">
        <v>0</v>
      </c>
      <c r="C28430">
        <v>0</v>
      </c>
      <c r="D28430">
        <v>0</v>
      </c>
      <c r="E28430">
        <v>0</v>
      </c>
    </row>
    <row r="28431" spans="1:5" x14ac:dyDescent="0.25">
      <c r="A28431">
        <v>28430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>
        <v>28431</v>
      </c>
      <c r="B28432">
        <v>0</v>
      </c>
      <c r="C28432">
        <v>0</v>
      </c>
      <c r="D28432">
        <v>0</v>
      </c>
      <c r="E28432">
        <v>0</v>
      </c>
    </row>
    <row r="28433" spans="1:5" x14ac:dyDescent="0.25">
      <c r="A28433">
        <v>28432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A28434">
        <v>28433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>
        <v>28434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>
        <v>28435</v>
      </c>
      <c r="B28436">
        <v>0</v>
      </c>
      <c r="C28436">
        <v>0</v>
      </c>
      <c r="D28436">
        <v>0</v>
      </c>
      <c r="E28436">
        <v>0</v>
      </c>
    </row>
    <row r="28437" spans="1:5" x14ac:dyDescent="0.25">
      <c r="A28437">
        <v>28436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>
        <v>28437</v>
      </c>
      <c r="B28438">
        <v>0</v>
      </c>
      <c r="C28438">
        <v>0</v>
      </c>
      <c r="D28438">
        <v>0</v>
      </c>
      <c r="E28438">
        <v>0</v>
      </c>
    </row>
    <row r="28439" spans="1:5" x14ac:dyDescent="0.25">
      <c r="A28439">
        <v>28438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>
        <v>28439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>
        <v>28440</v>
      </c>
      <c r="B28441">
        <v>0</v>
      </c>
      <c r="C28441">
        <v>0</v>
      </c>
      <c r="D28441">
        <v>0</v>
      </c>
      <c r="E28441">
        <v>0</v>
      </c>
    </row>
    <row r="28442" spans="1:5" x14ac:dyDescent="0.25">
      <c r="A28442">
        <v>28441</v>
      </c>
      <c r="B28442">
        <v>0</v>
      </c>
      <c r="C28442">
        <v>0</v>
      </c>
      <c r="D28442">
        <v>0</v>
      </c>
      <c r="E28442">
        <v>0</v>
      </c>
    </row>
    <row r="28443" spans="1:5" x14ac:dyDescent="0.25">
      <c r="A28443">
        <v>28442</v>
      </c>
      <c r="B28443">
        <v>0</v>
      </c>
      <c r="C28443">
        <v>0</v>
      </c>
      <c r="D28443">
        <v>0</v>
      </c>
      <c r="E28443">
        <v>0</v>
      </c>
    </row>
    <row r="28444" spans="1:5" x14ac:dyDescent="0.25">
      <c r="A28444">
        <v>28443</v>
      </c>
      <c r="B28444">
        <v>0</v>
      </c>
      <c r="C28444">
        <v>0</v>
      </c>
      <c r="D28444">
        <v>0</v>
      </c>
      <c r="E28444">
        <v>0</v>
      </c>
    </row>
    <row r="28445" spans="1:5" x14ac:dyDescent="0.25">
      <c r="A28445">
        <v>28444</v>
      </c>
      <c r="B28445">
        <v>101.74877231347664</v>
      </c>
      <c r="C28445">
        <v>101.74877231347664</v>
      </c>
      <c r="D28445">
        <v>101.74877231347664</v>
      </c>
      <c r="E28445">
        <v>101.74877231347664</v>
      </c>
    </row>
    <row r="28446" spans="1:5" x14ac:dyDescent="0.25">
      <c r="A28446">
        <v>28445</v>
      </c>
      <c r="B28446">
        <v>267.55246182187818</v>
      </c>
      <c r="C28446">
        <v>267.55246182187818</v>
      </c>
      <c r="D28446">
        <v>267.55246182187818</v>
      </c>
      <c r="E28446">
        <v>267.55246182187818</v>
      </c>
    </row>
    <row r="28447" spans="1:5" x14ac:dyDescent="0.25">
      <c r="A28447">
        <v>28446</v>
      </c>
      <c r="B28447">
        <v>366.83758347401209</v>
      </c>
      <c r="C28447">
        <v>366.83758347401209</v>
      </c>
      <c r="D28447">
        <v>366.83758347401209</v>
      </c>
      <c r="E28447">
        <v>366.83758347401209</v>
      </c>
    </row>
    <row r="28448" spans="1:5" x14ac:dyDescent="0.25">
      <c r="A28448">
        <v>28447</v>
      </c>
      <c r="B28448">
        <v>468.58635578748834</v>
      </c>
      <c r="C28448">
        <v>468.58635578748834</v>
      </c>
      <c r="D28448">
        <v>468.58635578748834</v>
      </c>
      <c r="E28448">
        <v>468.58635578748834</v>
      </c>
    </row>
    <row r="28449" spans="1:5" x14ac:dyDescent="0.25">
      <c r="A28449">
        <v>28448</v>
      </c>
      <c r="B28449">
        <v>568.61057263802525</v>
      </c>
      <c r="C28449">
        <v>568.61057263802525</v>
      </c>
      <c r="D28449">
        <v>568.61057263802525</v>
      </c>
      <c r="E28449">
        <v>568.61057263802525</v>
      </c>
    </row>
    <row r="28450" spans="1:5" x14ac:dyDescent="0.25">
      <c r="A28450">
        <v>28449</v>
      </c>
      <c r="B28450">
        <v>667.64932922402431</v>
      </c>
      <c r="C28450">
        <v>667.64932922402431</v>
      </c>
      <c r="D28450">
        <v>667.64932922402431</v>
      </c>
      <c r="E28450">
        <v>667.64932922402431</v>
      </c>
    </row>
    <row r="28451" spans="1:5" x14ac:dyDescent="0.25">
      <c r="A28451">
        <v>28450</v>
      </c>
      <c r="B28451">
        <v>765.2098954132174</v>
      </c>
      <c r="C28451">
        <v>765.2098954132174</v>
      </c>
      <c r="D28451">
        <v>765.2098954132174</v>
      </c>
      <c r="E28451">
        <v>765.2098954132174</v>
      </c>
    </row>
    <row r="28452" spans="1:5" x14ac:dyDescent="0.25">
      <c r="A28452">
        <v>28451</v>
      </c>
      <c r="B28452">
        <v>859.32135067652905</v>
      </c>
      <c r="C28452">
        <v>859.32135067652905</v>
      </c>
      <c r="D28452">
        <v>859.32135067652905</v>
      </c>
      <c r="E28452">
        <v>859.32135067652905</v>
      </c>
    </row>
    <row r="28453" spans="1:5" x14ac:dyDescent="0.25">
      <c r="A28453">
        <v>28452</v>
      </c>
      <c r="B28453">
        <v>951.9546155430362</v>
      </c>
      <c r="C28453">
        <v>951.9546155430362</v>
      </c>
      <c r="D28453">
        <v>951.9546155430362</v>
      </c>
      <c r="E28453">
        <v>951.9546155430362</v>
      </c>
    </row>
    <row r="28454" spans="1:5" x14ac:dyDescent="0.25">
      <c r="A28454">
        <v>28453</v>
      </c>
      <c r="B28454">
        <v>1041.6314996159313</v>
      </c>
      <c r="C28454">
        <v>1041.6314996159313</v>
      </c>
      <c r="D28454">
        <v>1041.6314996159313</v>
      </c>
      <c r="E28454">
        <v>1041.6314996159313</v>
      </c>
    </row>
    <row r="28455" spans="1:5" x14ac:dyDescent="0.25">
      <c r="A28455">
        <v>28454</v>
      </c>
      <c r="B28455">
        <v>1127.6129076968102</v>
      </c>
      <c r="C28455">
        <v>1127.6129076968102</v>
      </c>
      <c r="D28455">
        <v>1127.6129076968102</v>
      </c>
      <c r="E28455">
        <v>1127.6129076968102</v>
      </c>
    </row>
    <row r="28456" spans="1:5" x14ac:dyDescent="0.25">
      <c r="A28456">
        <v>28455</v>
      </c>
      <c r="B28456">
        <v>1208.1742843227348</v>
      </c>
      <c r="C28456">
        <v>1208.1742843227348</v>
      </c>
      <c r="D28456">
        <v>1208.1742843227348</v>
      </c>
      <c r="E28456">
        <v>1208.1742843227348</v>
      </c>
    </row>
    <row r="28457" spans="1:5" x14ac:dyDescent="0.25">
      <c r="A28457">
        <v>28456</v>
      </c>
      <c r="B28457">
        <v>1283.5619945598389</v>
      </c>
      <c r="C28457">
        <v>1283.5619945598389</v>
      </c>
      <c r="D28457">
        <v>1283.5619945598389</v>
      </c>
      <c r="E28457">
        <v>1283.5619945598389</v>
      </c>
    </row>
    <row r="28458" spans="1:5" x14ac:dyDescent="0.25">
      <c r="A28458">
        <v>28457</v>
      </c>
      <c r="B28458">
        <v>1354.5151336065246</v>
      </c>
      <c r="C28458">
        <v>1354.5151336065246</v>
      </c>
      <c r="D28458">
        <v>1354.5151336065246</v>
      </c>
      <c r="E28458">
        <v>1354.5151336065246</v>
      </c>
    </row>
    <row r="28459" spans="1:5" x14ac:dyDescent="0.25">
      <c r="A28459">
        <v>28458</v>
      </c>
      <c r="B28459">
        <v>1417.5845905369124</v>
      </c>
      <c r="C28459">
        <v>1417.5845905369124</v>
      </c>
      <c r="D28459">
        <v>1417.5845905369124</v>
      </c>
      <c r="E28459">
        <v>1417.5845905369124</v>
      </c>
    </row>
    <row r="28460" spans="1:5" x14ac:dyDescent="0.25">
      <c r="A28460">
        <v>28459</v>
      </c>
      <c r="B28460">
        <v>1476.2194762768827</v>
      </c>
      <c r="C28460">
        <v>1476.2194762768827</v>
      </c>
      <c r="D28460">
        <v>1476.2194762768827</v>
      </c>
      <c r="E28460">
        <v>1476.2194762768827</v>
      </c>
    </row>
    <row r="28461" spans="1:5" x14ac:dyDescent="0.25">
      <c r="A28461">
        <v>28460</v>
      </c>
      <c r="B28461">
        <v>1525.4924895037473</v>
      </c>
      <c r="C28461">
        <v>1525.4924895037473</v>
      </c>
      <c r="D28461">
        <v>1525.4924895037473</v>
      </c>
      <c r="E28461">
        <v>1525.4924895037473</v>
      </c>
    </row>
    <row r="28462" spans="1:5" x14ac:dyDescent="0.25">
      <c r="A28462">
        <v>28461</v>
      </c>
      <c r="B28462">
        <v>1571.809121936996</v>
      </c>
      <c r="C28462">
        <v>1571.809121936996</v>
      </c>
      <c r="D28462">
        <v>1571.809121936996</v>
      </c>
      <c r="E28462">
        <v>1571.809121936996</v>
      </c>
    </row>
    <row r="28463" spans="1:5" x14ac:dyDescent="0.25">
      <c r="A28463">
        <v>28462</v>
      </c>
      <c r="B28463">
        <v>1608.5175167910199</v>
      </c>
      <c r="C28463">
        <v>1608.5175167910199</v>
      </c>
      <c r="D28463">
        <v>1608.5175167910199</v>
      </c>
      <c r="E28463">
        <v>1608.5175167910199</v>
      </c>
    </row>
    <row r="28464" spans="1:5" x14ac:dyDescent="0.25">
      <c r="A28464">
        <v>28463</v>
      </c>
      <c r="B28464">
        <v>1640.2986103223482</v>
      </c>
      <c r="C28464">
        <v>1640.2986103223482</v>
      </c>
      <c r="D28464">
        <v>1640.2986103223482</v>
      </c>
      <c r="E28464">
        <v>1640.2986103223482</v>
      </c>
    </row>
    <row r="28465" spans="1:5" x14ac:dyDescent="0.25">
      <c r="A28465">
        <v>28464</v>
      </c>
      <c r="B28465">
        <v>1665.6742121341738</v>
      </c>
      <c r="C28465">
        <v>1665.6742121341738</v>
      </c>
      <c r="D28465">
        <v>1665.6742121341738</v>
      </c>
      <c r="E28465">
        <v>1665.6742121341738</v>
      </c>
    </row>
    <row r="28466" spans="1:5" x14ac:dyDescent="0.25">
      <c r="A28466">
        <v>28465</v>
      </c>
      <c r="B28466">
        <v>1687.600703020139</v>
      </c>
      <c r="C28466">
        <v>1687.600703020139</v>
      </c>
      <c r="D28466">
        <v>1687.600703020139</v>
      </c>
      <c r="E28466">
        <v>1687.600703020139</v>
      </c>
    </row>
    <row r="28467" spans="1:5" x14ac:dyDescent="0.25">
      <c r="A28467">
        <v>28466</v>
      </c>
      <c r="B28467">
        <v>1703.1217021866014</v>
      </c>
      <c r="C28467">
        <v>1703.1217021866014</v>
      </c>
      <c r="D28467">
        <v>1703.1217021866014</v>
      </c>
      <c r="E28467">
        <v>1703.1217021866014</v>
      </c>
    </row>
    <row r="28468" spans="1:5" x14ac:dyDescent="0.25">
      <c r="A28468">
        <v>28467</v>
      </c>
      <c r="B28468">
        <v>1709.7735589722283</v>
      </c>
      <c r="C28468">
        <v>1709.7735589722283</v>
      </c>
      <c r="D28468">
        <v>1709.7735589722283</v>
      </c>
      <c r="E28468">
        <v>1709.7735589722283</v>
      </c>
    </row>
    <row r="28469" spans="1:5" x14ac:dyDescent="0.25">
      <c r="A28469">
        <v>28468</v>
      </c>
      <c r="B28469">
        <v>1715.4399554933125</v>
      </c>
      <c r="C28469">
        <v>1715.4399554933125</v>
      </c>
      <c r="D28469">
        <v>1715.4399554933125</v>
      </c>
      <c r="E28469">
        <v>1715.4399554933125</v>
      </c>
    </row>
    <row r="28470" spans="1:5" x14ac:dyDescent="0.25">
      <c r="A28470">
        <v>28469</v>
      </c>
      <c r="B28470">
        <v>1719.6281616175913</v>
      </c>
      <c r="C28470">
        <v>1719.6281616175913</v>
      </c>
      <c r="D28470">
        <v>1719.6281616175913</v>
      </c>
      <c r="E28470">
        <v>1719.6281616175913</v>
      </c>
    </row>
    <row r="28471" spans="1:5" x14ac:dyDescent="0.25">
      <c r="A28471">
        <v>28470</v>
      </c>
      <c r="B28471">
        <v>1643.5013561820849</v>
      </c>
      <c r="C28471">
        <v>1643.5013561820849</v>
      </c>
      <c r="D28471">
        <v>1643.5013561820849</v>
      </c>
      <c r="E28471">
        <v>1643.5013561820849</v>
      </c>
    </row>
    <row r="28472" spans="1:5" x14ac:dyDescent="0.25">
      <c r="A28472">
        <v>28471</v>
      </c>
      <c r="B28472">
        <v>1567.3745507465781</v>
      </c>
      <c r="C28472">
        <v>1567.3745507465781</v>
      </c>
      <c r="D28472">
        <v>1567.3745507465781</v>
      </c>
      <c r="E28472">
        <v>1567.3745507465781</v>
      </c>
    </row>
    <row r="28473" spans="1:5" x14ac:dyDescent="0.25">
      <c r="A28473">
        <v>28472</v>
      </c>
      <c r="B28473">
        <v>1451.8293347295842</v>
      </c>
      <c r="C28473">
        <v>1451.8293347295842</v>
      </c>
      <c r="D28473">
        <v>1451.8293347295842</v>
      </c>
      <c r="E28473">
        <v>1451.8293347295842</v>
      </c>
    </row>
    <row r="28474" spans="1:5" x14ac:dyDescent="0.25">
      <c r="A28474">
        <v>28473</v>
      </c>
      <c r="B28474">
        <v>1546.3755313051863</v>
      </c>
      <c r="C28474">
        <v>1546.3755313051863</v>
      </c>
      <c r="D28474">
        <v>1546.3755313051863</v>
      </c>
      <c r="E28474">
        <v>1546.3755313051863</v>
      </c>
    </row>
    <row r="28475" spans="1:5" x14ac:dyDescent="0.25">
      <c r="A28475">
        <v>28474</v>
      </c>
      <c r="B28475">
        <v>1360.6049485452211</v>
      </c>
      <c r="C28475">
        <v>1360.6049485452211</v>
      </c>
      <c r="D28475">
        <v>1360.6049485452211</v>
      </c>
      <c r="E28475">
        <v>1360.6049485452211</v>
      </c>
    </row>
    <row r="28476" spans="1:5" x14ac:dyDescent="0.25">
      <c r="A28476">
        <v>28475</v>
      </c>
      <c r="B28476">
        <v>1278.4142847856924</v>
      </c>
      <c r="C28476">
        <v>1278.4142847856924</v>
      </c>
      <c r="D28476">
        <v>1278.4142847856924</v>
      </c>
      <c r="E28476">
        <v>1278.4142847856924</v>
      </c>
    </row>
    <row r="28477" spans="1:5" x14ac:dyDescent="0.25">
      <c r="A28477">
        <v>28476</v>
      </c>
      <c r="B28477">
        <v>1204.0268043605615</v>
      </c>
      <c r="C28477">
        <v>1204.0268043605615</v>
      </c>
      <c r="D28477">
        <v>1204.0268043605615</v>
      </c>
      <c r="E28477">
        <v>1204.0268043605615</v>
      </c>
    </row>
    <row r="28478" spans="1:5" x14ac:dyDescent="0.25">
      <c r="A28478">
        <v>28477</v>
      </c>
      <c r="B28478">
        <v>1302.4059987164651</v>
      </c>
      <c r="C28478">
        <v>1302.4059987164651</v>
      </c>
      <c r="D28478">
        <v>1302.4059987164651</v>
      </c>
      <c r="E28478">
        <v>1302.4059987164651</v>
      </c>
    </row>
    <row r="28479" spans="1:5" x14ac:dyDescent="0.25">
      <c r="A28479">
        <v>28478</v>
      </c>
      <c r="B28479">
        <v>1218.6989916528591</v>
      </c>
      <c r="C28479">
        <v>1218.6989916528591</v>
      </c>
      <c r="D28479">
        <v>1218.6989916528591</v>
      </c>
      <c r="E28479">
        <v>1218.6989916528591</v>
      </c>
    </row>
    <row r="28480" spans="1:5" x14ac:dyDescent="0.25">
      <c r="A28480">
        <v>28479</v>
      </c>
      <c r="B28480">
        <v>1141.8164027243006</v>
      </c>
      <c r="C28480">
        <v>1141.8164027243006</v>
      </c>
      <c r="D28480">
        <v>1141.8164027243006</v>
      </c>
      <c r="E28480">
        <v>1141.8164027243006</v>
      </c>
    </row>
    <row r="28481" spans="1:5" x14ac:dyDescent="0.25">
      <c r="A28481">
        <v>28480</v>
      </c>
      <c r="B28481">
        <v>1068.4890591799126</v>
      </c>
      <c r="C28481">
        <v>1068.4890591799126</v>
      </c>
      <c r="D28481">
        <v>1068.4890591799126</v>
      </c>
      <c r="E28481">
        <v>1068.4890591799126</v>
      </c>
    </row>
    <row r="28482" spans="1:5" x14ac:dyDescent="0.25">
      <c r="A28482">
        <v>28481</v>
      </c>
      <c r="B28482">
        <v>994.36705326961373</v>
      </c>
      <c r="C28482">
        <v>994.36705326961373</v>
      </c>
      <c r="D28482">
        <v>994.36705326961373</v>
      </c>
      <c r="E28482">
        <v>994.36705326961373</v>
      </c>
    </row>
    <row r="28483" spans="1:5" x14ac:dyDescent="0.25">
      <c r="A28483">
        <v>28482</v>
      </c>
      <c r="B28483">
        <v>910.11501937491914</v>
      </c>
      <c r="C28483">
        <v>910.11501937491914</v>
      </c>
      <c r="D28483">
        <v>910.11501937491914</v>
      </c>
      <c r="E28483">
        <v>910.11501937491914</v>
      </c>
    </row>
    <row r="28484" spans="1:5" x14ac:dyDescent="0.25">
      <c r="A28484">
        <v>28483</v>
      </c>
      <c r="B28484">
        <v>828.0561009255216</v>
      </c>
      <c r="C28484">
        <v>828.0561009255216</v>
      </c>
      <c r="D28484">
        <v>828.0561009255216</v>
      </c>
      <c r="E28484">
        <v>828.0561009255216</v>
      </c>
    </row>
    <row r="28485" spans="1:5" x14ac:dyDescent="0.25">
      <c r="A28485">
        <v>28484</v>
      </c>
      <c r="B28485">
        <v>744.77221265097683</v>
      </c>
      <c r="C28485">
        <v>744.77221265097683</v>
      </c>
      <c r="D28485">
        <v>744.77221265097683</v>
      </c>
      <c r="E28485">
        <v>744.77221265097683</v>
      </c>
    </row>
    <row r="28486" spans="1:5" x14ac:dyDescent="0.25">
      <c r="A28486">
        <v>28485</v>
      </c>
      <c r="B28486">
        <v>552.90214760082949</v>
      </c>
      <c r="C28486">
        <v>552.90214760082949</v>
      </c>
      <c r="D28486">
        <v>552.90214760082949</v>
      </c>
      <c r="E28486">
        <v>552.90214760082949</v>
      </c>
    </row>
    <row r="28487" spans="1:5" x14ac:dyDescent="0.25">
      <c r="A28487">
        <v>28486</v>
      </c>
      <c r="B28487">
        <v>525.00009518926174</v>
      </c>
      <c r="C28487">
        <v>525.00009518926174</v>
      </c>
      <c r="D28487">
        <v>525.00009518926174</v>
      </c>
      <c r="E28487">
        <v>525.00009518926174</v>
      </c>
    </row>
    <row r="28488" spans="1:5" x14ac:dyDescent="0.25">
      <c r="A28488">
        <v>28487</v>
      </c>
      <c r="B28488">
        <v>476.07783127910267</v>
      </c>
      <c r="C28488">
        <v>476.07783127910267</v>
      </c>
      <c r="D28488">
        <v>476.07783127910267</v>
      </c>
      <c r="E28488">
        <v>476.07783127910267</v>
      </c>
    </row>
    <row r="28489" spans="1:5" x14ac:dyDescent="0.25">
      <c r="A28489">
        <v>28488</v>
      </c>
      <c r="B28489">
        <v>375.50311023608589</v>
      </c>
      <c r="C28489">
        <v>375.50311023608589</v>
      </c>
      <c r="D28489">
        <v>375.50311023608589</v>
      </c>
      <c r="E28489">
        <v>375.50311023608589</v>
      </c>
    </row>
    <row r="28490" spans="1:5" x14ac:dyDescent="0.25">
      <c r="A28490">
        <v>28489</v>
      </c>
      <c r="B28490">
        <v>283.73909758761164</v>
      </c>
      <c r="C28490">
        <v>283.73909758761164</v>
      </c>
      <c r="D28490">
        <v>283.73909758761164</v>
      </c>
      <c r="E28490">
        <v>283.73909758761164</v>
      </c>
    </row>
    <row r="28491" spans="1:5" x14ac:dyDescent="0.25">
      <c r="A28491">
        <v>28490</v>
      </c>
      <c r="B28491">
        <v>196.53977951441533</v>
      </c>
      <c r="C28491">
        <v>196.53977951441533</v>
      </c>
      <c r="D28491">
        <v>196.53977951441533</v>
      </c>
      <c r="E28491">
        <v>196.53977951441533</v>
      </c>
    </row>
    <row r="28492" spans="1:5" x14ac:dyDescent="0.25">
      <c r="A28492">
        <v>28491</v>
      </c>
      <c r="B28492">
        <v>0</v>
      </c>
      <c r="C28492">
        <v>0</v>
      </c>
      <c r="D28492">
        <v>0</v>
      </c>
      <c r="E28492">
        <v>0</v>
      </c>
    </row>
    <row r="28493" spans="1:5" x14ac:dyDescent="0.25">
      <c r="A28493">
        <v>28492</v>
      </c>
      <c r="B28493">
        <v>0</v>
      </c>
      <c r="C28493">
        <v>0</v>
      </c>
      <c r="D28493">
        <v>0</v>
      </c>
      <c r="E28493">
        <v>0</v>
      </c>
    </row>
    <row r="28494" spans="1:5" x14ac:dyDescent="0.25">
      <c r="A28494">
        <v>28493</v>
      </c>
      <c r="B28494">
        <v>0</v>
      </c>
      <c r="C28494">
        <v>0</v>
      </c>
      <c r="D28494">
        <v>0</v>
      </c>
      <c r="E28494">
        <v>0</v>
      </c>
    </row>
    <row r="28495" spans="1:5" x14ac:dyDescent="0.25">
      <c r="A28495">
        <v>28494</v>
      </c>
      <c r="B28495">
        <v>0</v>
      </c>
      <c r="C28495">
        <v>0</v>
      </c>
      <c r="D28495">
        <v>0</v>
      </c>
      <c r="E28495">
        <v>0</v>
      </c>
    </row>
    <row r="28496" spans="1:5" x14ac:dyDescent="0.25">
      <c r="A28496">
        <v>28495</v>
      </c>
      <c r="B28496">
        <v>0</v>
      </c>
      <c r="C28496">
        <v>0</v>
      </c>
      <c r="D28496">
        <v>0</v>
      </c>
      <c r="E28496">
        <v>0</v>
      </c>
    </row>
    <row r="28497" spans="1:5" x14ac:dyDescent="0.25">
      <c r="A28497">
        <v>28496</v>
      </c>
      <c r="B28497">
        <v>0</v>
      </c>
      <c r="C28497">
        <v>0</v>
      </c>
      <c r="D28497">
        <v>0</v>
      </c>
      <c r="E28497">
        <v>0</v>
      </c>
    </row>
    <row r="28498" spans="1:5" x14ac:dyDescent="0.25">
      <c r="A28498">
        <v>28497</v>
      </c>
      <c r="B28498">
        <v>0</v>
      </c>
      <c r="C28498">
        <v>0</v>
      </c>
      <c r="D28498">
        <v>0</v>
      </c>
      <c r="E28498">
        <v>0</v>
      </c>
    </row>
    <row r="28499" spans="1:5" x14ac:dyDescent="0.25">
      <c r="A28499">
        <v>28498</v>
      </c>
      <c r="B28499">
        <v>0</v>
      </c>
      <c r="C28499">
        <v>0</v>
      </c>
      <c r="D28499">
        <v>0</v>
      </c>
      <c r="E28499">
        <v>0</v>
      </c>
    </row>
    <row r="28500" spans="1:5" x14ac:dyDescent="0.25">
      <c r="A28500">
        <v>28499</v>
      </c>
      <c r="B28500">
        <v>0</v>
      </c>
      <c r="C28500">
        <v>0</v>
      </c>
      <c r="D28500">
        <v>0</v>
      </c>
      <c r="E28500">
        <v>0</v>
      </c>
    </row>
    <row r="28501" spans="1:5" x14ac:dyDescent="0.25">
      <c r="A28501">
        <v>28500</v>
      </c>
      <c r="B28501">
        <v>0</v>
      </c>
      <c r="C28501">
        <v>0</v>
      </c>
      <c r="D28501">
        <v>0</v>
      </c>
      <c r="E28501">
        <v>0</v>
      </c>
    </row>
    <row r="28502" spans="1:5" x14ac:dyDescent="0.25">
      <c r="A28502">
        <v>28501</v>
      </c>
      <c r="B28502">
        <v>0</v>
      </c>
      <c r="C28502">
        <v>0</v>
      </c>
      <c r="D28502">
        <v>0</v>
      </c>
      <c r="E28502">
        <v>0</v>
      </c>
    </row>
    <row r="28503" spans="1:5" x14ac:dyDescent="0.25">
      <c r="A28503">
        <v>28502</v>
      </c>
      <c r="B28503">
        <v>0</v>
      </c>
      <c r="C28503">
        <v>0</v>
      </c>
      <c r="D28503">
        <v>0</v>
      </c>
      <c r="E28503">
        <v>0</v>
      </c>
    </row>
    <row r="28504" spans="1:5" x14ac:dyDescent="0.25">
      <c r="A28504">
        <v>28503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>
        <v>28504</v>
      </c>
      <c r="B28505">
        <v>0</v>
      </c>
      <c r="C28505">
        <v>0</v>
      </c>
      <c r="D28505">
        <v>0</v>
      </c>
      <c r="E28505">
        <v>0</v>
      </c>
    </row>
    <row r="28506" spans="1:5" x14ac:dyDescent="0.25">
      <c r="A28506">
        <v>28505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>
        <v>28506</v>
      </c>
      <c r="B28507">
        <v>0</v>
      </c>
      <c r="C28507">
        <v>0</v>
      </c>
      <c r="D28507">
        <v>0</v>
      </c>
      <c r="E28507">
        <v>0</v>
      </c>
    </row>
    <row r="28508" spans="1:5" x14ac:dyDescent="0.25">
      <c r="A28508">
        <v>28507</v>
      </c>
      <c r="B28508">
        <v>0</v>
      </c>
      <c r="C28508">
        <v>0</v>
      </c>
      <c r="D28508">
        <v>0</v>
      </c>
      <c r="E28508">
        <v>0</v>
      </c>
    </row>
    <row r="28509" spans="1:5" x14ac:dyDescent="0.25">
      <c r="A28509">
        <v>28508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>
        <v>28509</v>
      </c>
      <c r="B28510">
        <v>0</v>
      </c>
      <c r="C28510">
        <v>0</v>
      </c>
      <c r="D28510">
        <v>0</v>
      </c>
      <c r="E28510">
        <v>0</v>
      </c>
    </row>
    <row r="28511" spans="1:5" x14ac:dyDescent="0.25">
      <c r="A28511">
        <v>28510</v>
      </c>
      <c r="B28511">
        <v>0</v>
      </c>
      <c r="C28511">
        <v>0</v>
      </c>
      <c r="D28511">
        <v>0</v>
      </c>
      <c r="E28511">
        <v>0</v>
      </c>
    </row>
    <row r="28512" spans="1:5" x14ac:dyDescent="0.25">
      <c r="A28512">
        <v>28511</v>
      </c>
      <c r="B28512">
        <v>0</v>
      </c>
      <c r="C28512">
        <v>0</v>
      </c>
      <c r="D28512">
        <v>0</v>
      </c>
      <c r="E28512">
        <v>0</v>
      </c>
    </row>
    <row r="28513" spans="1:5" x14ac:dyDescent="0.25">
      <c r="A28513">
        <v>28512</v>
      </c>
      <c r="B28513">
        <v>0</v>
      </c>
      <c r="C28513">
        <v>0</v>
      </c>
      <c r="D28513">
        <v>0</v>
      </c>
      <c r="E28513">
        <v>0</v>
      </c>
    </row>
    <row r="28514" spans="1:5" x14ac:dyDescent="0.25">
      <c r="A28514">
        <v>28513</v>
      </c>
      <c r="B28514">
        <v>0</v>
      </c>
      <c r="C28514">
        <v>0</v>
      </c>
      <c r="D28514">
        <v>0</v>
      </c>
      <c r="E28514">
        <v>0</v>
      </c>
    </row>
    <row r="28515" spans="1:5" x14ac:dyDescent="0.25">
      <c r="A28515">
        <v>28514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A28516">
        <v>28515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>
        <v>28516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>
        <v>28517</v>
      </c>
      <c r="B28518">
        <v>0</v>
      </c>
      <c r="C28518">
        <v>0</v>
      </c>
      <c r="D28518">
        <v>0</v>
      </c>
      <c r="E28518">
        <v>0</v>
      </c>
    </row>
    <row r="28519" spans="1:5" x14ac:dyDescent="0.25">
      <c r="A28519">
        <v>28518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>
        <v>28519</v>
      </c>
      <c r="B28520">
        <v>0</v>
      </c>
      <c r="C28520">
        <v>0</v>
      </c>
      <c r="D28520">
        <v>0</v>
      </c>
      <c r="E28520">
        <v>0</v>
      </c>
    </row>
    <row r="28521" spans="1:5" x14ac:dyDescent="0.25">
      <c r="A28521">
        <v>28520</v>
      </c>
      <c r="B28521">
        <v>0</v>
      </c>
      <c r="C28521">
        <v>0</v>
      </c>
      <c r="D28521">
        <v>0</v>
      </c>
      <c r="E28521">
        <v>0</v>
      </c>
    </row>
    <row r="28522" spans="1:5" x14ac:dyDescent="0.25">
      <c r="A28522">
        <v>28521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>
        <v>28522</v>
      </c>
      <c r="B28523">
        <v>0</v>
      </c>
      <c r="C28523">
        <v>0</v>
      </c>
      <c r="D28523">
        <v>0</v>
      </c>
      <c r="E28523">
        <v>0</v>
      </c>
    </row>
    <row r="28524" spans="1:5" x14ac:dyDescent="0.25">
      <c r="A28524">
        <v>28523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>
        <v>28524</v>
      </c>
      <c r="B28525">
        <v>0</v>
      </c>
      <c r="C28525">
        <v>0</v>
      </c>
      <c r="D28525">
        <v>0</v>
      </c>
      <c r="E28525">
        <v>0</v>
      </c>
    </row>
    <row r="28526" spans="1:5" x14ac:dyDescent="0.25">
      <c r="A28526">
        <v>28525</v>
      </c>
      <c r="B28526">
        <v>0</v>
      </c>
      <c r="C28526">
        <v>0</v>
      </c>
      <c r="D28526">
        <v>0</v>
      </c>
      <c r="E28526">
        <v>0</v>
      </c>
    </row>
    <row r="28527" spans="1:5" x14ac:dyDescent="0.25">
      <c r="A28527">
        <v>28526</v>
      </c>
      <c r="B28527">
        <v>0</v>
      </c>
      <c r="C28527">
        <v>0</v>
      </c>
      <c r="D28527">
        <v>0</v>
      </c>
      <c r="E28527">
        <v>0</v>
      </c>
    </row>
    <row r="28528" spans="1:5" x14ac:dyDescent="0.25">
      <c r="A28528">
        <v>28527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>
        <v>28528</v>
      </c>
      <c r="B28529">
        <v>0</v>
      </c>
      <c r="C28529">
        <v>0</v>
      </c>
      <c r="D28529">
        <v>0</v>
      </c>
      <c r="E28529">
        <v>0</v>
      </c>
    </row>
    <row r="28530" spans="1:5" x14ac:dyDescent="0.25">
      <c r="A28530">
        <v>28529</v>
      </c>
      <c r="B28530">
        <v>0</v>
      </c>
      <c r="C28530">
        <v>0</v>
      </c>
      <c r="D28530">
        <v>0</v>
      </c>
      <c r="E28530">
        <v>0</v>
      </c>
    </row>
    <row r="28531" spans="1:5" x14ac:dyDescent="0.25">
      <c r="A28531">
        <v>28530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>
        <v>28531</v>
      </c>
      <c r="B28532">
        <v>0</v>
      </c>
      <c r="C28532">
        <v>0</v>
      </c>
      <c r="D28532">
        <v>0</v>
      </c>
      <c r="E28532">
        <v>0</v>
      </c>
    </row>
    <row r="28533" spans="1:5" x14ac:dyDescent="0.25">
      <c r="A28533">
        <v>28532</v>
      </c>
      <c r="B28533">
        <v>0</v>
      </c>
      <c r="C28533">
        <v>0</v>
      </c>
      <c r="D28533">
        <v>0</v>
      </c>
      <c r="E28533">
        <v>0</v>
      </c>
    </row>
    <row r="28534" spans="1:5" x14ac:dyDescent="0.25">
      <c r="A28534">
        <v>28533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>
        <v>28534</v>
      </c>
      <c r="B28535">
        <v>0</v>
      </c>
      <c r="C28535">
        <v>0</v>
      </c>
      <c r="D28535">
        <v>0</v>
      </c>
      <c r="E28535">
        <v>0</v>
      </c>
    </row>
    <row r="28536" spans="1:5" x14ac:dyDescent="0.25">
      <c r="A28536">
        <v>28535</v>
      </c>
      <c r="B28536">
        <v>0</v>
      </c>
      <c r="C28536">
        <v>0</v>
      </c>
      <c r="D28536">
        <v>0</v>
      </c>
      <c r="E28536">
        <v>0</v>
      </c>
    </row>
    <row r="28537" spans="1:5" x14ac:dyDescent="0.25">
      <c r="A28537">
        <v>28536</v>
      </c>
      <c r="B28537">
        <v>0</v>
      </c>
      <c r="C28537">
        <v>0</v>
      </c>
      <c r="D28537">
        <v>0</v>
      </c>
      <c r="E28537">
        <v>0</v>
      </c>
    </row>
    <row r="28538" spans="1:5" x14ac:dyDescent="0.25">
      <c r="A28538">
        <v>28537</v>
      </c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>
        <v>28538</v>
      </c>
      <c r="B28539">
        <v>0</v>
      </c>
      <c r="C28539">
        <v>0</v>
      </c>
      <c r="D28539">
        <v>0</v>
      </c>
      <c r="E28539">
        <v>0</v>
      </c>
    </row>
    <row r="28540" spans="1:5" x14ac:dyDescent="0.25">
      <c r="A28540">
        <v>28539</v>
      </c>
      <c r="B28540">
        <v>0</v>
      </c>
      <c r="C28540">
        <v>0</v>
      </c>
      <c r="D28540">
        <v>0</v>
      </c>
      <c r="E28540">
        <v>0</v>
      </c>
    </row>
    <row r="28541" spans="1:5" x14ac:dyDescent="0.25">
      <c r="A28541">
        <v>28540</v>
      </c>
      <c r="B28541">
        <v>103.96605790868558</v>
      </c>
      <c r="C28541">
        <v>103.96605790868558</v>
      </c>
      <c r="D28541">
        <v>103.96605790868558</v>
      </c>
      <c r="E28541">
        <v>103.96605790868558</v>
      </c>
    </row>
    <row r="28542" spans="1:5" x14ac:dyDescent="0.25">
      <c r="A28542">
        <v>28541</v>
      </c>
      <c r="B28542">
        <v>273.46522340910201</v>
      </c>
      <c r="C28542">
        <v>273.46522340910201</v>
      </c>
      <c r="D28542">
        <v>273.46522340910201</v>
      </c>
      <c r="E28542">
        <v>273.46522340910201</v>
      </c>
    </row>
    <row r="28543" spans="1:5" x14ac:dyDescent="0.25">
      <c r="A28543">
        <v>28542</v>
      </c>
      <c r="B28543">
        <v>374.72126559031005</v>
      </c>
      <c r="C28543">
        <v>374.72126559031005</v>
      </c>
      <c r="D28543">
        <v>374.72126559031005</v>
      </c>
      <c r="E28543">
        <v>374.72126559031005</v>
      </c>
    </row>
    <row r="28544" spans="1:5" x14ac:dyDescent="0.25">
      <c r="A28544">
        <v>28543</v>
      </c>
      <c r="B28544">
        <v>476.47003790378619</v>
      </c>
      <c r="C28544">
        <v>476.47003790378619</v>
      </c>
      <c r="D28544">
        <v>476.47003790378619</v>
      </c>
      <c r="E28544">
        <v>476.47003790378619</v>
      </c>
    </row>
    <row r="28545" spans="1:5" x14ac:dyDescent="0.25">
      <c r="A28545">
        <v>28544</v>
      </c>
      <c r="B28545">
        <v>576.98698488659124</v>
      </c>
      <c r="C28545">
        <v>576.98698488659124</v>
      </c>
      <c r="D28545">
        <v>576.98698488659124</v>
      </c>
      <c r="E28545">
        <v>576.98698488659124</v>
      </c>
    </row>
    <row r="28546" spans="1:5" x14ac:dyDescent="0.25">
      <c r="A28546">
        <v>28545</v>
      </c>
      <c r="B28546">
        <v>675.53301134032233</v>
      </c>
      <c r="C28546">
        <v>675.53301134032233</v>
      </c>
      <c r="D28546">
        <v>675.53301134032233</v>
      </c>
      <c r="E28546">
        <v>675.53301134032233</v>
      </c>
    </row>
    <row r="28547" spans="1:5" x14ac:dyDescent="0.25">
      <c r="A28547">
        <v>28546</v>
      </c>
      <c r="B28547">
        <v>772.84721246338063</v>
      </c>
      <c r="C28547">
        <v>772.84721246338063</v>
      </c>
      <c r="D28547">
        <v>772.84721246338063</v>
      </c>
      <c r="E28547">
        <v>772.84721246338063</v>
      </c>
    </row>
    <row r="28548" spans="1:5" x14ac:dyDescent="0.25">
      <c r="A28548">
        <v>28547</v>
      </c>
      <c r="B28548">
        <v>865.72684239602256</v>
      </c>
      <c r="C28548">
        <v>865.72684239602256</v>
      </c>
      <c r="D28548">
        <v>865.72684239602256</v>
      </c>
      <c r="E28548">
        <v>865.72684239602256</v>
      </c>
    </row>
    <row r="28549" spans="1:5" x14ac:dyDescent="0.25">
      <c r="A28549">
        <v>28548</v>
      </c>
      <c r="B28549">
        <v>961.07012299000667</v>
      </c>
      <c r="C28549">
        <v>961.07012299000667</v>
      </c>
      <c r="D28549">
        <v>961.07012299000667</v>
      </c>
      <c r="E28549">
        <v>961.07012299000667</v>
      </c>
    </row>
    <row r="28550" spans="1:5" x14ac:dyDescent="0.25">
      <c r="A28550">
        <v>28549</v>
      </c>
      <c r="B28550">
        <v>1052.4715625258411</v>
      </c>
      <c r="C28550">
        <v>1052.4715625258411</v>
      </c>
      <c r="D28550">
        <v>1052.4715625258411</v>
      </c>
      <c r="E28550">
        <v>1052.4715625258411</v>
      </c>
    </row>
    <row r="28551" spans="1:5" x14ac:dyDescent="0.25">
      <c r="A28551">
        <v>28550</v>
      </c>
      <c r="B28551">
        <v>1138.6993356728549</v>
      </c>
      <c r="C28551">
        <v>1138.6993356728549</v>
      </c>
      <c r="D28551">
        <v>1138.6993356728549</v>
      </c>
      <c r="E28551">
        <v>1138.6993356728549</v>
      </c>
    </row>
    <row r="28552" spans="1:5" x14ac:dyDescent="0.25">
      <c r="A28552">
        <v>28551</v>
      </c>
      <c r="B28552">
        <v>1219.5070773649145</v>
      </c>
      <c r="C28552">
        <v>1219.5070773649145</v>
      </c>
      <c r="D28552">
        <v>1219.5070773649145</v>
      </c>
      <c r="E28552">
        <v>1219.5070773649145</v>
      </c>
    </row>
    <row r="28553" spans="1:5" x14ac:dyDescent="0.25">
      <c r="A28553">
        <v>28552</v>
      </c>
      <c r="B28553">
        <v>1294.4020574697499</v>
      </c>
      <c r="C28553">
        <v>1294.4020574697499</v>
      </c>
      <c r="D28553">
        <v>1294.4020574697499</v>
      </c>
      <c r="E28553">
        <v>1294.4020574697499</v>
      </c>
    </row>
    <row r="28554" spans="1:5" x14ac:dyDescent="0.25">
      <c r="A28554">
        <v>28553</v>
      </c>
      <c r="B28554">
        <v>1364.8624663841663</v>
      </c>
      <c r="C28554">
        <v>1364.8624663841663</v>
      </c>
      <c r="D28554">
        <v>1364.8624663841663</v>
      </c>
      <c r="E28554">
        <v>1364.8624663841663</v>
      </c>
    </row>
    <row r="28555" spans="1:5" x14ac:dyDescent="0.25">
      <c r="A28555">
        <v>28554</v>
      </c>
      <c r="B28555">
        <v>1428.1782883806891</v>
      </c>
      <c r="C28555">
        <v>1428.1782883806891</v>
      </c>
      <c r="D28555">
        <v>1428.1782883806891</v>
      </c>
      <c r="E28555">
        <v>1428.1782883806891</v>
      </c>
    </row>
    <row r="28556" spans="1:5" x14ac:dyDescent="0.25">
      <c r="A28556">
        <v>28555</v>
      </c>
      <c r="B28556">
        <v>1485.5813487899868</v>
      </c>
      <c r="C28556">
        <v>1485.5813487899868</v>
      </c>
      <c r="D28556">
        <v>1485.5813487899868</v>
      </c>
      <c r="E28556">
        <v>1485.5813487899868</v>
      </c>
    </row>
    <row r="28557" spans="1:5" x14ac:dyDescent="0.25">
      <c r="A28557">
        <v>28556</v>
      </c>
      <c r="B28557">
        <v>1535.5934572152501</v>
      </c>
      <c r="C28557">
        <v>1535.5934572152501</v>
      </c>
      <c r="D28557">
        <v>1535.5934572152501</v>
      </c>
      <c r="E28557">
        <v>1535.5934572152501</v>
      </c>
    </row>
    <row r="28558" spans="1:5" x14ac:dyDescent="0.25">
      <c r="A28558">
        <v>28557</v>
      </c>
      <c r="B28558">
        <v>1580.1855341855678</v>
      </c>
      <c r="C28558">
        <v>1580.1855341855678</v>
      </c>
      <c r="D28558">
        <v>1580.1855341855678</v>
      </c>
      <c r="E28558">
        <v>1580.1855341855678</v>
      </c>
    </row>
    <row r="28559" spans="1:5" x14ac:dyDescent="0.25">
      <c r="A28559">
        <v>28558</v>
      </c>
      <c r="B28559">
        <v>1618.8648495686618</v>
      </c>
      <c r="C28559">
        <v>1618.8648495686618</v>
      </c>
      <c r="D28559">
        <v>1618.8648495686618</v>
      </c>
      <c r="E28559">
        <v>1618.8648495686618</v>
      </c>
    </row>
    <row r="28560" spans="1:5" x14ac:dyDescent="0.25">
      <c r="A28560">
        <v>28559</v>
      </c>
      <c r="B28560">
        <v>1650.6459430999901</v>
      </c>
      <c r="C28560">
        <v>1650.6459430999901</v>
      </c>
      <c r="D28560">
        <v>1650.6459430999901</v>
      </c>
      <c r="E28560">
        <v>1650.6459430999901</v>
      </c>
    </row>
    <row r="28561" spans="1:5" x14ac:dyDescent="0.25">
      <c r="A28561">
        <v>28560</v>
      </c>
      <c r="B28561">
        <v>1678.9779257054279</v>
      </c>
      <c r="C28561">
        <v>1678.9779257054279</v>
      </c>
      <c r="D28561">
        <v>1678.9779257054279</v>
      </c>
      <c r="E28561">
        <v>1678.9779257054279</v>
      </c>
    </row>
    <row r="28562" spans="1:5" x14ac:dyDescent="0.25">
      <c r="A28562">
        <v>28561</v>
      </c>
      <c r="B28562">
        <v>1704.3535275172683</v>
      </c>
      <c r="C28562">
        <v>1704.3535275172683</v>
      </c>
      <c r="D28562">
        <v>1704.3535275172683</v>
      </c>
      <c r="E28562">
        <v>1704.3535275172683</v>
      </c>
    </row>
    <row r="28563" spans="1:5" x14ac:dyDescent="0.25">
      <c r="A28563">
        <v>28562</v>
      </c>
      <c r="B28563">
        <v>1716.9181458901189</v>
      </c>
      <c r="C28563">
        <v>1716.9181458901189</v>
      </c>
      <c r="D28563">
        <v>1716.9181458901189</v>
      </c>
      <c r="E28563">
        <v>1716.9181458901189</v>
      </c>
    </row>
    <row r="28564" spans="1:5" x14ac:dyDescent="0.25">
      <c r="A28564">
        <v>28563</v>
      </c>
      <c r="B28564">
        <v>1724.0627328080095</v>
      </c>
      <c r="C28564">
        <v>1724.0627328080095</v>
      </c>
      <c r="D28564">
        <v>1724.0627328080095</v>
      </c>
      <c r="E28564">
        <v>1724.0627328080095</v>
      </c>
    </row>
    <row r="28565" spans="1:5" x14ac:dyDescent="0.25">
      <c r="A28565">
        <v>28564</v>
      </c>
      <c r="B28565">
        <v>1728.9900341307055</v>
      </c>
      <c r="C28565">
        <v>1728.9900341307055</v>
      </c>
      <c r="D28565">
        <v>1728.9900341307055</v>
      </c>
      <c r="E28565">
        <v>1728.9900341307055</v>
      </c>
    </row>
    <row r="28566" spans="1:5" x14ac:dyDescent="0.25">
      <c r="A28566">
        <v>28565</v>
      </c>
      <c r="B28566">
        <v>1728.4973039984275</v>
      </c>
      <c r="C28566">
        <v>1728.4973039984275</v>
      </c>
      <c r="D28566">
        <v>1728.4973039984275</v>
      </c>
      <c r="E28566">
        <v>1728.4973039984275</v>
      </c>
    </row>
    <row r="28567" spans="1:5" x14ac:dyDescent="0.25">
      <c r="A28567">
        <v>28566</v>
      </c>
      <c r="B28567">
        <v>1712.2372096335614</v>
      </c>
      <c r="C28567">
        <v>1712.2372096335614</v>
      </c>
      <c r="D28567">
        <v>1712.2372096335614</v>
      </c>
      <c r="E28567">
        <v>1712.2372096335614</v>
      </c>
    </row>
    <row r="28568" spans="1:5" x14ac:dyDescent="0.25">
      <c r="A28568">
        <v>28567</v>
      </c>
      <c r="B28568">
        <v>1689.0788934169448</v>
      </c>
      <c r="C28568">
        <v>1689.0788934169448</v>
      </c>
      <c r="D28568">
        <v>1689.0788934169448</v>
      </c>
      <c r="E28568">
        <v>1689.0788934169448</v>
      </c>
    </row>
    <row r="28569" spans="1:5" x14ac:dyDescent="0.25">
      <c r="A28569">
        <v>28568</v>
      </c>
      <c r="B28569">
        <v>1653.6023238936018</v>
      </c>
      <c r="C28569">
        <v>1653.6023238936018</v>
      </c>
      <c r="D28569">
        <v>1653.6023238936018</v>
      </c>
      <c r="E28569">
        <v>1653.6023238936018</v>
      </c>
    </row>
    <row r="28570" spans="1:5" x14ac:dyDescent="0.25">
      <c r="A28570">
        <v>28569</v>
      </c>
      <c r="B28570">
        <v>1564.9506527384199</v>
      </c>
      <c r="C28570">
        <v>1564.9506527384199</v>
      </c>
      <c r="D28570">
        <v>1564.9506527384199</v>
      </c>
      <c r="E28570">
        <v>1564.9506527384199</v>
      </c>
    </row>
    <row r="28571" spans="1:5" x14ac:dyDescent="0.25">
      <c r="A28571">
        <v>28570</v>
      </c>
      <c r="B28571">
        <v>1426.1017541467309</v>
      </c>
      <c r="C28571">
        <v>1426.1017541467309</v>
      </c>
      <c r="D28571">
        <v>1426.1017541467309</v>
      </c>
      <c r="E28571">
        <v>1426.1017541467309</v>
      </c>
    </row>
    <row r="28572" spans="1:5" x14ac:dyDescent="0.25">
      <c r="A28572">
        <v>28571</v>
      </c>
      <c r="B28572">
        <v>1381.0667706410329</v>
      </c>
      <c r="C28572">
        <v>1381.0667706410329</v>
      </c>
      <c r="D28572">
        <v>1381.0667706410329</v>
      </c>
      <c r="E28572">
        <v>1381.0667706410329</v>
      </c>
    </row>
    <row r="28573" spans="1:5" x14ac:dyDescent="0.25">
      <c r="A28573">
        <v>28572</v>
      </c>
      <c r="B28573">
        <v>1335.0403096816965</v>
      </c>
      <c r="C28573">
        <v>1335.0403096816965</v>
      </c>
      <c r="D28573">
        <v>1335.0403096816965</v>
      </c>
      <c r="E28573">
        <v>1335.0403096816965</v>
      </c>
    </row>
    <row r="28574" spans="1:5" x14ac:dyDescent="0.25">
      <c r="A28574">
        <v>28573</v>
      </c>
      <c r="B28574">
        <v>1283.4575648947209</v>
      </c>
      <c r="C28574">
        <v>1283.4575648947209</v>
      </c>
      <c r="D28574">
        <v>1283.4575648947209</v>
      </c>
      <c r="E28574">
        <v>1283.4575648947209</v>
      </c>
    </row>
    <row r="28575" spans="1:5" x14ac:dyDescent="0.25">
      <c r="A28575">
        <v>28574</v>
      </c>
      <c r="B28575">
        <v>1220.8046269991341</v>
      </c>
      <c r="C28575">
        <v>1220.8046269991341</v>
      </c>
      <c r="D28575">
        <v>1220.8046269991341</v>
      </c>
      <c r="E28575">
        <v>1220.8046269991341</v>
      </c>
    </row>
    <row r="28576" spans="1:5" x14ac:dyDescent="0.25">
      <c r="A28576">
        <v>28575</v>
      </c>
      <c r="B28576">
        <v>1154.6511069032827</v>
      </c>
      <c r="C28576">
        <v>1154.6511069032827</v>
      </c>
      <c r="D28576">
        <v>1154.6511069032827</v>
      </c>
      <c r="E28576">
        <v>1154.6511069032827</v>
      </c>
    </row>
    <row r="28577" spans="1:5" x14ac:dyDescent="0.25">
      <c r="A28577">
        <v>28576</v>
      </c>
      <c r="B28577">
        <v>1082.7677484568828</v>
      </c>
      <c r="C28577">
        <v>1082.7677484568828</v>
      </c>
      <c r="D28577">
        <v>1082.7677484568828</v>
      </c>
      <c r="E28577">
        <v>1082.7677484568828</v>
      </c>
    </row>
    <row r="28578" spans="1:5" x14ac:dyDescent="0.25">
      <c r="A28578">
        <v>28577</v>
      </c>
      <c r="B28578">
        <v>1005.0530527295831</v>
      </c>
      <c r="C28578">
        <v>1005.0530527295831</v>
      </c>
      <c r="D28578">
        <v>1005.0530527295831</v>
      </c>
      <c r="E28578">
        <v>1005.0530527295831</v>
      </c>
    </row>
    <row r="28579" spans="1:5" x14ac:dyDescent="0.25">
      <c r="A28579">
        <v>28578</v>
      </c>
      <c r="B28579">
        <v>925.07100283143677</v>
      </c>
      <c r="C28579">
        <v>925.07100283143677</v>
      </c>
      <c r="D28579">
        <v>925.07100283143677</v>
      </c>
      <c r="E28579">
        <v>925.07100283143677</v>
      </c>
    </row>
    <row r="28580" spans="1:5" x14ac:dyDescent="0.25">
      <c r="A28580">
        <v>28579</v>
      </c>
      <c r="B28580">
        <v>840.56121660724989</v>
      </c>
      <c r="C28580">
        <v>840.56121660724989</v>
      </c>
      <c r="D28580">
        <v>840.56121660724989</v>
      </c>
      <c r="E28580">
        <v>840.56121660724989</v>
      </c>
    </row>
    <row r="28581" spans="1:5" x14ac:dyDescent="0.25">
      <c r="A28581">
        <v>28580</v>
      </c>
      <c r="B28581">
        <v>751.85884819974808</v>
      </c>
      <c r="C28581">
        <v>751.85884819974808</v>
      </c>
      <c r="D28581">
        <v>751.85884819974808</v>
      </c>
      <c r="E28581">
        <v>751.85884819974808</v>
      </c>
    </row>
    <row r="28582" spans="1:5" x14ac:dyDescent="0.25">
      <c r="A28582">
        <v>28581</v>
      </c>
      <c r="B28582">
        <v>660.93658741037677</v>
      </c>
      <c r="C28582">
        <v>660.93658741037677</v>
      </c>
      <c r="D28582">
        <v>660.93658741037677</v>
      </c>
      <c r="E28582">
        <v>660.93658741037677</v>
      </c>
    </row>
    <row r="28583" spans="1:5" x14ac:dyDescent="0.25">
      <c r="A28583">
        <v>28582</v>
      </c>
      <c r="B28583">
        <v>568.92510621899305</v>
      </c>
      <c r="C28583">
        <v>568.92510621899305</v>
      </c>
      <c r="D28583">
        <v>568.92510621899305</v>
      </c>
      <c r="E28583">
        <v>568.92510621899305</v>
      </c>
    </row>
    <row r="28584" spans="1:5" x14ac:dyDescent="0.25">
      <c r="A28584">
        <v>28583</v>
      </c>
      <c r="B28584">
        <v>473.97876339724229</v>
      </c>
      <c r="C28584">
        <v>473.97876339724229</v>
      </c>
      <c r="D28584">
        <v>473.97876339724229</v>
      </c>
      <c r="E28584">
        <v>473.97876339724229</v>
      </c>
    </row>
    <row r="28585" spans="1:5" x14ac:dyDescent="0.25">
      <c r="A28585">
        <v>28584</v>
      </c>
      <c r="B28585">
        <v>376.18659573427834</v>
      </c>
      <c r="C28585">
        <v>376.18659573427834</v>
      </c>
      <c r="D28585">
        <v>376.18659573427834</v>
      </c>
      <c r="E28585">
        <v>376.18659573427834</v>
      </c>
    </row>
    <row r="28586" spans="1:5" x14ac:dyDescent="0.25">
      <c r="A28586">
        <v>28585</v>
      </c>
      <c r="B28586">
        <v>283.86684095270243</v>
      </c>
      <c r="C28586">
        <v>283.86684095270243</v>
      </c>
      <c r="D28586">
        <v>283.86684095270243</v>
      </c>
      <c r="E28586">
        <v>283.86684095270243</v>
      </c>
    </row>
    <row r="28587" spans="1:5" x14ac:dyDescent="0.25">
      <c r="A28587">
        <v>28586</v>
      </c>
      <c r="B28587">
        <v>198.04264784836383</v>
      </c>
      <c r="C28587">
        <v>198.04264784836383</v>
      </c>
      <c r="D28587">
        <v>198.04264784836383</v>
      </c>
      <c r="E28587">
        <v>198.04264784836383</v>
      </c>
    </row>
    <row r="28588" spans="1:5" x14ac:dyDescent="0.25">
      <c r="A28588">
        <v>28587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>
        <v>28588</v>
      </c>
      <c r="B28589">
        <v>0</v>
      </c>
      <c r="C28589">
        <v>0</v>
      </c>
      <c r="D28589">
        <v>0</v>
      </c>
      <c r="E28589">
        <v>0</v>
      </c>
    </row>
    <row r="28590" spans="1:5" x14ac:dyDescent="0.25">
      <c r="A28590">
        <v>28589</v>
      </c>
      <c r="B28590">
        <v>0</v>
      </c>
      <c r="C28590">
        <v>0</v>
      </c>
      <c r="D28590">
        <v>0</v>
      </c>
      <c r="E28590">
        <v>0</v>
      </c>
    </row>
    <row r="28591" spans="1:5" x14ac:dyDescent="0.25">
      <c r="A28591">
        <v>28590</v>
      </c>
      <c r="B28591">
        <v>0</v>
      </c>
      <c r="C28591">
        <v>0</v>
      </c>
      <c r="D28591">
        <v>0</v>
      </c>
      <c r="E28591">
        <v>0</v>
      </c>
    </row>
    <row r="28592" spans="1:5" x14ac:dyDescent="0.25">
      <c r="A28592">
        <v>28591</v>
      </c>
      <c r="B28592">
        <v>0</v>
      </c>
      <c r="C28592">
        <v>0</v>
      </c>
      <c r="D28592">
        <v>0</v>
      </c>
      <c r="E28592">
        <v>0</v>
      </c>
    </row>
    <row r="28593" spans="1:5" x14ac:dyDescent="0.25">
      <c r="A28593">
        <v>28592</v>
      </c>
      <c r="B28593">
        <v>0</v>
      </c>
      <c r="C28593">
        <v>0</v>
      </c>
      <c r="D28593">
        <v>0</v>
      </c>
      <c r="E28593">
        <v>0</v>
      </c>
    </row>
    <row r="28594" spans="1:5" x14ac:dyDescent="0.25">
      <c r="A28594">
        <v>28593</v>
      </c>
      <c r="B28594">
        <v>0</v>
      </c>
      <c r="C28594">
        <v>0</v>
      </c>
      <c r="D28594">
        <v>0</v>
      </c>
      <c r="E28594">
        <v>0</v>
      </c>
    </row>
    <row r="28595" spans="1:5" x14ac:dyDescent="0.25">
      <c r="A28595">
        <v>28594</v>
      </c>
      <c r="B28595">
        <v>0</v>
      </c>
      <c r="C28595">
        <v>0</v>
      </c>
      <c r="D28595">
        <v>0</v>
      </c>
      <c r="E28595">
        <v>0</v>
      </c>
    </row>
    <row r="28596" spans="1:5" x14ac:dyDescent="0.25">
      <c r="A28596">
        <v>28595</v>
      </c>
      <c r="B28596">
        <v>0</v>
      </c>
      <c r="C28596">
        <v>0</v>
      </c>
      <c r="D28596">
        <v>0</v>
      </c>
      <c r="E28596">
        <v>0</v>
      </c>
    </row>
    <row r="28597" spans="1:5" x14ac:dyDescent="0.25">
      <c r="A28597">
        <v>28596</v>
      </c>
      <c r="B28597">
        <v>0</v>
      </c>
      <c r="C28597">
        <v>0</v>
      </c>
      <c r="D28597">
        <v>0</v>
      </c>
      <c r="E28597">
        <v>0</v>
      </c>
    </row>
    <row r="28598" spans="1:5" x14ac:dyDescent="0.25">
      <c r="A28598">
        <v>28597</v>
      </c>
      <c r="B28598">
        <v>0</v>
      </c>
      <c r="C28598">
        <v>0</v>
      </c>
      <c r="D28598">
        <v>0</v>
      </c>
      <c r="E28598">
        <v>0</v>
      </c>
    </row>
    <row r="28599" spans="1:5" x14ac:dyDescent="0.25">
      <c r="A28599">
        <v>28598</v>
      </c>
      <c r="B28599">
        <v>0</v>
      </c>
      <c r="C28599">
        <v>0</v>
      </c>
      <c r="D28599">
        <v>0</v>
      </c>
      <c r="E28599">
        <v>0</v>
      </c>
    </row>
    <row r="28600" spans="1:5" x14ac:dyDescent="0.25">
      <c r="A28600">
        <v>28599</v>
      </c>
      <c r="B28600">
        <v>0</v>
      </c>
      <c r="C28600">
        <v>0</v>
      </c>
      <c r="D28600">
        <v>0</v>
      </c>
      <c r="E28600">
        <v>0</v>
      </c>
    </row>
    <row r="28601" spans="1:5" x14ac:dyDescent="0.25">
      <c r="A28601">
        <v>28600</v>
      </c>
      <c r="B28601">
        <v>0</v>
      </c>
      <c r="C28601">
        <v>0</v>
      </c>
      <c r="D28601">
        <v>0</v>
      </c>
      <c r="E28601">
        <v>0</v>
      </c>
    </row>
    <row r="28602" spans="1:5" x14ac:dyDescent="0.25">
      <c r="A28602">
        <v>28601</v>
      </c>
      <c r="B28602">
        <v>0</v>
      </c>
      <c r="C28602">
        <v>0</v>
      </c>
      <c r="D28602">
        <v>0</v>
      </c>
      <c r="E28602">
        <v>0</v>
      </c>
    </row>
    <row r="28603" spans="1:5" x14ac:dyDescent="0.25">
      <c r="A28603">
        <v>28602</v>
      </c>
      <c r="B28603">
        <v>0</v>
      </c>
      <c r="C28603">
        <v>0</v>
      </c>
      <c r="D28603">
        <v>0</v>
      </c>
      <c r="E28603">
        <v>0</v>
      </c>
    </row>
    <row r="28604" spans="1:5" x14ac:dyDescent="0.25">
      <c r="A28604">
        <v>28603</v>
      </c>
      <c r="B28604">
        <v>0</v>
      </c>
      <c r="C28604">
        <v>0</v>
      </c>
      <c r="D28604">
        <v>0</v>
      </c>
      <c r="E28604">
        <v>0</v>
      </c>
    </row>
    <row r="28605" spans="1:5" x14ac:dyDescent="0.25">
      <c r="A28605">
        <v>28604</v>
      </c>
      <c r="B28605">
        <v>0</v>
      </c>
      <c r="C28605">
        <v>0</v>
      </c>
      <c r="D28605">
        <v>0</v>
      </c>
      <c r="E28605">
        <v>0</v>
      </c>
    </row>
    <row r="28606" spans="1:5" x14ac:dyDescent="0.25">
      <c r="A28606">
        <v>28605</v>
      </c>
      <c r="B28606">
        <v>0</v>
      </c>
      <c r="C28606">
        <v>0</v>
      </c>
      <c r="D28606">
        <v>0</v>
      </c>
      <c r="E28606">
        <v>0</v>
      </c>
    </row>
    <row r="28607" spans="1:5" x14ac:dyDescent="0.25">
      <c r="A28607">
        <v>28606</v>
      </c>
      <c r="B28607">
        <v>0</v>
      </c>
      <c r="C28607">
        <v>0</v>
      </c>
      <c r="D28607">
        <v>0</v>
      </c>
      <c r="E28607">
        <v>0</v>
      </c>
    </row>
    <row r="28608" spans="1:5" x14ac:dyDescent="0.25">
      <c r="A28608">
        <v>28607</v>
      </c>
      <c r="B28608">
        <v>0</v>
      </c>
      <c r="C28608">
        <v>0</v>
      </c>
      <c r="D28608">
        <v>0</v>
      </c>
      <c r="E28608">
        <v>0</v>
      </c>
    </row>
    <row r="28609" spans="1:5" x14ac:dyDescent="0.25">
      <c r="A28609">
        <v>28608</v>
      </c>
      <c r="B28609">
        <v>0</v>
      </c>
      <c r="C28609">
        <v>0</v>
      </c>
      <c r="D28609">
        <v>0</v>
      </c>
      <c r="E28609">
        <v>0</v>
      </c>
    </row>
    <row r="28610" spans="1:5" x14ac:dyDescent="0.25">
      <c r="A28610">
        <v>28609</v>
      </c>
      <c r="B28610">
        <v>0</v>
      </c>
      <c r="C28610">
        <v>0</v>
      </c>
      <c r="D28610">
        <v>0</v>
      </c>
      <c r="E28610">
        <v>0</v>
      </c>
    </row>
    <row r="28611" spans="1:5" x14ac:dyDescent="0.25">
      <c r="A28611">
        <v>28610</v>
      </c>
      <c r="B28611">
        <v>0</v>
      </c>
      <c r="C28611">
        <v>0</v>
      </c>
      <c r="D28611">
        <v>0</v>
      </c>
      <c r="E28611">
        <v>0</v>
      </c>
    </row>
    <row r="28612" spans="1:5" x14ac:dyDescent="0.25">
      <c r="A28612">
        <v>28611</v>
      </c>
      <c r="B28612">
        <v>0</v>
      </c>
      <c r="C28612">
        <v>0</v>
      </c>
      <c r="D28612">
        <v>0</v>
      </c>
      <c r="E28612">
        <v>0</v>
      </c>
    </row>
    <row r="28613" spans="1:5" x14ac:dyDescent="0.25">
      <c r="A28613">
        <v>28612</v>
      </c>
      <c r="B28613">
        <v>0</v>
      </c>
      <c r="C28613">
        <v>0</v>
      </c>
      <c r="D28613">
        <v>0</v>
      </c>
      <c r="E28613">
        <v>0</v>
      </c>
    </row>
    <row r="28614" spans="1:5" x14ac:dyDescent="0.25">
      <c r="A28614">
        <v>28613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A28615">
        <v>28614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>
        <v>28615</v>
      </c>
      <c r="B28616">
        <v>0</v>
      </c>
      <c r="C28616">
        <v>0</v>
      </c>
      <c r="D28616">
        <v>0</v>
      </c>
      <c r="E28616">
        <v>0</v>
      </c>
    </row>
    <row r="28617" spans="1:5" x14ac:dyDescent="0.25">
      <c r="A28617">
        <v>28616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>
        <v>28617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>
        <v>28618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>
        <v>28619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>
        <v>28620</v>
      </c>
      <c r="B28621">
        <v>0</v>
      </c>
      <c r="C28621">
        <v>0</v>
      </c>
      <c r="D28621">
        <v>0</v>
      </c>
      <c r="E28621">
        <v>0</v>
      </c>
    </row>
    <row r="28622" spans="1:5" x14ac:dyDescent="0.25">
      <c r="A28622">
        <v>28621</v>
      </c>
      <c r="B28622">
        <v>0</v>
      </c>
      <c r="C28622">
        <v>0</v>
      </c>
      <c r="D28622">
        <v>0</v>
      </c>
      <c r="E28622">
        <v>0</v>
      </c>
    </row>
    <row r="28623" spans="1:5" x14ac:dyDescent="0.25">
      <c r="A28623">
        <v>28622</v>
      </c>
      <c r="B28623">
        <v>0</v>
      </c>
      <c r="C28623">
        <v>0</v>
      </c>
      <c r="D28623">
        <v>0</v>
      </c>
      <c r="E28623">
        <v>0</v>
      </c>
    </row>
    <row r="28624" spans="1:5" x14ac:dyDescent="0.25">
      <c r="A28624">
        <v>28623</v>
      </c>
      <c r="B28624">
        <v>0</v>
      </c>
      <c r="C28624">
        <v>0</v>
      </c>
      <c r="D28624">
        <v>0</v>
      </c>
      <c r="E28624">
        <v>0</v>
      </c>
    </row>
    <row r="28625" spans="1:5" x14ac:dyDescent="0.25">
      <c r="A28625">
        <v>28624</v>
      </c>
      <c r="B28625">
        <v>0</v>
      </c>
      <c r="C28625">
        <v>0</v>
      </c>
      <c r="D28625">
        <v>0</v>
      </c>
      <c r="E28625">
        <v>0</v>
      </c>
    </row>
    <row r="28626" spans="1:5" x14ac:dyDescent="0.25">
      <c r="A28626">
        <v>28625</v>
      </c>
      <c r="B28626">
        <v>0</v>
      </c>
      <c r="C28626">
        <v>0</v>
      </c>
      <c r="D28626">
        <v>0</v>
      </c>
      <c r="E28626">
        <v>0</v>
      </c>
    </row>
    <row r="28627" spans="1:5" x14ac:dyDescent="0.25">
      <c r="A28627">
        <v>28626</v>
      </c>
      <c r="B28627">
        <v>0</v>
      </c>
      <c r="C28627">
        <v>0</v>
      </c>
      <c r="D28627">
        <v>0</v>
      </c>
      <c r="E28627">
        <v>0</v>
      </c>
    </row>
    <row r="28628" spans="1:5" x14ac:dyDescent="0.25">
      <c r="A28628">
        <v>28627</v>
      </c>
      <c r="B28628">
        <v>0</v>
      </c>
      <c r="C28628">
        <v>0</v>
      </c>
      <c r="D28628">
        <v>0</v>
      </c>
      <c r="E28628">
        <v>0</v>
      </c>
    </row>
    <row r="28629" spans="1:5" x14ac:dyDescent="0.25">
      <c r="A28629">
        <v>28628</v>
      </c>
      <c r="B28629">
        <v>0</v>
      </c>
      <c r="C28629">
        <v>0</v>
      </c>
      <c r="D28629">
        <v>0</v>
      </c>
      <c r="E28629">
        <v>0</v>
      </c>
    </row>
    <row r="28630" spans="1:5" x14ac:dyDescent="0.25">
      <c r="A28630">
        <v>28629</v>
      </c>
      <c r="B28630">
        <v>0</v>
      </c>
      <c r="C28630">
        <v>0</v>
      </c>
      <c r="D28630">
        <v>0</v>
      </c>
      <c r="E28630">
        <v>0</v>
      </c>
    </row>
    <row r="28631" spans="1:5" x14ac:dyDescent="0.25">
      <c r="A28631">
        <v>28630</v>
      </c>
      <c r="B28631">
        <v>0</v>
      </c>
      <c r="C28631">
        <v>0</v>
      </c>
      <c r="D28631">
        <v>0</v>
      </c>
      <c r="E28631">
        <v>0</v>
      </c>
    </row>
    <row r="28632" spans="1:5" x14ac:dyDescent="0.25">
      <c r="A28632">
        <v>28631</v>
      </c>
      <c r="B28632">
        <v>0</v>
      </c>
      <c r="C28632">
        <v>0</v>
      </c>
      <c r="D28632">
        <v>0</v>
      </c>
      <c r="E28632">
        <v>0</v>
      </c>
    </row>
    <row r="28633" spans="1:5" x14ac:dyDescent="0.25">
      <c r="A28633">
        <v>28632</v>
      </c>
      <c r="B28633">
        <v>0</v>
      </c>
      <c r="C28633">
        <v>0</v>
      </c>
      <c r="D28633">
        <v>0</v>
      </c>
      <c r="E28633">
        <v>0</v>
      </c>
    </row>
    <row r="28634" spans="1:5" x14ac:dyDescent="0.25">
      <c r="A28634">
        <v>28633</v>
      </c>
      <c r="B28634">
        <v>0</v>
      </c>
      <c r="C28634">
        <v>0</v>
      </c>
      <c r="D28634">
        <v>0</v>
      </c>
      <c r="E28634">
        <v>0</v>
      </c>
    </row>
    <row r="28635" spans="1:5" x14ac:dyDescent="0.25">
      <c r="A28635">
        <v>28634</v>
      </c>
      <c r="B28635">
        <v>0</v>
      </c>
      <c r="C28635">
        <v>0</v>
      </c>
      <c r="D28635">
        <v>0</v>
      </c>
      <c r="E28635">
        <v>0</v>
      </c>
    </row>
    <row r="28636" spans="1:5" x14ac:dyDescent="0.25">
      <c r="A28636">
        <v>28635</v>
      </c>
      <c r="B28636">
        <v>0</v>
      </c>
      <c r="C28636">
        <v>0</v>
      </c>
      <c r="D28636">
        <v>0</v>
      </c>
      <c r="E28636">
        <v>0</v>
      </c>
    </row>
    <row r="28637" spans="1:5" x14ac:dyDescent="0.25">
      <c r="A28637">
        <v>28636</v>
      </c>
      <c r="B28637">
        <v>107.41516883456624</v>
      </c>
      <c r="C28637">
        <v>107.41516883456624</v>
      </c>
      <c r="D28637">
        <v>107.41516883456624</v>
      </c>
      <c r="E28637">
        <v>107.41516883456624</v>
      </c>
    </row>
    <row r="28638" spans="1:5" x14ac:dyDescent="0.25">
      <c r="A28638">
        <v>28637</v>
      </c>
      <c r="B28638">
        <v>280.85617539313176</v>
      </c>
      <c r="C28638">
        <v>280.85617539313176</v>
      </c>
      <c r="D28638">
        <v>280.85617539313176</v>
      </c>
      <c r="E28638">
        <v>280.85617539313176</v>
      </c>
    </row>
    <row r="28639" spans="1:5" x14ac:dyDescent="0.25">
      <c r="A28639">
        <v>28638</v>
      </c>
      <c r="B28639">
        <v>381.61948744207172</v>
      </c>
      <c r="C28639">
        <v>381.61948744207172</v>
      </c>
      <c r="D28639">
        <v>381.61948744207172</v>
      </c>
      <c r="E28639">
        <v>381.61948744207172</v>
      </c>
    </row>
    <row r="28640" spans="1:5" x14ac:dyDescent="0.25">
      <c r="A28640">
        <v>28639</v>
      </c>
      <c r="B28640">
        <v>482.87552962327982</v>
      </c>
      <c r="C28640">
        <v>482.87552962327982</v>
      </c>
      <c r="D28640">
        <v>482.87552962327982</v>
      </c>
      <c r="E28640">
        <v>482.87552962327982</v>
      </c>
    </row>
    <row r="28641" spans="1:5" x14ac:dyDescent="0.25">
      <c r="A28641">
        <v>28640</v>
      </c>
      <c r="B28641">
        <v>583.88520673835296</v>
      </c>
      <c r="C28641">
        <v>583.88520673835296</v>
      </c>
      <c r="D28641">
        <v>583.88520673835296</v>
      </c>
      <c r="E28641">
        <v>583.88520673835296</v>
      </c>
    </row>
    <row r="28642" spans="1:5" x14ac:dyDescent="0.25">
      <c r="A28642">
        <v>28641</v>
      </c>
      <c r="B28642">
        <v>683.90942358888992</v>
      </c>
      <c r="C28642">
        <v>683.90942358888992</v>
      </c>
      <c r="D28642">
        <v>683.90942358888992</v>
      </c>
      <c r="E28642">
        <v>683.90942358888992</v>
      </c>
    </row>
    <row r="28643" spans="1:5" x14ac:dyDescent="0.25">
      <c r="A28643">
        <v>28642</v>
      </c>
      <c r="B28643">
        <v>780.97725964581343</v>
      </c>
      <c r="C28643">
        <v>780.97725964581343</v>
      </c>
      <c r="D28643">
        <v>780.97725964581343</v>
      </c>
      <c r="E28643">
        <v>780.97725964581343</v>
      </c>
    </row>
    <row r="28644" spans="1:5" x14ac:dyDescent="0.25">
      <c r="A28644">
        <v>28643</v>
      </c>
      <c r="B28644">
        <v>876.56690530593244</v>
      </c>
      <c r="C28644">
        <v>876.56690530593244</v>
      </c>
      <c r="D28644">
        <v>876.56690530593244</v>
      </c>
      <c r="E28644">
        <v>876.56690530593244</v>
      </c>
    </row>
    <row r="28645" spans="1:5" x14ac:dyDescent="0.25">
      <c r="A28645">
        <v>28644</v>
      </c>
      <c r="B28645">
        <v>969.69290030470768</v>
      </c>
      <c r="C28645">
        <v>969.69290030470768</v>
      </c>
      <c r="D28645">
        <v>969.69290030470768</v>
      </c>
      <c r="E28645">
        <v>969.69290030470768</v>
      </c>
    </row>
    <row r="28646" spans="1:5" x14ac:dyDescent="0.25">
      <c r="A28646">
        <v>28645</v>
      </c>
      <c r="B28646">
        <v>1059.8625145098711</v>
      </c>
      <c r="C28646">
        <v>1059.8625145098711</v>
      </c>
      <c r="D28646">
        <v>1059.8625145098711</v>
      </c>
      <c r="E28646">
        <v>1059.8625145098711</v>
      </c>
    </row>
    <row r="28647" spans="1:5" x14ac:dyDescent="0.25">
      <c r="A28647">
        <v>28646</v>
      </c>
      <c r="B28647">
        <v>1144.1193671278104</v>
      </c>
      <c r="C28647">
        <v>1144.1193671278104</v>
      </c>
      <c r="D28647">
        <v>1144.1193671278104</v>
      </c>
      <c r="E28647">
        <v>1144.1193671278104</v>
      </c>
    </row>
    <row r="28648" spans="1:5" x14ac:dyDescent="0.25">
      <c r="A28648">
        <v>28647</v>
      </c>
      <c r="B28648">
        <v>1223.941648555332</v>
      </c>
      <c r="C28648">
        <v>1223.941648555332</v>
      </c>
      <c r="D28648">
        <v>1223.941648555332</v>
      </c>
      <c r="E28648">
        <v>1223.941648555332</v>
      </c>
    </row>
    <row r="28649" spans="1:5" x14ac:dyDescent="0.25">
      <c r="A28649">
        <v>28648</v>
      </c>
      <c r="B28649">
        <v>1299.3293587924361</v>
      </c>
      <c r="C28649">
        <v>1299.3293587924361</v>
      </c>
      <c r="D28649">
        <v>1299.3293587924361</v>
      </c>
      <c r="E28649">
        <v>1299.3293587924361</v>
      </c>
    </row>
    <row r="28650" spans="1:5" x14ac:dyDescent="0.25">
      <c r="A28650">
        <v>28649</v>
      </c>
      <c r="B28650">
        <v>1369.2970375745842</v>
      </c>
      <c r="C28650">
        <v>1369.2970375745842</v>
      </c>
      <c r="D28650">
        <v>1369.2970375745842</v>
      </c>
      <c r="E28650">
        <v>1369.2970375745842</v>
      </c>
    </row>
    <row r="28651" spans="1:5" x14ac:dyDescent="0.25">
      <c r="A28651">
        <v>28650</v>
      </c>
      <c r="B28651">
        <v>1432.6128595711068</v>
      </c>
      <c r="C28651">
        <v>1432.6128595711068</v>
      </c>
      <c r="D28651">
        <v>1432.6128595711068</v>
      </c>
      <c r="E28651">
        <v>1432.6128595711068</v>
      </c>
    </row>
    <row r="28652" spans="1:5" x14ac:dyDescent="0.25">
      <c r="A28652">
        <v>28651</v>
      </c>
      <c r="B28652">
        <v>1489.5231898481406</v>
      </c>
      <c r="C28652">
        <v>1489.5231898481406</v>
      </c>
      <c r="D28652">
        <v>1489.5231898481406</v>
      </c>
      <c r="E28652">
        <v>1489.5231898481406</v>
      </c>
    </row>
    <row r="28653" spans="1:5" x14ac:dyDescent="0.25">
      <c r="A28653">
        <v>28652</v>
      </c>
      <c r="B28653">
        <v>1538.7962030750011</v>
      </c>
      <c r="C28653">
        <v>1538.7962030750011</v>
      </c>
      <c r="D28653">
        <v>1538.7962030750011</v>
      </c>
      <c r="E28653">
        <v>1538.7962030750011</v>
      </c>
    </row>
    <row r="28654" spans="1:5" x14ac:dyDescent="0.25">
      <c r="A28654">
        <v>28653</v>
      </c>
      <c r="B28654">
        <v>1584.6201053759858</v>
      </c>
      <c r="C28654">
        <v>1584.6201053759858</v>
      </c>
      <c r="D28654">
        <v>1584.6201053759858</v>
      </c>
      <c r="E28654">
        <v>1584.6201053759858</v>
      </c>
    </row>
    <row r="28655" spans="1:5" x14ac:dyDescent="0.25">
      <c r="A28655">
        <v>28654</v>
      </c>
      <c r="B28655">
        <v>1624.0385159574826</v>
      </c>
      <c r="C28655">
        <v>1624.0385159574826</v>
      </c>
      <c r="D28655">
        <v>1624.0385159574826</v>
      </c>
      <c r="E28655">
        <v>1624.0385159574826</v>
      </c>
    </row>
    <row r="28656" spans="1:5" x14ac:dyDescent="0.25">
      <c r="A28656">
        <v>28655</v>
      </c>
      <c r="B28656">
        <v>1656.5587046872135</v>
      </c>
      <c r="C28656">
        <v>1656.5587046872135</v>
      </c>
      <c r="D28656">
        <v>1656.5587046872135</v>
      </c>
      <c r="E28656">
        <v>1656.5587046872135</v>
      </c>
    </row>
    <row r="28657" spans="1:5" x14ac:dyDescent="0.25">
      <c r="A28657">
        <v>28656</v>
      </c>
      <c r="B28657">
        <v>1683.4124968958454</v>
      </c>
      <c r="C28657">
        <v>1683.4124968958454</v>
      </c>
      <c r="D28657">
        <v>1683.4124968958454</v>
      </c>
      <c r="E28657">
        <v>1683.4124968958454</v>
      </c>
    </row>
    <row r="28658" spans="1:5" x14ac:dyDescent="0.25">
      <c r="A28658">
        <v>28657</v>
      </c>
      <c r="B28658">
        <v>1701.88987685592</v>
      </c>
      <c r="C28658">
        <v>1701.88987685592</v>
      </c>
      <c r="D28658">
        <v>1701.88987685592</v>
      </c>
      <c r="E28658">
        <v>1701.88987685592</v>
      </c>
    </row>
    <row r="28659" spans="1:5" x14ac:dyDescent="0.25">
      <c r="A28659">
        <v>28658</v>
      </c>
      <c r="B28659">
        <v>1718.6427013530638</v>
      </c>
      <c r="C28659">
        <v>1718.6427013530638</v>
      </c>
      <c r="D28659">
        <v>1718.6427013530638</v>
      </c>
      <c r="E28659">
        <v>1718.6427013530638</v>
      </c>
    </row>
    <row r="28660" spans="1:5" x14ac:dyDescent="0.25">
      <c r="A28660">
        <v>28659</v>
      </c>
      <c r="B28660">
        <v>1724.0627328080095</v>
      </c>
      <c r="C28660">
        <v>1724.0627328080095</v>
      </c>
      <c r="D28660">
        <v>1724.0627328080095</v>
      </c>
      <c r="E28660">
        <v>1724.0627328080095</v>
      </c>
    </row>
    <row r="28661" spans="1:5" x14ac:dyDescent="0.25">
      <c r="A28661">
        <v>28660</v>
      </c>
      <c r="B28661">
        <v>1726.0336533370935</v>
      </c>
      <c r="C28661">
        <v>1726.0336533370935</v>
      </c>
      <c r="D28661">
        <v>1726.0336533370935</v>
      </c>
      <c r="E28661">
        <v>1726.0336533370935</v>
      </c>
    </row>
    <row r="28662" spans="1:5" x14ac:dyDescent="0.25">
      <c r="A28662">
        <v>28661</v>
      </c>
      <c r="B28662">
        <v>1722.5845424112033</v>
      </c>
      <c r="C28662">
        <v>1722.5845424112033</v>
      </c>
      <c r="D28662">
        <v>1722.5845424112033</v>
      </c>
      <c r="E28662">
        <v>1722.5845424112033</v>
      </c>
    </row>
    <row r="28663" spans="1:5" x14ac:dyDescent="0.25">
      <c r="A28663">
        <v>28662</v>
      </c>
      <c r="B28663">
        <v>1706.3244480463381</v>
      </c>
      <c r="C28663">
        <v>1706.3244480463381</v>
      </c>
      <c r="D28663">
        <v>1706.3244480463381</v>
      </c>
      <c r="E28663">
        <v>1706.3244480463381</v>
      </c>
    </row>
    <row r="28664" spans="1:5" x14ac:dyDescent="0.25">
      <c r="A28664">
        <v>28663</v>
      </c>
      <c r="B28664">
        <v>1681.6879414329148</v>
      </c>
      <c r="C28664">
        <v>1681.6879414329148</v>
      </c>
      <c r="D28664">
        <v>1681.6879414329148</v>
      </c>
      <c r="E28664">
        <v>1681.6879414329148</v>
      </c>
    </row>
    <row r="28665" spans="1:5" x14ac:dyDescent="0.25">
      <c r="A28665">
        <v>28664</v>
      </c>
      <c r="B28665">
        <v>1649.9068479015868</v>
      </c>
      <c r="C28665">
        <v>1649.9068479015868</v>
      </c>
      <c r="D28665">
        <v>1649.9068479015868</v>
      </c>
      <c r="E28665">
        <v>1649.9068479015868</v>
      </c>
    </row>
    <row r="28666" spans="1:5" x14ac:dyDescent="0.25">
      <c r="A28666">
        <v>28665</v>
      </c>
      <c r="B28666">
        <v>1537.5870177268675</v>
      </c>
      <c r="C28666">
        <v>1537.5870177268675</v>
      </c>
      <c r="D28666">
        <v>1537.5870177268675</v>
      </c>
      <c r="E28666">
        <v>1537.5870177268675</v>
      </c>
    </row>
    <row r="28667" spans="1:5" x14ac:dyDescent="0.25">
      <c r="A28667">
        <v>28666</v>
      </c>
      <c r="B28667">
        <v>1419.8337436243205</v>
      </c>
      <c r="C28667">
        <v>1419.8337436243205</v>
      </c>
      <c r="D28667">
        <v>1419.8337436243205</v>
      </c>
      <c r="E28667">
        <v>1419.8337436243205</v>
      </c>
    </row>
    <row r="28668" spans="1:5" x14ac:dyDescent="0.25">
      <c r="A28668">
        <v>28667</v>
      </c>
      <c r="B28668">
        <v>1379.2732386478569</v>
      </c>
      <c r="C28668">
        <v>1379.2732386478569</v>
      </c>
      <c r="D28668">
        <v>1379.2732386478569</v>
      </c>
      <c r="E28668">
        <v>1379.2732386478569</v>
      </c>
    </row>
    <row r="28669" spans="1:5" x14ac:dyDescent="0.25">
      <c r="A28669">
        <v>28668</v>
      </c>
      <c r="B28669">
        <v>1331.7379458605881</v>
      </c>
      <c r="C28669">
        <v>1331.7379458605881</v>
      </c>
      <c r="D28669">
        <v>1331.7379458605881</v>
      </c>
      <c r="E28669">
        <v>1331.7379458605881</v>
      </c>
    </row>
    <row r="28670" spans="1:5" x14ac:dyDescent="0.25">
      <c r="A28670">
        <v>28669</v>
      </c>
      <c r="B28670">
        <v>1279.5380575432816</v>
      </c>
      <c r="C28670">
        <v>1279.5380575432816</v>
      </c>
      <c r="D28670">
        <v>1279.5380575432816</v>
      </c>
      <c r="E28670">
        <v>1279.5380575432816</v>
      </c>
    </row>
    <row r="28671" spans="1:5" x14ac:dyDescent="0.25">
      <c r="A28671">
        <v>28670</v>
      </c>
      <c r="B28671">
        <v>1218.7456238130583</v>
      </c>
      <c r="C28671">
        <v>1218.7456238130583</v>
      </c>
      <c r="D28671">
        <v>1218.7456238130583</v>
      </c>
      <c r="E28671">
        <v>1218.7456238130583</v>
      </c>
    </row>
    <row r="28672" spans="1:5" x14ac:dyDescent="0.25">
      <c r="A28672">
        <v>28671</v>
      </c>
      <c r="B28672">
        <v>1152.191415633207</v>
      </c>
      <c r="C28672">
        <v>1152.191415633207</v>
      </c>
      <c r="D28672">
        <v>1152.191415633207</v>
      </c>
      <c r="E28672">
        <v>1152.191415633207</v>
      </c>
    </row>
    <row r="28673" spans="1:5" x14ac:dyDescent="0.25">
      <c r="A28673">
        <v>28672</v>
      </c>
      <c r="B28673">
        <v>1083.3599501469466</v>
      </c>
      <c r="C28673">
        <v>1083.3599501469466</v>
      </c>
      <c r="D28673">
        <v>1083.3599501469466</v>
      </c>
      <c r="E28673">
        <v>1083.3599501469466</v>
      </c>
    </row>
    <row r="28674" spans="1:5" x14ac:dyDescent="0.25">
      <c r="A28674">
        <v>28673</v>
      </c>
      <c r="B28674">
        <v>1006.7498573805393</v>
      </c>
      <c r="C28674">
        <v>1006.7498573805393</v>
      </c>
      <c r="D28674">
        <v>1006.7498573805393</v>
      </c>
      <c r="E28674">
        <v>1006.7498573805393</v>
      </c>
    </row>
    <row r="28675" spans="1:5" x14ac:dyDescent="0.25">
      <c r="A28675">
        <v>28674</v>
      </c>
      <c r="B28675">
        <v>925.8531594221912</v>
      </c>
      <c r="C28675">
        <v>925.8531594221912</v>
      </c>
      <c r="D28675">
        <v>925.8531594221912</v>
      </c>
      <c r="E28675">
        <v>925.8531594221912</v>
      </c>
    </row>
    <row r="28676" spans="1:5" x14ac:dyDescent="0.25">
      <c r="A28676">
        <v>28675</v>
      </c>
      <c r="B28676">
        <v>841.49658017900481</v>
      </c>
      <c r="C28676">
        <v>841.49658017900481</v>
      </c>
      <c r="D28676">
        <v>841.49658017900481</v>
      </c>
      <c r="E28676">
        <v>841.49658017900481</v>
      </c>
    </row>
    <row r="28677" spans="1:5" x14ac:dyDescent="0.25">
      <c r="A28677">
        <v>28676</v>
      </c>
      <c r="B28677">
        <v>754.16249957846082</v>
      </c>
      <c r="C28677">
        <v>754.16249957846082</v>
      </c>
      <c r="D28677">
        <v>754.16249957846082</v>
      </c>
      <c r="E28677">
        <v>754.16249957846082</v>
      </c>
    </row>
    <row r="28678" spans="1:5" x14ac:dyDescent="0.25">
      <c r="A28678">
        <v>28677</v>
      </c>
      <c r="B28678">
        <v>664.61797414796786</v>
      </c>
      <c r="C28678">
        <v>664.61797414796786</v>
      </c>
      <c r="D28678">
        <v>664.61797414796786</v>
      </c>
      <c r="E28678">
        <v>664.61797414796786</v>
      </c>
    </row>
    <row r="28679" spans="1:5" x14ac:dyDescent="0.25">
      <c r="A28679">
        <v>28678</v>
      </c>
      <c r="B28679">
        <v>571.01040080896757</v>
      </c>
      <c r="C28679">
        <v>571.01040080896757</v>
      </c>
      <c r="D28679">
        <v>571.01040080896757</v>
      </c>
      <c r="E28679">
        <v>571.01040080896757</v>
      </c>
    </row>
    <row r="28680" spans="1:5" x14ac:dyDescent="0.25">
      <c r="A28680">
        <v>28679</v>
      </c>
      <c r="B28680">
        <v>474.9733513267077</v>
      </c>
      <c r="C28680">
        <v>474.9733513267077</v>
      </c>
      <c r="D28680">
        <v>474.9733513267077</v>
      </c>
      <c r="E28680">
        <v>474.9733513267077</v>
      </c>
    </row>
    <row r="28681" spans="1:5" x14ac:dyDescent="0.25">
      <c r="A28681">
        <v>28680</v>
      </c>
      <c r="B28681">
        <v>376.59765680465779</v>
      </c>
      <c r="C28681">
        <v>376.59765680465779</v>
      </c>
      <c r="D28681">
        <v>376.59765680465779</v>
      </c>
      <c r="E28681">
        <v>376.59765680465779</v>
      </c>
    </row>
    <row r="28682" spans="1:5" x14ac:dyDescent="0.25">
      <c r="A28682">
        <v>28681</v>
      </c>
      <c r="B28682">
        <v>286.08812032201428</v>
      </c>
      <c r="C28682">
        <v>286.08812032201428</v>
      </c>
      <c r="D28682">
        <v>286.08812032201428</v>
      </c>
      <c r="E28682">
        <v>286.08812032201428</v>
      </c>
    </row>
    <row r="28683" spans="1:5" x14ac:dyDescent="0.25">
      <c r="A28683">
        <v>28682</v>
      </c>
      <c r="B28683">
        <v>200.95169599868314</v>
      </c>
      <c r="C28683">
        <v>200.95169599868314</v>
      </c>
      <c r="D28683">
        <v>200.95169599868314</v>
      </c>
      <c r="E28683">
        <v>200.95169599868314</v>
      </c>
    </row>
    <row r="28684" spans="1:5" x14ac:dyDescent="0.25">
      <c r="A28684">
        <v>28683</v>
      </c>
      <c r="B28684">
        <v>0</v>
      </c>
      <c r="C28684">
        <v>0</v>
      </c>
      <c r="D28684">
        <v>0</v>
      </c>
      <c r="E28684">
        <v>0</v>
      </c>
    </row>
    <row r="28685" spans="1:5" x14ac:dyDescent="0.25">
      <c r="A28685">
        <v>28684</v>
      </c>
      <c r="B28685">
        <v>0</v>
      </c>
      <c r="C28685">
        <v>0</v>
      </c>
      <c r="D28685">
        <v>0</v>
      </c>
      <c r="E28685">
        <v>0</v>
      </c>
    </row>
    <row r="28686" spans="1:5" x14ac:dyDescent="0.25">
      <c r="A28686">
        <v>28685</v>
      </c>
      <c r="B28686">
        <v>0</v>
      </c>
      <c r="C28686">
        <v>0</v>
      </c>
      <c r="D28686">
        <v>0</v>
      </c>
      <c r="E28686">
        <v>0</v>
      </c>
    </row>
    <row r="28687" spans="1:5" x14ac:dyDescent="0.25">
      <c r="A28687">
        <v>28686</v>
      </c>
      <c r="B28687">
        <v>0</v>
      </c>
      <c r="C28687">
        <v>0</v>
      </c>
      <c r="D28687">
        <v>0</v>
      </c>
      <c r="E28687">
        <v>0</v>
      </c>
    </row>
    <row r="28688" spans="1:5" x14ac:dyDescent="0.25">
      <c r="A28688">
        <v>28687</v>
      </c>
      <c r="B28688">
        <v>0</v>
      </c>
      <c r="C28688">
        <v>0</v>
      </c>
      <c r="D28688">
        <v>0</v>
      </c>
      <c r="E28688">
        <v>0</v>
      </c>
    </row>
    <row r="28689" spans="1:5" x14ac:dyDescent="0.25">
      <c r="A28689">
        <v>28688</v>
      </c>
      <c r="B28689">
        <v>0</v>
      </c>
      <c r="C28689">
        <v>0</v>
      </c>
      <c r="D28689">
        <v>0</v>
      </c>
      <c r="E28689">
        <v>0</v>
      </c>
    </row>
    <row r="28690" spans="1:5" x14ac:dyDescent="0.25">
      <c r="A28690">
        <v>28689</v>
      </c>
      <c r="B28690">
        <v>0</v>
      </c>
      <c r="C28690">
        <v>0</v>
      </c>
      <c r="D28690">
        <v>0</v>
      </c>
      <c r="E28690">
        <v>0</v>
      </c>
    </row>
    <row r="28691" spans="1:5" x14ac:dyDescent="0.25">
      <c r="A28691">
        <v>28690</v>
      </c>
      <c r="B28691">
        <v>0</v>
      </c>
      <c r="C28691">
        <v>0</v>
      </c>
      <c r="D28691">
        <v>0</v>
      </c>
      <c r="E28691">
        <v>0</v>
      </c>
    </row>
    <row r="28692" spans="1:5" x14ac:dyDescent="0.25">
      <c r="A28692">
        <v>28691</v>
      </c>
      <c r="B28692">
        <v>0</v>
      </c>
      <c r="C28692">
        <v>0</v>
      </c>
      <c r="D28692">
        <v>0</v>
      </c>
      <c r="E28692">
        <v>0</v>
      </c>
    </row>
    <row r="28693" spans="1:5" x14ac:dyDescent="0.25">
      <c r="A28693">
        <v>28692</v>
      </c>
      <c r="B28693">
        <v>0</v>
      </c>
      <c r="C28693">
        <v>0</v>
      </c>
      <c r="D28693">
        <v>0</v>
      </c>
      <c r="E28693">
        <v>0</v>
      </c>
    </row>
    <row r="28694" spans="1:5" x14ac:dyDescent="0.25">
      <c r="A28694">
        <v>28693</v>
      </c>
      <c r="B28694">
        <v>0</v>
      </c>
      <c r="C28694">
        <v>0</v>
      </c>
      <c r="D28694">
        <v>0</v>
      </c>
      <c r="E28694">
        <v>0</v>
      </c>
    </row>
    <row r="28695" spans="1:5" x14ac:dyDescent="0.25">
      <c r="A28695">
        <v>28694</v>
      </c>
      <c r="B28695">
        <v>0</v>
      </c>
      <c r="C28695">
        <v>0</v>
      </c>
      <c r="D28695">
        <v>0</v>
      </c>
      <c r="E28695">
        <v>0</v>
      </c>
    </row>
    <row r="28696" spans="1:5" x14ac:dyDescent="0.25">
      <c r="A28696">
        <v>28695</v>
      </c>
      <c r="B28696">
        <v>0</v>
      </c>
      <c r="C28696">
        <v>0</v>
      </c>
      <c r="D28696">
        <v>0</v>
      </c>
      <c r="E28696">
        <v>0</v>
      </c>
    </row>
    <row r="28697" spans="1:5" x14ac:dyDescent="0.25">
      <c r="A28697">
        <v>28696</v>
      </c>
      <c r="B28697">
        <v>0</v>
      </c>
      <c r="C28697">
        <v>0</v>
      </c>
      <c r="D28697">
        <v>0</v>
      </c>
      <c r="E28697">
        <v>0</v>
      </c>
    </row>
    <row r="28698" spans="1:5" x14ac:dyDescent="0.25">
      <c r="A28698">
        <v>28697</v>
      </c>
      <c r="B28698">
        <v>0</v>
      </c>
      <c r="C28698">
        <v>0</v>
      </c>
      <c r="D28698">
        <v>0</v>
      </c>
      <c r="E28698">
        <v>0</v>
      </c>
    </row>
    <row r="28699" spans="1:5" x14ac:dyDescent="0.25">
      <c r="A28699">
        <v>28698</v>
      </c>
      <c r="B28699">
        <v>0</v>
      </c>
      <c r="C28699">
        <v>0</v>
      </c>
      <c r="D28699">
        <v>0</v>
      </c>
      <c r="E28699">
        <v>0</v>
      </c>
    </row>
    <row r="28700" spans="1:5" x14ac:dyDescent="0.25">
      <c r="A28700">
        <v>28699</v>
      </c>
      <c r="B28700">
        <v>0</v>
      </c>
      <c r="C28700">
        <v>0</v>
      </c>
      <c r="D28700">
        <v>0</v>
      </c>
      <c r="E28700">
        <v>0</v>
      </c>
    </row>
    <row r="28701" spans="1:5" x14ac:dyDescent="0.25">
      <c r="A28701">
        <v>28700</v>
      </c>
      <c r="B28701">
        <v>0</v>
      </c>
      <c r="C28701">
        <v>0</v>
      </c>
      <c r="D28701">
        <v>0</v>
      </c>
      <c r="E28701">
        <v>0</v>
      </c>
    </row>
    <row r="28702" spans="1:5" x14ac:dyDescent="0.25">
      <c r="A28702">
        <v>28701</v>
      </c>
      <c r="B28702">
        <v>0</v>
      </c>
      <c r="C28702">
        <v>0</v>
      </c>
      <c r="D28702">
        <v>0</v>
      </c>
      <c r="E28702">
        <v>0</v>
      </c>
    </row>
    <row r="28703" spans="1:5" x14ac:dyDescent="0.25">
      <c r="A28703">
        <v>28702</v>
      </c>
      <c r="B28703">
        <v>0</v>
      </c>
      <c r="C28703">
        <v>0</v>
      </c>
      <c r="D28703">
        <v>0</v>
      </c>
      <c r="E28703">
        <v>0</v>
      </c>
    </row>
    <row r="28704" spans="1:5" x14ac:dyDescent="0.25">
      <c r="A28704">
        <v>28703</v>
      </c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>
        <v>28704</v>
      </c>
      <c r="B28705">
        <v>0</v>
      </c>
      <c r="C28705">
        <v>0</v>
      </c>
      <c r="D28705">
        <v>0</v>
      </c>
      <c r="E28705">
        <v>0</v>
      </c>
    </row>
    <row r="28706" spans="1:5" x14ac:dyDescent="0.25">
      <c r="A28706">
        <v>28705</v>
      </c>
      <c r="B28706">
        <v>0</v>
      </c>
      <c r="C28706">
        <v>0</v>
      </c>
      <c r="D28706">
        <v>0</v>
      </c>
      <c r="E28706">
        <v>0</v>
      </c>
    </row>
    <row r="28707" spans="1:5" x14ac:dyDescent="0.25">
      <c r="A28707">
        <v>28706</v>
      </c>
      <c r="B28707">
        <v>0</v>
      </c>
      <c r="C28707">
        <v>0</v>
      </c>
      <c r="D28707">
        <v>0</v>
      </c>
      <c r="E28707">
        <v>0</v>
      </c>
    </row>
    <row r="28708" spans="1:5" x14ac:dyDescent="0.25">
      <c r="A28708">
        <v>28707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>
        <v>28708</v>
      </c>
      <c r="B28709">
        <v>0</v>
      </c>
      <c r="C28709">
        <v>0</v>
      </c>
      <c r="D28709">
        <v>0</v>
      </c>
      <c r="E28709">
        <v>0</v>
      </c>
    </row>
    <row r="28710" spans="1:5" x14ac:dyDescent="0.25">
      <c r="A28710">
        <v>28709</v>
      </c>
      <c r="B28710">
        <v>0</v>
      </c>
      <c r="C28710">
        <v>0</v>
      </c>
      <c r="D28710">
        <v>0</v>
      </c>
      <c r="E28710">
        <v>0</v>
      </c>
    </row>
    <row r="28711" spans="1:5" x14ac:dyDescent="0.25">
      <c r="A28711">
        <v>28710</v>
      </c>
      <c r="B28711">
        <v>0</v>
      </c>
      <c r="C28711">
        <v>0</v>
      </c>
      <c r="D28711">
        <v>0</v>
      </c>
      <c r="E28711">
        <v>0</v>
      </c>
    </row>
    <row r="28712" spans="1:5" x14ac:dyDescent="0.25">
      <c r="A28712">
        <v>28711</v>
      </c>
      <c r="B28712">
        <v>0</v>
      </c>
      <c r="C28712">
        <v>0</v>
      </c>
      <c r="D28712">
        <v>0</v>
      </c>
      <c r="E28712">
        <v>0</v>
      </c>
    </row>
    <row r="28713" spans="1:5" x14ac:dyDescent="0.25">
      <c r="A28713">
        <v>28712</v>
      </c>
      <c r="B28713">
        <v>0</v>
      </c>
      <c r="C28713">
        <v>0</v>
      </c>
      <c r="D28713">
        <v>0</v>
      </c>
      <c r="E28713">
        <v>0</v>
      </c>
    </row>
    <row r="28714" spans="1:5" x14ac:dyDescent="0.25">
      <c r="A28714">
        <v>28713</v>
      </c>
      <c r="B28714">
        <v>0</v>
      </c>
      <c r="C28714">
        <v>0</v>
      </c>
      <c r="D28714">
        <v>0</v>
      </c>
      <c r="E28714">
        <v>0</v>
      </c>
    </row>
    <row r="28715" spans="1:5" x14ac:dyDescent="0.25">
      <c r="A28715">
        <v>28714</v>
      </c>
      <c r="B28715">
        <v>0</v>
      </c>
      <c r="C28715">
        <v>0</v>
      </c>
      <c r="D28715">
        <v>0</v>
      </c>
      <c r="E28715">
        <v>0</v>
      </c>
    </row>
    <row r="28716" spans="1:5" x14ac:dyDescent="0.25">
      <c r="A28716">
        <v>28715</v>
      </c>
      <c r="B28716">
        <v>0</v>
      </c>
      <c r="C28716">
        <v>0</v>
      </c>
      <c r="D28716">
        <v>0</v>
      </c>
      <c r="E28716">
        <v>0</v>
      </c>
    </row>
    <row r="28717" spans="1:5" x14ac:dyDescent="0.25">
      <c r="A28717">
        <v>28716</v>
      </c>
      <c r="B28717">
        <v>0</v>
      </c>
      <c r="C28717">
        <v>0</v>
      </c>
      <c r="D28717">
        <v>0</v>
      </c>
      <c r="E28717">
        <v>0</v>
      </c>
    </row>
    <row r="28718" spans="1:5" x14ac:dyDescent="0.25">
      <c r="A28718">
        <v>28717</v>
      </c>
      <c r="B28718">
        <v>0</v>
      </c>
      <c r="C28718">
        <v>0</v>
      </c>
      <c r="D28718">
        <v>0</v>
      </c>
      <c r="E28718">
        <v>0</v>
      </c>
    </row>
    <row r="28719" spans="1:5" x14ac:dyDescent="0.25">
      <c r="A28719">
        <v>28718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>
        <v>28719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>
        <v>28720</v>
      </c>
      <c r="B28721">
        <v>0</v>
      </c>
      <c r="C28721">
        <v>0</v>
      </c>
      <c r="D28721">
        <v>0</v>
      </c>
      <c r="E28721">
        <v>0</v>
      </c>
    </row>
    <row r="28722" spans="1:5" x14ac:dyDescent="0.25">
      <c r="A28722">
        <v>28721</v>
      </c>
      <c r="B28722">
        <v>0</v>
      </c>
      <c r="C28722">
        <v>0</v>
      </c>
      <c r="D28722">
        <v>0</v>
      </c>
      <c r="E28722">
        <v>0</v>
      </c>
    </row>
    <row r="28723" spans="1:5" x14ac:dyDescent="0.25">
      <c r="A28723">
        <v>28722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>
        <v>28723</v>
      </c>
      <c r="B28724">
        <v>0</v>
      </c>
      <c r="C28724">
        <v>0</v>
      </c>
      <c r="D28724">
        <v>0</v>
      </c>
      <c r="E28724">
        <v>0</v>
      </c>
    </row>
    <row r="28725" spans="1:5" x14ac:dyDescent="0.25">
      <c r="A28725">
        <v>28724</v>
      </c>
      <c r="B28725">
        <v>0</v>
      </c>
      <c r="C28725">
        <v>0</v>
      </c>
      <c r="D28725">
        <v>0</v>
      </c>
      <c r="E28725">
        <v>0</v>
      </c>
    </row>
    <row r="28726" spans="1:5" x14ac:dyDescent="0.25">
      <c r="A28726">
        <v>28725</v>
      </c>
      <c r="B28726">
        <v>0</v>
      </c>
      <c r="C28726">
        <v>0</v>
      </c>
      <c r="D28726">
        <v>0</v>
      </c>
      <c r="E28726">
        <v>0</v>
      </c>
    </row>
    <row r="28727" spans="1:5" x14ac:dyDescent="0.25">
      <c r="A28727">
        <v>28726</v>
      </c>
      <c r="B28727">
        <v>0</v>
      </c>
      <c r="C28727">
        <v>0</v>
      </c>
      <c r="D28727">
        <v>0</v>
      </c>
      <c r="E28727">
        <v>0</v>
      </c>
    </row>
    <row r="28728" spans="1:5" x14ac:dyDescent="0.25">
      <c r="A28728">
        <v>28727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>
        <v>28728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>
        <v>28729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>
        <v>28730</v>
      </c>
      <c r="B28731">
        <v>0</v>
      </c>
      <c r="C28731">
        <v>0</v>
      </c>
      <c r="D28731">
        <v>0</v>
      </c>
      <c r="E28731">
        <v>0</v>
      </c>
    </row>
    <row r="28732" spans="1:5" x14ac:dyDescent="0.25">
      <c r="A28732">
        <v>28731</v>
      </c>
      <c r="B28732">
        <v>0</v>
      </c>
      <c r="C28732">
        <v>0</v>
      </c>
      <c r="D28732">
        <v>0</v>
      </c>
      <c r="E28732">
        <v>0</v>
      </c>
    </row>
    <row r="28733" spans="1:5" x14ac:dyDescent="0.25">
      <c r="A28733">
        <v>28732</v>
      </c>
      <c r="B28733">
        <v>108.40062909910343</v>
      </c>
      <c r="C28733">
        <v>108.40062909910343</v>
      </c>
      <c r="D28733">
        <v>108.40062909910343</v>
      </c>
      <c r="E28733">
        <v>108.40062909910343</v>
      </c>
    </row>
    <row r="28734" spans="1:5" x14ac:dyDescent="0.25">
      <c r="A28734">
        <v>28733</v>
      </c>
      <c r="B28734">
        <v>280.85617539313176</v>
      </c>
      <c r="C28734">
        <v>280.85617539313176</v>
      </c>
      <c r="D28734">
        <v>280.85617539313176</v>
      </c>
      <c r="E28734">
        <v>280.85617539313176</v>
      </c>
    </row>
    <row r="28735" spans="1:5" x14ac:dyDescent="0.25">
      <c r="A28735">
        <v>28734</v>
      </c>
      <c r="B28735">
        <v>380.63402717753388</v>
      </c>
      <c r="C28735">
        <v>380.63402717753388</v>
      </c>
      <c r="D28735">
        <v>380.63402717753388</v>
      </c>
      <c r="E28735">
        <v>380.63402717753388</v>
      </c>
    </row>
    <row r="28736" spans="1:5" x14ac:dyDescent="0.25">
      <c r="A28736">
        <v>28735</v>
      </c>
      <c r="B28736">
        <v>481.39733922647383</v>
      </c>
      <c r="C28736">
        <v>481.39733922647383</v>
      </c>
      <c r="D28736">
        <v>481.39733922647383</v>
      </c>
      <c r="E28736">
        <v>481.39733922647383</v>
      </c>
    </row>
    <row r="28737" spans="1:5" x14ac:dyDescent="0.25">
      <c r="A28737">
        <v>28736</v>
      </c>
      <c r="B28737">
        <v>581.91428620927877</v>
      </c>
      <c r="C28737">
        <v>581.91428620927877</v>
      </c>
      <c r="D28737">
        <v>581.91428620927877</v>
      </c>
      <c r="E28737">
        <v>581.91428620927877</v>
      </c>
    </row>
    <row r="28738" spans="1:5" x14ac:dyDescent="0.25">
      <c r="A28738">
        <v>28737</v>
      </c>
      <c r="B28738">
        <v>680.95304279527807</v>
      </c>
      <c r="C28738">
        <v>680.95304279527807</v>
      </c>
      <c r="D28738">
        <v>680.95304279527807</v>
      </c>
      <c r="E28738">
        <v>680.95304279527807</v>
      </c>
    </row>
    <row r="28739" spans="1:5" x14ac:dyDescent="0.25">
      <c r="A28739">
        <v>28738</v>
      </c>
      <c r="B28739">
        <v>777.52814871993337</v>
      </c>
      <c r="C28739">
        <v>777.52814871993337</v>
      </c>
      <c r="D28739">
        <v>777.52814871993337</v>
      </c>
      <c r="E28739">
        <v>777.52814871993337</v>
      </c>
    </row>
    <row r="28740" spans="1:5" x14ac:dyDescent="0.25">
      <c r="A28740">
        <v>28739</v>
      </c>
      <c r="B28740">
        <v>870.6541437187085</v>
      </c>
      <c r="C28740">
        <v>870.6541437187085</v>
      </c>
      <c r="D28740">
        <v>870.6541437187085</v>
      </c>
      <c r="E28740">
        <v>870.6541437187085</v>
      </c>
    </row>
    <row r="28741" spans="1:5" x14ac:dyDescent="0.25">
      <c r="A28741">
        <v>28740</v>
      </c>
      <c r="B28741">
        <v>964.27286884975194</v>
      </c>
      <c r="C28741">
        <v>964.27286884975194</v>
      </c>
      <c r="D28741">
        <v>964.27286884975194</v>
      </c>
      <c r="E28741">
        <v>964.27286884975194</v>
      </c>
    </row>
    <row r="28742" spans="1:5" x14ac:dyDescent="0.25">
      <c r="A28742">
        <v>28741</v>
      </c>
      <c r="B28742">
        <v>1054.9352131871849</v>
      </c>
      <c r="C28742">
        <v>1054.9352131871849</v>
      </c>
      <c r="D28742">
        <v>1054.9352131871849</v>
      </c>
      <c r="E28742">
        <v>1054.9352131871849</v>
      </c>
    </row>
    <row r="28743" spans="1:5" x14ac:dyDescent="0.25">
      <c r="A28743">
        <v>28742</v>
      </c>
      <c r="B28743">
        <v>1139.6847959373927</v>
      </c>
      <c r="C28743">
        <v>1139.6847959373927</v>
      </c>
      <c r="D28743">
        <v>1139.6847959373927</v>
      </c>
      <c r="E28743">
        <v>1139.6847959373927</v>
      </c>
    </row>
    <row r="28744" spans="1:5" x14ac:dyDescent="0.25">
      <c r="A28744">
        <v>28743</v>
      </c>
      <c r="B28744">
        <v>1219.5070773649145</v>
      </c>
      <c r="C28744">
        <v>1219.5070773649145</v>
      </c>
      <c r="D28744">
        <v>1219.5070773649145</v>
      </c>
      <c r="E28744">
        <v>1219.5070773649145</v>
      </c>
    </row>
    <row r="28745" spans="1:5" x14ac:dyDescent="0.25">
      <c r="A28745">
        <v>28744</v>
      </c>
      <c r="B28745">
        <v>1291.445676676138</v>
      </c>
      <c r="C28745">
        <v>1291.445676676138</v>
      </c>
      <c r="D28745">
        <v>1291.445676676138</v>
      </c>
      <c r="E28745">
        <v>1291.445676676138</v>
      </c>
    </row>
    <row r="28746" spans="1:5" x14ac:dyDescent="0.25">
      <c r="A28746">
        <v>28745</v>
      </c>
      <c r="B28746">
        <v>1363.3842759873603</v>
      </c>
      <c r="C28746">
        <v>1363.3842759873603</v>
      </c>
      <c r="D28746">
        <v>1363.3842759873603</v>
      </c>
      <c r="E28746">
        <v>1363.3842759873603</v>
      </c>
    </row>
    <row r="28747" spans="1:5" x14ac:dyDescent="0.25">
      <c r="A28747">
        <v>28746</v>
      </c>
      <c r="B28747">
        <v>1426.2073678516138</v>
      </c>
      <c r="C28747">
        <v>1426.2073678516138</v>
      </c>
      <c r="D28747">
        <v>1426.2073678516138</v>
      </c>
      <c r="E28747">
        <v>1426.2073678516138</v>
      </c>
    </row>
    <row r="28748" spans="1:5" x14ac:dyDescent="0.25">
      <c r="A28748">
        <v>28747</v>
      </c>
      <c r="B28748">
        <v>1483.6104282609169</v>
      </c>
      <c r="C28748">
        <v>1483.6104282609169</v>
      </c>
      <c r="D28748">
        <v>1483.6104282609169</v>
      </c>
      <c r="E28748">
        <v>1483.6104282609169</v>
      </c>
    </row>
    <row r="28749" spans="1:5" x14ac:dyDescent="0.25">
      <c r="A28749">
        <v>28748</v>
      </c>
      <c r="B28749">
        <v>1532.3907113555133</v>
      </c>
      <c r="C28749">
        <v>1532.3907113555133</v>
      </c>
      <c r="D28749">
        <v>1532.3907113555133</v>
      </c>
      <c r="E28749">
        <v>1532.3907113555133</v>
      </c>
    </row>
    <row r="28750" spans="1:5" x14ac:dyDescent="0.25">
      <c r="A28750">
        <v>28749</v>
      </c>
      <c r="B28750">
        <v>1578.2146136564979</v>
      </c>
      <c r="C28750">
        <v>1578.2146136564979</v>
      </c>
      <c r="D28750">
        <v>1578.2146136564979</v>
      </c>
      <c r="E28750">
        <v>1578.2146136564979</v>
      </c>
    </row>
    <row r="28751" spans="1:5" x14ac:dyDescent="0.25">
      <c r="A28751">
        <v>28750</v>
      </c>
      <c r="B28751">
        <v>1616.4011989073135</v>
      </c>
      <c r="C28751">
        <v>1616.4011989073135</v>
      </c>
      <c r="D28751">
        <v>1616.4011989073135</v>
      </c>
      <c r="E28751">
        <v>1616.4011989073135</v>
      </c>
    </row>
    <row r="28752" spans="1:5" x14ac:dyDescent="0.25">
      <c r="A28752">
        <v>28751</v>
      </c>
      <c r="B28752">
        <v>1647.6895623063781</v>
      </c>
      <c r="C28752">
        <v>1647.6895623063781</v>
      </c>
      <c r="D28752">
        <v>1647.6895623063781</v>
      </c>
      <c r="E28752">
        <v>1647.6895623063781</v>
      </c>
    </row>
    <row r="28753" spans="1:5" x14ac:dyDescent="0.25">
      <c r="A28753">
        <v>28752</v>
      </c>
      <c r="B28753">
        <v>1674.5433545150099</v>
      </c>
      <c r="C28753">
        <v>1674.5433545150099</v>
      </c>
      <c r="D28753">
        <v>1674.5433545150099</v>
      </c>
      <c r="E28753">
        <v>1674.5433545150099</v>
      </c>
    </row>
    <row r="28754" spans="1:5" x14ac:dyDescent="0.25">
      <c r="A28754">
        <v>28753</v>
      </c>
      <c r="B28754">
        <v>1694.0061947396264</v>
      </c>
      <c r="C28754">
        <v>1694.0061947396264</v>
      </c>
      <c r="D28754">
        <v>1694.0061947396264</v>
      </c>
      <c r="E28754">
        <v>1694.0061947396264</v>
      </c>
    </row>
    <row r="28755" spans="1:5" x14ac:dyDescent="0.25">
      <c r="A28755">
        <v>28754</v>
      </c>
      <c r="B28755">
        <v>1710.266289104492</v>
      </c>
      <c r="C28755">
        <v>1710.266289104492</v>
      </c>
      <c r="D28755">
        <v>1710.266289104492</v>
      </c>
      <c r="E28755">
        <v>1710.266289104492</v>
      </c>
    </row>
    <row r="28756" spans="1:5" x14ac:dyDescent="0.25">
      <c r="A28756">
        <v>28755</v>
      </c>
      <c r="B28756">
        <v>1719.1354314853277</v>
      </c>
      <c r="C28756">
        <v>1719.1354314853277</v>
      </c>
      <c r="D28756">
        <v>1719.1354314853277</v>
      </c>
      <c r="E28756">
        <v>1719.1354314853277</v>
      </c>
    </row>
    <row r="28757" spans="1:5" x14ac:dyDescent="0.25">
      <c r="A28757">
        <v>28756</v>
      </c>
      <c r="B28757">
        <v>1719.8745266837304</v>
      </c>
      <c r="C28757">
        <v>1719.8745266837304</v>
      </c>
      <c r="D28757">
        <v>1719.8745266837304</v>
      </c>
      <c r="E28757">
        <v>1719.8745266837304</v>
      </c>
    </row>
    <row r="28758" spans="1:5" x14ac:dyDescent="0.25">
      <c r="A28758">
        <v>28757</v>
      </c>
      <c r="B28758">
        <v>1714.2081301626458</v>
      </c>
      <c r="C28758">
        <v>1714.2081301626458</v>
      </c>
      <c r="D28758">
        <v>1714.2081301626458</v>
      </c>
      <c r="E28758">
        <v>1714.2081301626458</v>
      </c>
    </row>
    <row r="28759" spans="1:5" x14ac:dyDescent="0.25">
      <c r="A28759">
        <v>28758</v>
      </c>
      <c r="B28759">
        <v>1700.1653213929894</v>
      </c>
      <c r="C28759">
        <v>1700.1653213929894</v>
      </c>
      <c r="D28759">
        <v>1700.1653213929894</v>
      </c>
      <c r="E28759">
        <v>1700.1653213929894</v>
      </c>
    </row>
    <row r="28760" spans="1:5" x14ac:dyDescent="0.25">
      <c r="A28760">
        <v>28759</v>
      </c>
      <c r="B28760">
        <v>1675.2824497134127</v>
      </c>
      <c r="C28760">
        <v>1675.2824497134127</v>
      </c>
      <c r="D28760">
        <v>1675.2824497134127</v>
      </c>
      <c r="E28760">
        <v>1675.2824497134127</v>
      </c>
    </row>
    <row r="28761" spans="1:5" x14ac:dyDescent="0.25">
      <c r="A28761">
        <v>28760</v>
      </c>
      <c r="B28761">
        <v>1641.0790621125022</v>
      </c>
      <c r="C28761">
        <v>1641.0790621125022</v>
      </c>
      <c r="D28761">
        <v>1641.0790621125022</v>
      </c>
      <c r="E28761">
        <v>1641.0790621125022</v>
      </c>
    </row>
    <row r="28762" spans="1:5" x14ac:dyDescent="0.25">
      <c r="A28762">
        <v>28761</v>
      </c>
      <c r="B28762">
        <v>1511.4364788910557</v>
      </c>
      <c r="C28762">
        <v>1511.4364788910557</v>
      </c>
      <c r="D28762">
        <v>1511.4364788910557</v>
      </c>
      <c r="E28762">
        <v>1511.4364788910557</v>
      </c>
    </row>
    <row r="28763" spans="1:5" x14ac:dyDescent="0.25">
      <c r="A28763">
        <v>28762</v>
      </c>
      <c r="B28763">
        <v>1415.9101565361532</v>
      </c>
      <c r="C28763">
        <v>1415.9101565361532</v>
      </c>
      <c r="D28763">
        <v>1415.9101565361532</v>
      </c>
      <c r="E28763">
        <v>1415.9101565361532</v>
      </c>
    </row>
    <row r="28764" spans="1:5" x14ac:dyDescent="0.25">
      <c r="A28764">
        <v>28763</v>
      </c>
      <c r="B28764">
        <v>1380.3514627846653</v>
      </c>
      <c r="C28764">
        <v>1380.3514627846653</v>
      </c>
      <c r="D28764">
        <v>1380.3514627846653</v>
      </c>
      <c r="E28764">
        <v>1380.3514627846653</v>
      </c>
    </row>
    <row r="28765" spans="1:5" x14ac:dyDescent="0.25">
      <c r="A28765">
        <v>28764</v>
      </c>
      <c r="B28765">
        <v>1330.8647170700892</v>
      </c>
      <c r="C28765">
        <v>1330.8647170700892</v>
      </c>
      <c r="D28765">
        <v>1330.8647170700892</v>
      </c>
      <c r="E28765">
        <v>1330.8647170700892</v>
      </c>
    </row>
    <row r="28766" spans="1:5" x14ac:dyDescent="0.25">
      <c r="A28766">
        <v>28765</v>
      </c>
      <c r="B28766">
        <v>1279.137242784321</v>
      </c>
      <c r="C28766">
        <v>1279.137242784321</v>
      </c>
      <c r="D28766">
        <v>1279.137242784321</v>
      </c>
      <c r="E28766">
        <v>1279.137242784321</v>
      </c>
    </row>
    <row r="28767" spans="1:5" x14ac:dyDescent="0.25">
      <c r="A28767">
        <v>28766</v>
      </c>
      <c r="B28767">
        <v>1213.3451786267353</v>
      </c>
      <c r="C28767">
        <v>1213.3451786267353</v>
      </c>
      <c r="D28767">
        <v>1213.3451786267353</v>
      </c>
      <c r="E28767">
        <v>1213.3451786267353</v>
      </c>
    </row>
    <row r="28768" spans="1:5" x14ac:dyDescent="0.25">
      <c r="A28768">
        <v>28767</v>
      </c>
      <c r="B28768">
        <v>1141.0888549090646</v>
      </c>
      <c r="C28768">
        <v>1141.0888549090646</v>
      </c>
      <c r="D28768">
        <v>1141.0888549090646</v>
      </c>
      <c r="E28768">
        <v>1141.0888549090646</v>
      </c>
    </row>
    <row r="28769" spans="1:5" x14ac:dyDescent="0.25">
      <c r="A28769">
        <v>28768</v>
      </c>
      <c r="B28769">
        <v>1075.1087097683223</v>
      </c>
      <c r="C28769">
        <v>1075.1087097683223</v>
      </c>
      <c r="D28769">
        <v>1075.1087097683223</v>
      </c>
      <c r="E28769">
        <v>1075.1087097683223</v>
      </c>
    </row>
    <row r="28770" spans="1:5" x14ac:dyDescent="0.25">
      <c r="A28770">
        <v>28769</v>
      </c>
      <c r="B28770">
        <v>1003.0761416250548</v>
      </c>
      <c r="C28770">
        <v>1003.0761416250548</v>
      </c>
      <c r="D28770">
        <v>1003.0761416250548</v>
      </c>
      <c r="E28770">
        <v>1003.0761416250548</v>
      </c>
    </row>
    <row r="28771" spans="1:5" x14ac:dyDescent="0.25">
      <c r="A28771">
        <v>28770</v>
      </c>
      <c r="B28771">
        <v>917.73093356969309</v>
      </c>
      <c r="C28771">
        <v>917.73093356969309</v>
      </c>
      <c r="D28771">
        <v>917.73093356969309</v>
      </c>
      <c r="E28771">
        <v>917.73093356969309</v>
      </c>
    </row>
    <row r="28772" spans="1:5" x14ac:dyDescent="0.25">
      <c r="A28772">
        <v>28771</v>
      </c>
      <c r="B28772">
        <v>833.3735865698352</v>
      </c>
      <c r="C28772">
        <v>833.3735865698352</v>
      </c>
      <c r="D28772">
        <v>833.3735865698352</v>
      </c>
      <c r="E28772">
        <v>833.3735865698352</v>
      </c>
    </row>
    <row r="28773" spans="1:5" x14ac:dyDescent="0.25">
      <c r="A28773">
        <v>28772</v>
      </c>
      <c r="B28773">
        <v>747.73602926593912</v>
      </c>
      <c r="C28773">
        <v>747.73602926593912</v>
      </c>
      <c r="D28773">
        <v>747.73602926593912</v>
      </c>
      <c r="E28773">
        <v>747.73602926593912</v>
      </c>
    </row>
    <row r="28774" spans="1:5" x14ac:dyDescent="0.25">
      <c r="A28774">
        <v>28773</v>
      </c>
      <c r="B28774">
        <v>653.26656162822246</v>
      </c>
      <c r="C28774">
        <v>653.26656162822246</v>
      </c>
      <c r="D28774">
        <v>653.26656162822246</v>
      </c>
      <c r="E28774">
        <v>653.26656162822246</v>
      </c>
    </row>
    <row r="28775" spans="1:5" x14ac:dyDescent="0.25">
      <c r="A28775">
        <v>28774</v>
      </c>
      <c r="B28775">
        <v>564.92061638818245</v>
      </c>
      <c r="C28775">
        <v>564.92061638818245</v>
      </c>
      <c r="D28775">
        <v>564.92061638818245</v>
      </c>
      <c r="E28775">
        <v>564.92061638818245</v>
      </c>
    </row>
    <row r="28776" spans="1:5" x14ac:dyDescent="0.25">
      <c r="A28776">
        <v>28775</v>
      </c>
      <c r="B28776">
        <v>470.81295189031988</v>
      </c>
      <c r="C28776">
        <v>470.81295189031988</v>
      </c>
      <c r="D28776">
        <v>470.81295189031988</v>
      </c>
      <c r="E28776">
        <v>470.81295189031988</v>
      </c>
    </row>
    <row r="28777" spans="1:5" x14ac:dyDescent="0.25">
      <c r="A28777">
        <v>28776</v>
      </c>
      <c r="B28777">
        <v>377.95312238640065</v>
      </c>
      <c r="C28777">
        <v>377.95312238640065</v>
      </c>
      <c r="D28777">
        <v>377.95312238640065</v>
      </c>
      <c r="E28777">
        <v>377.95312238640065</v>
      </c>
    </row>
    <row r="28778" spans="1:5" x14ac:dyDescent="0.25">
      <c r="A28778">
        <v>28777</v>
      </c>
      <c r="B28778">
        <v>282.80444101200527</v>
      </c>
      <c r="C28778">
        <v>282.80444101200527</v>
      </c>
      <c r="D28778">
        <v>282.80444101200527</v>
      </c>
      <c r="E28778">
        <v>282.80444101200527</v>
      </c>
    </row>
    <row r="28779" spans="1:5" x14ac:dyDescent="0.25">
      <c r="A28779">
        <v>28778</v>
      </c>
      <c r="B28779">
        <v>196.23162756184081</v>
      </c>
      <c r="C28779">
        <v>196.23162756184081</v>
      </c>
      <c r="D28779">
        <v>196.23162756184081</v>
      </c>
      <c r="E28779">
        <v>196.23162756184081</v>
      </c>
    </row>
    <row r="28780" spans="1:5" x14ac:dyDescent="0.25">
      <c r="A28780">
        <v>28779</v>
      </c>
      <c r="B28780">
        <v>0</v>
      </c>
      <c r="C28780">
        <v>0</v>
      </c>
      <c r="D28780">
        <v>0</v>
      </c>
      <c r="E28780">
        <v>0</v>
      </c>
    </row>
    <row r="28781" spans="1:5" x14ac:dyDescent="0.25">
      <c r="A28781">
        <v>28780</v>
      </c>
      <c r="B28781">
        <v>0</v>
      </c>
      <c r="C28781">
        <v>0</v>
      </c>
      <c r="D28781">
        <v>0</v>
      </c>
      <c r="E28781">
        <v>0</v>
      </c>
    </row>
    <row r="28782" spans="1:5" x14ac:dyDescent="0.25">
      <c r="A28782">
        <v>28781</v>
      </c>
      <c r="B28782">
        <v>0</v>
      </c>
      <c r="C28782">
        <v>0</v>
      </c>
      <c r="D28782">
        <v>0</v>
      </c>
      <c r="E28782">
        <v>0</v>
      </c>
    </row>
    <row r="28783" spans="1:5" x14ac:dyDescent="0.25">
      <c r="A28783">
        <v>28782</v>
      </c>
      <c r="B28783">
        <v>0</v>
      </c>
      <c r="C28783">
        <v>0</v>
      </c>
      <c r="D28783">
        <v>0</v>
      </c>
      <c r="E28783">
        <v>0</v>
      </c>
    </row>
    <row r="28784" spans="1:5" x14ac:dyDescent="0.25">
      <c r="A28784">
        <v>28783</v>
      </c>
      <c r="B28784">
        <v>0</v>
      </c>
      <c r="C28784">
        <v>0</v>
      </c>
      <c r="D28784">
        <v>0</v>
      </c>
      <c r="E28784">
        <v>0</v>
      </c>
    </row>
    <row r="28785" spans="1:5" x14ac:dyDescent="0.25">
      <c r="A28785">
        <v>28784</v>
      </c>
      <c r="B28785">
        <v>0</v>
      </c>
      <c r="C28785">
        <v>0</v>
      </c>
      <c r="D28785">
        <v>0</v>
      </c>
      <c r="E28785">
        <v>0</v>
      </c>
    </row>
    <row r="28786" spans="1:5" x14ac:dyDescent="0.25">
      <c r="A28786">
        <v>28785</v>
      </c>
      <c r="B28786">
        <v>0</v>
      </c>
      <c r="C28786">
        <v>0</v>
      </c>
      <c r="D28786">
        <v>0</v>
      </c>
      <c r="E28786">
        <v>0</v>
      </c>
    </row>
    <row r="28787" spans="1:5" x14ac:dyDescent="0.25">
      <c r="A28787">
        <v>28786</v>
      </c>
      <c r="B28787">
        <v>0</v>
      </c>
      <c r="C28787">
        <v>0</v>
      </c>
      <c r="D28787">
        <v>0</v>
      </c>
      <c r="E28787">
        <v>0</v>
      </c>
    </row>
    <row r="28788" spans="1:5" x14ac:dyDescent="0.25">
      <c r="A28788">
        <v>28787</v>
      </c>
      <c r="B28788">
        <v>0</v>
      </c>
      <c r="C28788">
        <v>0</v>
      </c>
      <c r="D28788">
        <v>0</v>
      </c>
      <c r="E28788">
        <v>0</v>
      </c>
    </row>
    <row r="28789" spans="1:5" x14ac:dyDescent="0.25">
      <c r="A28789">
        <v>28788</v>
      </c>
      <c r="B28789">
        <v>0</v>
      </c>
      <c r="C28789">
        <v>0</v>
      </c>
      <c r="D28789">
        <v>0</v>
      </c>
      <c r="E28789">
        <v>0</v>
      </c>
    </row>
    <row r="28790" spans="1:5" x14ac:dyDescent="0.25">
      <c r="A28790">
        <v>28789</v>
      </c>
      <c r="B28790">
        <v>0</v>
      </c>
      <c r="C28790">
        <v>0</v>
      </c>
      <c r="D28790">
        <v>0</v>
      </c>
      <c r="E28790">
        <v>0</v>
      </c>
    </row>
    <row r="28791" spans="1:5" x14ac:dyDescent="0.25">
      <c r="A28791">
        <v>28790</v>
      </c>
      <c r="B28791">
        <v>0</v>
      </c>
      <c r="C28791">
        <v>0</v>
      </c>
      <c r="D28791">
        <v>0</v>
      </c>
      <c r="E28791">
        <v>0</v>
      </c>
    </row>
    <row r="28792" spans="1:5" x14ac:dyDescent="0.25">
      <c r="A28792">
        <v>28791</v>
      </c>
      <c r="B28792">
        <v>0</v>
      </c>
      <c r="C28792">
        <v>0</v>
      </c>
      <c r="D28792">
        <v>0</v>
      </c>
      <c r="E28792">
        <v>0</v>
      </c>
    </row>
    <row r="28793" spans="1:5" x14ac:dyDescent="0.25">
      <c r="A28793">
        <v>28792</v>
      </c>
      <c r="B28793">
        <v>0</v>
      </c>
      <c r="C28793">
        <v>0</v>
      </c>
      <c r="D28793">
        <v>0</v>
      </c>
      <c r="E28793">
        <v>0</v>
      </c>
    </row>
    <row r="28794" spans="1:5" x14ac:dyDescent="0.25">
      <c r="A28794">
        <v>28793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>
        <v>28794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>
        <v>28795</v>
      </c>
      <c r="B28796">
        <v>0</v>
      </c>
      <c r="C28796">
        <v>0</v>
      </c>
      <c r="D28796">
        <v>0</v>
      </c>
      <c r="E28796">
        <v>0</v>
      </c>
    </row>
    <row r="28797" spans="1:5" x14ac:dyDescent="0.25">
      <c r="A28797">
        <v>28796</v>
      </c>
      <c r="B28797">
        <v>0</v>
      </c>
      <c r="C28797">
        <v>0</v>
      </c>
      <c r="D28797">
        <v>0</v>
      </c>
      <c r="E28797">
        <v>0</v>
      </c>
    </row>
    <row r="28798" spans="1:5" x14ac:dyDescent="0.25">
      <c r="A28798">
        <v>28797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>
        <v>28798</v>
      </c>
      <c r="B28799">
        <v>0</v>
      </c>
      <c r="C28799">
        <v>0</v>
      </c>
      <c r="D28799">
        <v>0</v>
      </c>
      <c r="E28799">
        <v>0</v>
      </c>
    </row>
    <row r="28800" spans="1:5" x14ac:dyDescent="0.25">
      <c r="A28800">
        <v>28799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>
        <v>28800</v>
      </c>
      <c r="B28801">
        <v>0</v>
      </c>
      <c r="C28801">
        <v>0</v>
      </c>
      <c r="D28801">
        <v>0</v>
      </c>
      <c r="E28801">
        <v>0</v>
      </c>
    </row>
    <row r="28802" spans="1:5" x14ac:dyDescent="0.25">
      <c r="A28802">
        <v>28801</v>
      </c>
      <c r="B28802">
        <v>0</v>
      </c>
      <c r="C28802">
        <v>0</v>
      </c>
      <c r="D28802">
        <v>0</v>
      </c>
      <c r="E28802">
        <v>0</v>
      </c>
    </row>
    <row r="28803" spans="1:5" x14ac:dyDescent="0.25">
      <c r="A28803">
        <v>28802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>
        <v>28803</v>
      </c>
      <c r="B28804">
        <v>0</v>
      </c>
      <c r="C28804">
        <v>0</v>
      </c>
      <c r="D28804">
        <v>0</v>
      </c>
      <c r="E28804">
        <v>0</v>
      </c>
    </row>
    <row r="28805" spans="1:5" x14ac:dyDescent="0.25">
      <c r="A28805">
        <v>28804</v>
      </c>
      <c r="B28805">
        <v>0</v>
      </c>
      <c r="C28805">
        <v>0</v>
      </c>
      <c r="D28805">
        <v>0</v>
      </c>
      <c r="E28805">
        <v>0</v>
      </c>
    </row>
    <row r="28806" spans="1:5" x14ac:dyDescent="0.25">
      <c r="A28806">
        <v>28805</v>
      </c>
      <c r="B28806">
        <v>0</v>
      </c>
      <c r="C28806">
        <v>0</v>
      </c>
      <c r="D28806">
        <v>0</v>
      </c>
      <c r="E28806">
        <v>0</v>
      </c>
    </row>
    <row r="28807" spans="1:5" x14ac:dyDescent="0.25">
      <c r="A28807">
        <v>28806</v>
      </c>
      <c r="B28807">
        <v>0</v>
      </c>
      <c r="C28807">
        <v>0</v>
      </c>
      <c r="D28807">
        <v>0</v>
      </c>
      <c r="E28807">
        <v>0</v>
      </c>
    </row>
    <row r="28808" spans="1:5" x14ac:dyDescent="0.25">
      <c r="A28808">
        <v>28807</v>
      </c>
      <c r="B28808">
        <v>0</v>
      </c>
      <c r="C28808">
        <v>0</v>
      </c>
      <c r="D28808">
        <v>0</v>
      </c>
      <c r="E28808">
        <v>0</v>
      </c>
    </row>
    <row r="28809" spans="1:5" x14ac:dyDescent="0.25">
      <c r="A28809">
        <v>28808</v>
      </c>
      <c r="B28809">
        <v>0</v>
      </c>
      <c r="C28809">
        <v>0</v>
      </c>
      <c r="D28809">
        <v>0</v>
      </c>
      <c r="E28809">
        <v>0</v>
      </c>
    </row>
    <row r="28810" spans="1:5" x14ac:dyDescent="0.25">
      <c r="A28810">
        <v>28809</v>
      </c>
      <c r="B28810">
        <v>0</v>
      </c>
      <c r="C28810">
        <v>0</v>
      </c>
      <c r="D28810">
        <v>0</v>
      </c>
      <c r="E28810">
        <v>0</v>
      </c>
    </row>
    <row r="28811" spans="1:5" x14ac:dyDescent="0.25">
      <c r="A28811">
        <v>28810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>
        <v>28811</v>
      </c>
      <c r="B28812">
        <v>0</v>
      </c>
      <c r="C28812">
        <v>0</v>
      </c>
      <c r="D28812">
        <v>0</v>
      </c>
      <c r="E28812">
        <v>0</v>
      </c>
    </row>
    <row r="28813" spans="1:5" x14ac:dyDescent="0.25">
      <c r="A28813">
        <v>28812</v>
      </c>
      <c r="B28813">
        <v>0</v>
      </c>
      <c r="C28813">
        <v>0</v>
      </c>
      <c r="D28813">
        <v>0</v>
      </c>
      <c r="E28813">
        <v>0</v>
      </c>
    </row>
    <row r="28814" spans="1:5" x14ac:dyDescent="0.25">
      <c r="A28814">
        <v>28813</v>
      </c>
      <c r="B28814">
        <v>0</v>
      </c>
      <c r="C28814">
        <v>0</v>
      </c>
      <c r="D28814">
        <v>0</v>
      </c>
      <c r="E28814">
        <v>0</v>
      </c>
    </row>
    <row r="28815" spans="1:5" x14ac:dyDescent="0.25">
      <c r="A28815">
        <v>28814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>
        <v>28815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>
        <v>28816</v>
      </c>
      <c r="B28817">
        <v>0</v>
      </c>
      <c r="C28817">
        <v>0</v>
      </c>
      <c r="D28817">
        <v>0</v>
      </c>
      <c r="E28817">
        <v>0</v>
      </c>
    </row>
    <row r="28818" spans="1:5" x14ac:dyDescent="0.25">
      <c r="A28818">
        <v>28817</v>
      </c>
      <c r="B28818">
        <v>0</v>
      </c>
      <c r="C28818">
        <v>0</v>
      </c>
      <c r="D28818">
        <v>0</v>
      </c>
      <c r="E28818">
        <v>0</v>
      </c>
    </row>
    <row r="28819" spans="1:5" x14ac:dyDescent="0.25">
      <c r="A28819">
        <v>28818</v>
      </c>
      <c r="B28819">
        <v>0</v>
      </c>
      <c r="C28819">
        <v>0</v>
      </c>
      <c r="D28819">
        <v>0</v>
      </c>
      <c r="E28819">
        <v>0</v>
      </c>
    </row>
    <row r="28820" spans="1:5" x14ac:dyDescent="0.25">
      <c r="A28820">
        <v>28819</v>
      </c>
      <c r="B28820">
        <v>0</v>
      </c>
      <c r="C28820">
        <v>0</v>
      </c>
      <c r="D28820">
        <v>0</v>
      </c>
      <c r="E28820">
        <v>0</v>
      </c>
    </row>
    <row r="28821" spans="1:5" x14ac:dyDescent="0.25">
      <c r="A28821">
        <v>28820</v>
      </c>
      <c r="B28821">
        <v>0</v>
      </c>
      <c r="C28821">
        <v>0</v>
      </c>
      <c r="D28821">
        <v>0</v>
      </c>
      <c r="E28821">
        <v>0</v>
      </c>
    </row>
    <row r="28822" spans="1:5" x14ac:dyDescent="0.25">
      <c r="A28822">
        <v>28821</v>
      </c>
      <c r="B28822">
        <v>0</v>
      </c>
      <c r="C28822">
        <v>0</v>
      </c>
      <c r="D28822">
        <v>0</v>
      </c>
      <c r="E28822">
        <v>0</v>
      </c>
    </row>
    <row r="28823" spans="1:5" x14ac:dyDescent="0.25">
      <c r="A28823">
        <v>28822</v>
      </c>
      <c r="B28823">
        <v>0</v>
      </c>
      <c r="C28823">
        <v>0</v>
      </c>
      <c r="D28823">
        <v>0</v>
      </c>
      <c r="E28823">
        <v>0</v>
      </c>
    </row>
    <row r="28824" spans="1:5" x14ac:dyDescent="0.25">
      <c r="A28824">
        <v>28823</v>
      </c>
      <c r="B28824">
        <v>0</v>
      </c>
      <c r="C28824">
        <v>0</v>
      </c>
      <c r="D28824">
        <v>0</v>
      </c>
      <c r="E28824">
        <v>0</v>
      </c>
    </row>
    <row r="28825" spans="1:5" x14ac:dyDescent="0.25">
      <c r="A28825">
        <v>28824</v>
      </c>
      <c r="B28825">
        <v>0</v>
      </c>
      <c r="C28825">
        <v>0</v>
      </c>
      <c r="D28825">
        <v>0</v>
      </c>
      <c r="E28825">
        <v>0</v>
      </c>
    </row>
    <row r="28826" spans="1:5" x14ac:dyDescent="0.25">
      <c r="A28826">
        <v>28825</v>
      </c>
      <c r="B28826">
        <v>0</v>
      </c>
      <c r="C28826">
        <v>0</v>
      </c>
      <c r="D28826">
        <v>0</v>
      </c>
      <c r="E28826">
        <v>0</v>
      </c>
    </row>
    <row r="28827" spans="1:5" x14ac:dyDescent="0.25">
      <c r="A28827">
        <v>28826</v>
      </c>
      <c r="B28827">
        <v>0</v>
      </c>
      <c r="C28827">
        <v>0</v>
      </c>
      <c r="D28827">
        <v>0</v>
      </c>
      <c r="E28827">
        <v>0</v>
      </c>
    </row>
    <row r="28828" spans="1:5" x14ac:dyDescent="0.25">
      <c r="A28828">
        <v>28827</v>
      </c>
      <c r="B28828">
        <v>0</v>
      </c>
      <c r="C28828">
        <v>0</v>
      </c>
      <c r="D28828">
        <v>0</v>
      </c>
      <c r="E28828">
        <v>0</v>
      </c>
    </row>
    <row r="28829" spans="1:5" x14ac:dyDescent="0.25">
      <c r="A28829">
        <v>28828</v>
      </c>
      <c r="B28829">
        <v>182.55651400553566</v>
      </c>
      <c r="C28829">
        <v>182.55651400553566</v>
      </c>
      <c r="D28829">
        <v>182.55651400553566</v>
      </c>
      <c r="E28829">
        <v>182.55651400553566</v>
      </c>
    </row>
    <row r="28830" spans="1:5" x14ac:dyDescent="0.25">
      <c r="A28830">
        <v>28829</v>
      </c>
      <c r="B28830">
        <v>276.42160420271392</v>
      </c>
      <c r="C28830">
        <v>276.42160420271392</v>
      </c>
      <c r="D28830">
        <v>276.42160420271392</v>
      </c>
      <c r="E28830">
        <v>276.42160420271392</v>
      </c>
    </row>
    <row r="28831" spans="1:5" x14ac:dyDescent="0.25">
      <c r="A28831">
        <v>28830</v>
      </c>
      <c r="B28831">
        <v>378.6631066484598</v>
      </c>
      <c r="C28831">
        <v>378.6631066484598</v>
      </c>
      <c r="D28831">
        <v>378.6631066484598</v>
      </c>
      <c r="E28831">
        <v>378.6631066484598</v>
      </c>
    </row>
    <row r="28832" spans="1:5" x14ac:dyDescent="0.25">
      <c r="A28832">
        <v>28831</v>
      </c>
      <c r="B28832">
        <v>483.860989887816</v>
      </c>
      <c r="C28832">
        <v>483.860989887816</v>
      </c>
      <c r="D28832">
        <v>483.860989887816</v>
      </c>
      <c r="E28832">
        <v>483.860989887816</v>
      </c>
    </row>
    <row r="28833" spans="1:5" x14ac:dyDescent="0.25">
      <c r="A28833">
        <v>28832</v>
      </c>
      <c r="B28833">
        <v>576.24788968818825</v>
      </c>
      <c r="C28833">
        <v>576.24788968818825</v>
      </c>
      <c r="D28833">
        <v>576.24788968818825</v>
      </c>
      <c r="E28833">
        <v>576.24788968818825</v>
      </c>
    </row>
    <row r="28834" spans="1:5" x14ac:dyDescent="0.25">
      <c r="A28834">
        <v>28833</v>
      </c>
      <c r="B28834">
        <v>685.38761398569579</v>
      </c>
      <c r="C28834">
        <v>685.38761398569579</v>
      </c>
      <c r="D28834">
        <v>685.38761398569579</v>
      </c>
      <c r="E28834">
        <v>685.38761398569579</v>
      </c>
    </row>
    <row r="28835" spans="1:5" x14ac:dyDescent="0.25">
      <c r="A28835">
        <v>28834</v>
      </c>
      <c r="B28835">
        <v>771.61538713270943</v>
      </c>
      <c r="C28835">
        <v>771.61538713270943</v>
      </c>
      <c r="D28835">
        <v>771.61538713270943</v>
      </c>
      <c r="E28835">
        <v>771.61538713270943</v>
      </c>
    </row>
    <row r="28836" spans="1:5" x14ac:dyDescent="0.25">
      <c r="A28836">
        <v>28835</v>
      </c>
      <c r="B28836">
        <v>878.53782583500652</v>
      </c>
      <c r="C28836">
        <v>878.53782583500652</v>
      </c>
      <c r="D28836">
        <v>878.53782583500652</v>
      </c>
      <c r="E28836">
        <v>878.53782583500652</v>
      </c>
    </row>
    <row r="28837" spans="1:5" x14ac:dyDescent="0.25">
      <c r="A28837">
        <v>28836</v>
      </c>
      <c r="B28837">
        <v>968.21470990790158</v>
      </c>
      <c r="C28837">
        <v>968.21470990790158</v>
      </c>
      <c r="D28837">
        <v>968.21470990790158</v>
      </c>
      <c r="E28837">
        <v>968.21470990790158</v>
      </c>
    </row>
    <row r="28838" spans="1:5" x14ac:dyDescent="0.25">
      <c r="A28838">
        <v>28837</v>
      </c>
      <c r="B28838">
        <v>1052.9642926581093</v>
      </c>
      <c r="C28838">
        <v>1052.9642926581093</v>
      </c>
      <c r="D28838">
        <v>1052.9642926581093</v>
      </c>
      <c r="E28838">
        <v>1052.9642926581093</v>
      </c>
    </row>
    <row r="28839" spans="1:5" x14ac:dyDescent="0.25">
      <c r="A28839">
        <v>28838</v>
      </c>
      <c r="B28839">
        <v>1130.815653556557</v>
      </c>
      <c r="C28839">
        <v>1130.815653556557</v>
      </c>
      <c r="D28839">
        <v>1130.815653556557</v>
      </c>
      <c r="E28839">
        <v>1130.815653556557</v>
      </c>
    </row>
    <row r="28840" spans="1:5" x14ac:dyDescent="0.25">
      <c r="A28840">
        <v>28839</v>
      </c>
      <c r="B28840">
        <v>1227.3907594812124</v>
      </c>
      <c r="C28840">
        <v>1227.3907594812124</v>
      </c>
      <c r="D28840">
        <v>1227.3907594812124</v>
      </c>
      <c r="E28840">
        <v>1227.3907594812124</v>
      </c>
    </row>
    <row r="28841" spans="1:5" x14ac:dyDescent="0.25">
      <c r="A28841">
        <v>28840</v>
      </c>
      <c r="B28841">
        <v>1280.3592487000933</v>
      </c>
      <c r="C28841">
        <v>1280.3592487000933</v>
      </c>
      <c r="D28841">
        <v>1280.3592487000933</v>
      </c>
      <c r="E28841">
        <v>1280.3592487000933</v>
      </c>
    </row>
    <row r="28842" spans="1:5" x14ac:dyDescent="0.25">
      <c r="A28842">
        <v>28841</v>
      </c>
      <c r="B28842">
        <v>1287.9965657502564</v>
      </c>
      <c r="C28842">
        <v>1287.9965657502564</v>
      </c>
      <c r="D28842">
        <v>1287.9965657502564</v>
      </c>
      <c r="E28842">
        <v>1287.9965657502564</v>
      </c>
    </row>
    <row r="28843" spans="1:5" x14ac:dyDescent="0.25">
      <c r="A28843">
        <v>28842</v>
      </c>
      <c r="B28843">
        <v>1433.5983198356435</v>
      </c>
      <c r="C28843">
        <v>1433.5983198356435</v>
      </c>
      <c r="D28843">
        <v>1433.5983198356435</v>
      </c>
      <c r="E28843">
        <v>1433.5983198356435</v>
      </c>
    </row>
    <row r="28844" spans="1:5" x14ac:dyDescent="0.25">
      <c r="A28844">
        <v>28843</v>
      </c>
      <c r="B28844">
        <v>1491.4941103772105</v>
      </c>
      <c r="C28844">
        <v>1491.4941103772105</v>
      </c>
      <c r="D28844">
        <v>1491.4941103772105</v>
      </c>
      <c r="E28844">
        <v>1491.4941103772105</v>
      </c>
    </row>
    <row r="28845" spans="1:5" x14ac:dyDescent="0.25">
      <c r="A28845">
        <v>28844</v>
      </c>
      <c r="B28845">
        <v>1563.1863446222992</v>
      </c>
      <c r="C28845">
        <v>1563.1863446222992</v>
      </c>
      <c r="D28845">
        <v>1563.1863446222992</v>
      </c>
      <c r="E28845">
        <v>1563.1863446222992</v>
      </c>
    </row>
    <row r="28846" spans="1:5" x14ac:dyDescent="0.25">
      <c r="A28846">
        <v>28845</v>
      </c>
      <c r="B28846">
        <v>1605.8075010635328</v>
      </c>
      <c r="C28846">
        <v>1605.8075010635328</v>
      </c>
      <c r="D28846">
        <v>1605.8075010635328</v>
      </c>
      <c r="E28846">
        <v>1605.8075010635328</v>
      </c>
    </row>
    <row r="28847" spans="1:5" x14ac:dyDescent="0.25">
      <c r="A28847">
        <v>28846</v>
      </c>
      <c r="B28847">
        <v>1554.0708371753244</v>
      </c>
      <c r="C28847">
        <v>1554.0708371753244</v>
      </c>
      <c r="D28847">
        <v>1554.0708371753244</v>
      </c>
      <c r="E28847">
        <v>1554.0708371753244</v>
      </c>
    </row>
    <row r="28848" spans="1:5" x14ac:dyDescent="0.25">
      <c r="A28848">
        <v>28847</v>
      </c>
      <c r="B28848">
        <v>1545.2016947944887</v>
      </c>
      <c r="C28848">
        <v>1545.2016947944887</v>
      </c>
      <c r="D28848">
        <v>1545.2016947944887</v>
      </c>
      <c r="E28848">
        <v>1545.2016947944887</v>
      </c>
    </row>
    <row r="28849" spans="1:5" x14ac:dyDescent="0.25">
      <c r="A28849">
        <v>28848</v>
      </c>
      <c r="B28849">
        <v>1687.1079728878606</v>
      </c>
      <c r="C28849">
        <v>1687.1079728878606</v>
      </c>
      <c r="D28849">
        <v>1687.1079728878606</v>
      </c>
      <c r="E28849">
        <v>1687.1079728878606</v>
      </c>
    </row>
    <row r="28850" spans="1:5" x14ac:dyDescent="0.25">
      <c r="A28850">
        <v>28849</v>
      </c>
      <c r="B28850">
        <v>1728.9900341307055</v>
      </c>
      <c r="C28850">
        <v>1728.9900341307055</v>
      </c>
      <c r="D28850">
        <v>1728.9900341307055</v>
      </c>
      <c r="E28850">
        <v>1728.9900341307055</v>
      </c>
    </row>
    <row r="28851" spans="1:5" x14ac:dyDescent="0.25">
      <c r="A28851">
        <v>28850</v>
      </c>
      <c r="B28851">
        <v>1759.7856673974916</v>
      </c>
      <c r="C28851">
        <v>1759.7856673974916</v>
      </c>
      <c r="D28851">
        <v>1759.7856673974916</v>
      </c>
      <c r="E28851">
        <v>1759.7856673974916</v>
      </c>
    </row>
    <row r="28852" spans="1:5" x14ac:dyDescent="0.25">
      <c r="A28852">
        <v>28851</v>
      </c>
      <c r="B28852">
        <v>1769.8866351089939</v>
      </c>
      <c r="C28852">
        <v>1769.8866351089939</v>
      </c>
      <c r="D28852">
        <v>1769.8866351089939</v>
      </c>
      <c r="E28852">
        <v>1769.8866351089939</v>
      </c>
    </row>
    <row r="28853" spans="1:5" x14ac:dyDescent="0.25">
      <c r="A28853">
        <v>28852</v>
      </c>
      <c r="B28853">
        <v>1733.6709703872482</v>
      </c>
      <c r="C28853">
        <v>1733.6709703872482</v>
      </c>
      <c r="D28853">
        <v>1733.6709703872482</v>
      </c>
      <c r="E28853">
        <v>1733.6709703872482</v>
      </c>
    </row>
    <row r="28854" spans="1:5" x14ac:dyDescent="0.25">
      <c r="A28854">
        <v>28853</v>
      </c>
      <c r="B28854">
        <v>1755.1047311409347</v>
      </c>
      <c r="C28854">
        <v>1755.1047311409347</v>
      </c>
      <c r="D28854">
        <v>1755.1047311409347</v>
      </c>
      <c r="E28854">
        <v>1755.1047311409347</v>
      </c>
    </row>
    <row r="28855" spans="1:5" x14ac:dyDescent="0.25">
      <c r="A28855">
        <v>28854</v>
      </c>
      <c r="B28855">
        <v>1712.2372096335614</v>
      </c>
      <c r="C28855">
        <v>1712.2372096335614</v>
      </c>
      <c r="D28855">
        <v>1712.2372096335614</v>
      </c>
      <c r="E28855">
        <v>1712.2372096335614</v>
      </c>
    </row>
    <row r="28856" spans="1:5" x14ac:dyDescent="0.25">
      <c r="A28856">
        <v>28855</v>
      </c>
      <c r="B28856">
        <v>1638.8204199255422</v>
      </c>
      <c r="C28856">
        <v>1638.8204199255422</v>
      </c>
      <c r="D28856">
        <v>1638.8204199255422</v>
      </c>
      <c r="E28856">
        <v>1638.8204199255422</v>
      </c>
    </row>
    <row r="28857" spans="1:5" x14ac:dyDescent="0.25">
      <c r="A28857">
        <v>28856</v>
      </c>
      <c r="B28857">
        <v>1574.6677882193437</v>
      </c>
      <c r="C28857">
        <v>1574.6677882193437</v>
      </c>
      <c r="D28857">
        <v>1574.6677882193437</v>
      </c>
      <c r="E28857">
        <v>1574.6677882193437</v>
      </c>
    </row>
    <row r="28858" spans="1:5" x14ac:dyDescent="0.25">
      <c r="A28858">
        <v>28857</v>
      </c>
      <c r="B28858">
        <v>1472.4066302611561</v>
      </c>
      <c r="C28858">
        <v>1472.4066302611561</v>
      </c>
      <c r="D28858">
        <v>1472.4066302611561</v>
      </c>
      <c r="E28858">
        <v>1472.4066302611561</v>
      </c>
    </row>
    <row r="28859" spans="1:5" x14ac:dyDescent="0.25">
      <c r="A28859">
        <v>28858</v>
      </c>
      <c r="B28859">
        <v>1431.0320788224769</v>
      </c>
      <c r="C28859">
        <v>1431.0320788224769</v>
      </c>
      <c r="D28859">
        <v>1431.0320788224769</v>
      </c>
      <c r="E28859">
        <v>1431.0320788224769</v>
      </c>
    </row>
    <row r="28860" spans="1:5" x14ac:dyDescent="0.25">
      <c r="A28860">
        <v>28859</v>
      </c>
      <c r="B28860">
        <v>1403.464061684452</v>
      </c>
      <c r="C28860">
        <v>1403.464061684452</v>
      </c>
      <c r="D28860">
        <v>1403.464061684452</v>
      </c>
      <c r="E28860">
        <v>1403.464061684452</v>
      </c>
    </row>
    <row r="28861" spans="1:5" x14ac:dyDescent="0.25">
      <c r="A28861">
        <v>28860</v>
      </c>
      <c r="B28861">
        <v>1311.5177941419506</v>
      </c>
      <c r="C28861">
        <v>1311.5177941419506</v>
      </c>
      <c r="D28861">
        <v>1311.5177941419506</v>
      </c>
      <c r="E28861">
        <v>1311.5177941419506</v>
      </c>
    </row>
    <row r="28862" spans="1:5" x14ac:dyDescent="0.25">
      <c r="A28862">
        <v>28861</v>
      </c>
      <c r="B28862">
        <v>1204.2323673492488</v>
      </c>
      <c r="C28862">
        <v>1204.2323673492488</v>
      </c>
      <c r="D28862">
        <v>1204.2323673492488</v>
      </c>
      <c r="E28862">
        <v>1204.2323673492488</v>
      </c>
    </row>
    <row r="28863" spans="1:5" x14ac:dyDescent="0.25">
      <c r="A28863">
        <v>28862</v>
      </c>
      <c r="B28863">
        <v>1156.6726337930963</v>
      </c>
      <c r="C28863">
        <v>1156.6726337930963</v>
      </c>
      <c r="D28863">
        <v>1156.6726337930963</v>
      </c>
      <c r="E28863">
        <v>1156.6726337930963</v>
      </c>
    </row>
    <row r="28864" spans="1:5" x14ac:dyDescent="0.25">
      <c r="A28864">
        <v>28863</v>
      </c>
      <c r="B28864">
        <v>1197.9276443590343</v>
      </c>
      <c r="C28864">
        <v>1197.9276443590343</v>
      </c>
      <c r="D28864">
        <v>1197.9276443590343</v>
      </c>
      <c r="E28864">
        <v>1197.9276443590343</v>
      </c>
    </row>
    <row r="28865" spans="1:5" x14ac:dyDescent="0.25">
      <c r="A28865">
        <v>28864</v>
      </c>
      <c r="B28865">
        <v>1087.6011801892905</v>
      </c>
      <c r="C28865">
        <v>1087.6011801892905</v>
      </c>
      <c r="D28865">
        <v>1087.6011801892905</v>
      </c>
      <c r="E28865">
        <v>1087.6011801892905</v>
      </c>
    </row>
    <row r="28866" spans="1:5" x14ac:dyDescent="0.25">
      <c r="A28866">
        <v>28865</v>
      </c>
      <c r="B28866">
        <v>1033.1765655825743</v>
      </c>
      <c r="C28866">
        <v>1033.1765655825743</v>
      </c>
      <c r="D28866">
        <v>1033.1765655825743</v>
      </c>
      <c r="E28866">
        <v>1033.1765655825743</v>
      </c>
    </row>
    <row r="28867" spans="1:5" x14ac:dyDescent="0.25">
      <c r="A28867">
        <v>28866</v>
      </c>
      <c r="B28867">
        <v>950.42921147936079</v>
      </c>
      <c r="C28867">
        <v>950.42921147936079</v>
      </c>
      <c r="D28867">
        <v>950.42921147936079</v>
      </c>
      <c r="E28867">
        <v>950.42921147936079</v>
      </c>
    </row>
    <row r="28868" spans="1:5" x14ac:dyDescent="0.25">
      <c r="A28868">
        <v>28867</v>
      </c>
      <c r="B28868">
        <v>800.68129466400455</v>
      </c>
      <c r="C28868">
        <v>800.68129466400455</v>
      </c>
      <c r="D28868">
        <v>800.68129466400455</v>
      </c>
      <c r="E28868">
        <v>800.68129466400455</v>
      </c>
    </row>
    <row r="28869" spans="1:5" x14ac:dyDescent="0.25">
      <c r="A28869">
        <v>28868</v>
      </c>
      <c r="B28869">
        <v>709.14140779719116</v>
      </c>
      <c r="C28869">
        <v>709.14140779719116</v>
      </c>
      <c r="D28869">
        <v>709.14140779719116</v>
      </c>
      <c r="E28869">
        <v>709.14140779719116</v>
      </c>
    </row>
    <row r="28870" spans="1:5" x14ac:dyDescent="0.25">
      <c r="A28870">
        <v>28869</v>
      </c>
      <c r="B28870">
        <v>660.21943543262569</v>
      </c>
      <c r="C28870">
        <v>660.21943543262569</v>
      </c>
      <c r="D28870">
        <v>660.21943543262569</v>
      </c>
      <c r="E28870">
        <v>660.21943543262569</v>
      </c>
    </row>
    <row r="28871" spans="1:5" x14ac:dyDescent="0.25">
      <c r="A28871">
        <v>28870</v>
      </c>
      <c r="B28871">
        <v>503.49717088654074</v>
      </c>
      <c r="C28871">
        <v>503.49717088654074</v>
      </c>
      <c r="D28871">
        <v>503.49717088654074</v>
      </c>
      <c r="E28871">
        <v>503.49717088654074</v>
      </c>
    </row>
    <row r="28872" spans="1:5" x14ac:dyDescent="0.25">
      <c r="A28872">
        <v>28871</v>
      </c>
      <c r="B28872">
        <v>411.97700029841059</v>
      </c>
      <c r="C28872">
        <v>411.97700029841059</v>
      </c>
      <c r="D28872">
        <v>411.97700029841059</v>
      </c>
      <c r="E28872">
        <v>411.97700029841059</v>
      </c>
    </row>
    <row r="28873" spans="1:5" x14ac:dyDescent="0.25">
      <c r="A28873">
        <v>28872</v>
      </c>
      <c r="B28873">
        <v>321.13899545152316</v>
      </c>
      <c r="C28873">
        <v>321.13899545152316</v>
      </c>
      <c r="D28873">
        <v>321.13899545152316</v>
      </c>
      <c r="E28873">
        <v>321.13899545152316</v>
      </c>
    </row>
    <row r="28874" spans="1:5" x14ac:dyDescent="0.25">
      <c r="A28874">
        <v>28873</v>
      </c>
      <c r="B28874">
        <v>236.50552077106801</v>
      </c>
      <c r="C28874">
        <v>236.50552077106801</v>
      </c>
      <c r="D28874">
        <v>236.50552077106801</v>
      </c>
      <c r="E28874">
        <v>236.50552077106801</v>
      </c>
    </row>
    <row r="28875" spans="1:5" x14ac:dyDescent="0.25">
      <c r="A28875">
        <v>28874</v>
      </c>
      <c r="B28875">
        <v>171.05495460249497</v>
      </c>
      <c r="C28875">
        <v>171.05495460249497</v>
      </c>
      <c r="D28875">
        <v>171.05495460249497</v>
      </c>
      <c r="E28875">
        <v>171.05495460249497</v>
      </c>
    </row>
    <row r="28876" spans="1:5" x14ac:dyDescent="0.25">
      <c r="A28876">
        <v>28875</v>
      </c>
      <c r="B28876">
        <v>0</v>
      </c>
      <c r="C28876">
        <v>0</v>
      </c>
      <c r="D28876">
        <v>0</v>
      </c>
      <c r="E28876">
        <v>0</v>
      </c>
    </row>
    <row r="28877" spans="1:5" x14ac:dyDescent="0.25">
      <c r="A28877">
        <v>28876</v>
      </c>
      <c r="B28877">
        <v>0</v>
      </c>
      <c r="C28877">
        <v>0</v>
      </c>
      <c r="D28877">
        <v>0</v>
      </c>
      <c r="E28877">
        <v>0</v>
      </c>
    </row>
    <row r="28878" spans="1:5" x14ac:dyDescent="0.25">
      <c r="A28878">
        <v>28877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A28879">
        <v>28878</v>
      </c>
      <c r="B28879">
        <v>0</v>
      </c>
      <c r="C28879">
        <v>0</v>
      </c>
      <c r="D28879">
        <v>0</v>
      </c>
      <c r="E28879">
        <v>0</v>
      </c>
    </row>
    <row r="28880" spans="1:5" x14ac:dyDescent="0.25">
      <c r="A28880">
        <v>28879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>
        <v>28880</v>
      </c>
      <c r="B28881">
        <v>0</v>
      </c>
      <c r="C28881">
        <v>0</v>
      </c>
      <c r="D28881">
        <v>0</v>
      </c>
      <c r="E28881">
        <v>0</v>
      </c>
    </row>
    <row r="28882" spans="1:5" x14ac:dyDescent="0.25">
      <c r="A28882">
        <v>28881</v>
      </c>
      <c r="B28882">
        <v>0</v>
      </c>
      <c r="C28882">
        <v>0</v>
      </c>
      <c r="D28882">
        <v>0</v>
      </c>
      <c r="E28882">
        <v>0</v>
      </c>
    </row>
    <row r="28883" spans="1:5" x14ac:dyDescent="0.25">
      <c r="A28883">
        <v>28882</v>
      </c>
      <c r="B28883">
        <v>0</v>
      </c>
      <c r="C28883">
        <v>0</v>
      </c>
      <c r="D28883">
        <v>0</v>
      </c>
      <c r="E28883">
        <v>0</v>
      </c>
    </row>
    <row r="28884" spans="1:5" x14ac:dyDescent="0.25">
      <c r="A28884">
        <v>28883</v>
      </c>
      <c r="B28884">
        <v>0</v>
      </c>
      <c r="C28884">
        <v>0</v>
      </c>
      <c r="D28884">
        <v>0</v>
      </c>
      <c r="E28884">
        <v>0</v>
      </c>
    </row>
    <row r="28885" spans="1:5" x14ac:dyDescent="0.25">
      <c r="A28885">
        <v>28884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>
        <v>28885</v>
      </c>
      <c r="B28886">
        <v>0</v>
      </c>
      <c r="C28886">
        <v>0</v>
      </c>
      <c r="D28886">
        <v>0</v>
      </c>
      <c r="E28886">
        <v>0</v>
      </c>
    </row>
    <row r="28887" spans="1:5" x14ac:dyDescent="0.25">
      <c r="A28887">
        <v>28886</v>
      </c>
      <c r="B28887">
        <v>0</v>
      </c>
      <c r="C28887">
        <v>0</v>
      </c>
      <c r="D28887">
        <v>0</v>
      </c>
      <c r="E28887">
        <v>0</v>
      </c>
    </row>
    <row r="28888" spans="1:5" x14ac:dyDescent="0.25">
      <c r="A28888">
        <v>28887</v>
      </c>
      <c r="B28888">
        <v>0</v>
      </c>
      <c r="C28888">
        <v>0</v>
      </c>
      <c r="D28888">
        <v>0</v>
      </c>
      <c r="E28888">
        <v>0</v>
      </c>
    </row>
    <row r="28889" spans="1:5" x14ac:dyDescent="0.25">
      <c r="A28889">
        <v>28888</v>
      </c>
      <c r="B28889">
        <v>0</v>
      </c>
      <c r="C28889">
        <v>0</v>
      </c>
      <c r="D28889">
        <v>0</v>
      </c>
      <c r="E28889">
        <v>0</v>
      </c>
    </row>
    <row r="28890" spans="1:5" x14ac:dyDescent="0.25">
      <c r="A28890">
        <v>28889</v>
      </c>
      <c r="B28890">
        <v>0</v>
      </c>
      <c r="C28890">
        <v>0</v>
      </c>
      <c r="D28890">
        <v>0</v>
      </c>
      <c r="E28890">
        <v>0</v>
      </c>
    </row>
    <row r="28891" spans="1:5" x14ac:dyDescent="0.25">
      <c r="A28891">
        <v>28890</v>
      </c>
      <c r="B28891">
        <v>0</v>
      </c>
      <c r="C28891">
        <v>0</v>
      </c>
      <c r="D28891">
        <v>0</v>
      </c>
      <c r="E28891">
        <v>0</v>
      </c>
    </row>
    <row r="28892" spans="1:5" x14ac:dyDescent="0.25">
      <c r="A28892">
        <v>28891</v>
      </c>
      <c r="B28892">
        <v>0</v>
      </c>
      <c r="C28892">
        <v>0</v>
      </c>
      <c r="D28892">
        <v>0</v>
      </c>
      <c r="E28892">
        <v>0</v>
      </c>
    </row>
    <row r="28893" spans="1:5" x14ac:dyDescent="0.25">
      <c r="A28893">
        <v>28892</v>
      </c>
      <c r="B28893">
        <v>0</v>
      </c>
      <c r="C28893">
        <v>0</v>
      </c>
      <c r="D28893">
        <v>0</v>
      </c>
      <c r="E28893">
        <v>0</v>
      </c>
    </row>
    <row r="28894" spans="1:5" x14ac:dyDescent="0.25">
      <c r="A28894">
        <v>28893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>
        <v>28894</v>
      </c>
      <c r="B28895">
        <v>0</v>
      </c>
      <c r="C28895">
        <v>0</v>
      </c>
      <c r="D28895">
        <v>0</v>
      </c>
      <c r="E28895">
        <v>0</v>
      </c>
    </row>
    <row r="28896" spans="1:5" x14ac:dyDescent="0.25">
      <c r="A28896">
        <v>28895</v>
      </c>
      <c r="B28896">
        <v>0</v>
      </c>
      <c r="C28896">
        <v>0</v>
      </c>
      <c r="D28896">
        <v>0</v>
      </c>
      <c r="E28896">
        <v>0</v>
      </c>
    </row>
    <row r="28897" spans="1:5" x14ac:dyDescent="0.25">
      <c r="A28897">
        <v>28896</v>
      </c>
      <c r="B28897">
        <v>0</v>
      </c>
      <c r="C28897">
        <v>0</v>
      </c>
      <c r="D28897">
        <v>0</v>
      </c>
      <c r="E28897">
        <v>0</v>
      </c>
    </row>
    <row r="28898" spans="1:5" x14ac:dyDescent="0.25">
      <c r="A28898">
        <v>28897</v>
      </c>
      <c r="B28898">
        <v>0</v>
      </c>
      <c r="C28898">
        <v>0</v>
      </c>
      <c r="D28898">
        <v>0</v>
      </c>
      <c r="E28898">
        <v>0</v>
      </c>
    </row>
    <row r="28899" spans="1:5" x14ac:dyDescent="0.25">
      <c r="A28899">
        <v>28898</v>
      </c>
      <c r="B28899">
        <v>0</v>
      </c>
      <c r="C28899">
        <v>0</v>
      </c>
      <c r="D28899">
        <v>0</v>
      </c>
      <c r="E28899">
        <v>0</v>
      </c>
    </row>
    <row r="28900" spans="1:5" x14ac:dyDescent="0.25">
      <c r="A28900">
        <v>28899</v>
      </c>
      <c r="B28900">
        <v>0</v>
      </c>
      <c r="C28900">
        <v>0</v>
      </c>
      <c r="D28900">
        <v>0</v>
      </c>
      <c r="E28900">
        <v>0</v>
      </c>
    </row>
    <row r="28901" spans="1:5" x14ac:dyDescent="0.25">
      <c r="A28901">
        <v>28900</v>
      </c>
      <c r="B28901">
        <v>0</v>
      </c>
      <c r="C28901">
        <v>0</v>
      </c>
      <c r="D28901">
        <v>0</v>
      </c>
      <c r="E28901">
        <v>0</v>
      </c>
    </row>
    <row r="28902" spans="1:5" x14ac:dyDescent="0.25">
      <c r="A28902">
        <v>28901</v>
      </c>
      <c r="B28902">
        <v>0</v>
      </c>
      <c r="C28902">
        <v>0</v>
      </c>
      <c r="D28902">
        <v>0</v>
      </c>
      <c r="E28902">
        <v>0</v>
      </c>
    </row>
    <row r="28903" spans="1:5" x14ac:dyDescent="0.25">
      <c r="A28903">
        <v>28902</v>
      </c>
      <c r="B28903">
        <v>0</v>
      </c>
      <c r="C28903">
        <v>0</v>
      </c>
      <c r="D28903">
        <v>0</v>
      </c>
      <c r="E28903">
        <v>0</v>
      </c>
    </row>
    <row r="28904" spans="1:5" x14ac:dyDescent="0.25">
      <c r="A28904">
        <v>28903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>
        <v>28904</v>
      </c>
      <c r="B28905">
        <v>0</v>
      </c>
      <c r="C28905">
        <v>0</v>
      </c>
      <c r="D28905">
        <v>0</v>
      </c>
      <c r="E28905">
        <v>0</v>
      </c>
    </row>
    <row r="28906" spans="1:5" x14ac:dyDescent="0.25">
      <c r="A28906">
        <v>28905</v>
      </c>
      <c r="B28906">
        <v>0</v>
      </c>
      <c r="C28906">
        <v>0</v>
      </c>
      <c r="D28906">
        <v>0</v>
      </c>
      <c r="E28906">
        <v>0</v>
      </c>
    </row>
    <row r="28907" spans="1:5" x14ac:dyDescent="0.25">
      <c r="A28907">
        <v>28906</v>
      </c>
      <c r="B28907">
        <v>0</v>
      </c>
      <c r="C28907">
        <v>0</v>
      </c>
      <c r="D28907">
        <v>0</v>
      </c>
      <c r="E28907">
        <v>0</v>
      </c>
    </row>
    <row r="28908" spans="1:5" x14ac:dyDescent="0.25">
      <c r="A28908">
        <v>28907</v>
      </c>
      <c r="B28908">
        <v>0</v>
      </c>
      <c r="C28908">
        <v>0</v>
      </c>
      <c r="D28908">
        <v>0</v>
      </c>
      <c r="E28908">
        <v>0</v>
      </c>
    </row>
    <row r="28909" spans="1:5" x14ac:dyDescent="0.25">
      <c r="A28909">
        <v>28908</v>
      </c>
      <c r="B28909">
        <v>0</v>
      </c>
      <c r="C28909">
        <v>0</v>
      </c>
      <c r="D28909">
        <v>0</v>
      </c>
      <c r="E28909">
        <v>0</v>
      </c>
    </row>
    <row r="28910" spans="1:5" x14ac:dyDescent="0.25">
      <c r="A28910">
        <v>28909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>
        <v>28910</v>
      </c>
      <c r="B28911">
        <v>0</v>
      </c>
      <c r="C28911">
        <v>0</v>
      </c>
      <c r="D28911">
        <v>0</v>
      </c>
      <c r="E28911">
        <v>0</v>
      </c>
    </row>
    <row r="28912" spans="1:5" x14ac:dyDescent="0.25">
      <c r="A28912">
        <v>28911</v>
      </c>
      <c r="B28912">
        <v>0</v>
      </c>
      <c r="C28912">
        <v>0</v>
      </c>
      <c r="D28912">
        <v>0</v>
      </c>
      <c r="E28912">
        <v>0</v>
      </c>
    </row>
    <row r="28913" spans="1:5" x14ac:dyDescent="0.25">
      <c r="A28913">
        <v>28912</v>
      </c>
      <c r="B28913">
        <v>0</v>
      </c>
      <c r="C28913">
        <v>0</v>
      </c>
      <c r="D28913">
        <v>0</v>
      </c>
      <c r="E28913">
        <v>0</v>
      </c>
    </row>
    <row r="28914" spans="1:5" x14ac:dyDescent="0.25">
      <c r="A28914">
        <v>28913</v>
      </c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>
        <v>28914</v>
      </c>
      <c r="B28915">
        <v>0</v>
      </c>
      <c r="C28915">
        <v>0</v>
      </c>
      <c r="D28915">
        <v>0</v>
      </c>
      <c r="E28915">
        <v>0</v>
      </c>
    </row>
    <row r="28916" spans="1:5" x14ac:dyDescent="0.25">
      <c r="A28916">
        <v>28915</v>
      </c>
      <c r="B28916">
        <v>0</v>
      </c>
      <c r="C28916">
        <v>0</v>
      </c>
      <c r="D28916">
        <v>0</v>
      </c>
      <c r="E28916">
        <v>0</v>
      </c>
    </row>
    <row r="28917" spans="1:5" x14ac:dyDescent="0.25">
      <c r="A28917">
        <v>28916</v>
      </c>
      <c r="B28917">
        <v>0</v>
      </c>
      <c r="C28917">
        <v>0</v>
      </c>
      <c r="D28917">
        <v>0</v>
      </c>
      <c r="E28917">
        <v>0</v>
      </c>
    </row>
    <row r="28918" spans="1:5" x14ac:dyDescent="0.25">
      <c r="A28918">
        <v>28917</v>
      </c>
      <c r="B28918">
        <v>0</v>
      </c>
      <c r="C28918">
        <v>0</v>
      </c>
      <c r="D28918">
        <v>0</v>
      </c>
      <c r="E28918">
        <v>0</v>
      </c>
    </row>
    <row r="28919" spans="1:5" x14ac:dyDescent="0.25">
      <c r="A28919">
        <v>28918</v>
      </c>
      <c r="B28919">
        <v>0</v>
      </c>
      <c r="C28919">
        <v>0</v>
      </c>
      <c r="D28919">
        <v>0</v>
      </c>
      <c r="E28919">
        <v>0</v>
      </c>
    </row>
    <row r="28920" spans="1:5" x14ac:dyDescent="0.25">
      <c r="A28920">
        <v>28919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>
        <v>28920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>
        <v>28921</v>
      </c>
      <c r="B28922">
        <v>0</v>
      </c>
      <c r="C28922">
        <v>0</v>
      </c>
      <c r="D28922">
        <v>0</v>
      </c>
      <c r="E28922">
        <v>0</v>
      </c>
    </row>
    <row r="28923" spans="1:5" x14ac:dyDescent="0.25">
      <c r="A28923">
        <v>28922</v>
      </c>
      <c r="B28923">
        <v>0</v>
      </c>
      <c r="C28923">
        <v>0</v>
      </c>
      <c r="D28923">
        <v>0</v>
      </c>
      <c r="E28923">
        <v>0</v>
      </c>
    </row>
    <row r="28924" spans="1:5" x14ac:dyDescent="0.25">
      <c r="A28924">
        <v>28923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>
        <v>28924</v>
      </c>
      <c r="B28925">
        <v>166.78914977293829</v>
      </c>
      <c r="C28925">
        <v>166.78914977293829</v>
      </c>
      <c r="D28925">
        <v>166.78914977293829</v>
      </c>
      <c r="E28925">
        <v>166.78914977293829</v>
      </c>
    </row>
    <row r="28926" spans="1:5" x14ac:dyDescent="0.25">
      <c r="A28926">
        <v>28925</v>
      </c>
      <c r="B28926">
        <v>230.59770190172927</v>
      </c>
      <c r="C28926">
        <v>230.59770190172927</v>
      </c>
      <c r="D28926">
        <v>230.59770190172927</v>
      </c>
      <c r="E28926">
        <v>230.59770190172927</v>
      </c>
    </row>
    <row r="28927" spans="1:5" x14ac:dyDescent="0.25">
      <c r="A28927">
        <v>28926</v>
      </c>
      <c r="B28927">
        <v>344.17199738965314</v>
      </c>
      <c r="C28927">
        <v>344.17199738965314</v>
      </c>
      <c r="D28927">
        <v>344.17199738965314</v>
      </c>
      <c r="E28927">
        <v>344.17199738965314</v>
      </c>
    </row>
    <row r="28928" spans="1:5" x14ac:dyDescent="0.25">
      <c r="A28928">
        <v>28927</v>
      </c>
      <c r="B28928">
        <v>380.88039224366867</v>
      </c>
      <c r="C28928">
        <v>380.88039224366867</v>
      </c>
      <c r="D28928">
        <v>380.88039224366867</v>
      </c>
      <c r="E28928">
        <v>380.88039224366867</v>
      </c>
    </row>
    <row r="28929" spans="1:5" x14ac:dyDescent="0.25">
      <c r="A28929">
        <v>28928</v>
      </c>
      <c r="B28929">
        <v>563.92963638147251</v>
      </c>
      <c r="C28929">
        <v>563.92963638147251</v>
      </c>
      <c r="D28929">
        <v>563.92963638147251</v>
      </c>
      <c r="E28929">
        <v>563.92963638147251</v>
      </c>
    </row>
    <row r="28930" spans="1:5" x14ac:dyDescent="0.25">
      <c r="A28930">
        <v>28929</v>
      </c>
      <c r="B28930">
        <v>687.35853451476987</v>
      </c>
      <c r="C28930">
        <v>687.35853451476987</v>
      </c>
      <c r="D28930">
        <v>687.35853451476987</v>
      </c>
      <c r="E28930">
        <v>687.35853451476987</v>
      </c>
    </row>
    <row r="28931" spans="1:5" x14ac:dyDescent="0.25">
      <c r="A28931">
        <v>28930</v>
      </c>
      <c r="B28931">
        <v>784.67273563782828</v>
      </c>
      <c r="C28931">
        <v>784.67273563782828</v>
      </c>
      <c r="D28931">
        <v>784.67273563782828</v>
      </c>
      <c r="E28931">
        <v>784.67273563782828</v>
      </c>
    </row>
    <row r="28932" spans="1:5" x14ac:dyDescent="0.25">
      <c r="A28932">
        <v>28931</v>
      </c>
      <c r="B28932">
        <v>818.91747983050004</v>
      </c>
      <c r="C28932">
        <v>818.91747983050004</v>
      </c>
      <c r="D28932">
        <v>818.91747983050004</v>
      </c>
      <c r="E28932">
        <v>818.91747983050004</v>
      </c>
    </row>
    <row r="28933" spans="1:5" x14ac:dyDescent="0.25">
      <c r="A28933">
        <v>28932</v>
      </c>
      <c r="B28933">
        <v>968.70744004016979</v>
      </c>
      <c r="C28933">
        <v>968.70744004016979</v>
      </c>
      <c r="D28933">
        <v>968.70744004016979</v>
      </c>
      <c r="E28933">
        <v>968.70744004016979</v>
      </c>
    </row>
    <row r="28934" spans="1:5" x14ac:dyDescent="0.25">
      <c r="A28934">
        <v>28933</v>
      </c>
      <c r="B28934">
        <v>1029.313246309214</v>
      </c>
      <c r="C28934">
        <v>1029.313246309214</v>
      </c>
      <c r="D28934">
        <v>1029.313246309214</v>
      </c>
      <c r="E28934">
        <v>1029.313246309214</v>
      </c>
    </row>
    <row r="28935" spans="1:5" x14ac:dyDescent="0.25">
      <c r="A28935">
        <v>28934</v>
      </c>
      <c r="B28935">
        <v>1150.5248588473028</v>
      </c>
      <c r="C28935">
        <v>1150.5248588473028</v>
      </c>
      <c r="D28935">
        <v>1150.5248588473028</v>
      </c>
      <c r="E28935">
        <v>1150.5248588473028</v>
      </c>
    </row>
    <row r="28936" spans="1:5" x14ac:dyDescent="0.25">
      <c r="A28936">
        <v>28935</v>
      </c>
      <c r="B28936">
        <v>1227.3907594812124</v>
      </c>
      <c r="C28936">
        <v>1227.3907594812124</v>
      </c>
      <c r="D28936">
        <v>1227.3907594812124</v>
      </c>
      <c r="E28936">
        <v>1227.3907594812124</v>
      </c>
    </row>
    <row r="28937" spans="1:5" x14ac:dyDescent="0.25">
      <c r="A28937">
        <v>28936</v>
      </c>
      <c r="B28937">
        <v>1293.9093273374806</v>
      </c>
      <c r="C28937">
        <v>1293.9093273374806</v>
      </c>
      <c r="D28937">
        <v>1293.9093273374806</v>
      </c>
      <c r="E28937">
        <v>1293.9093273374806</v>
      </c>
    </row>
    <row r="28938" spans="1:5" x14ac:dyDescent="0.25">
      <c r="A28938">
        <v>28937</v>
      </c>
      <c r="B28938">
        <v>1362.3988157228239</v>
      </c>
      <c r="C28938">
        <v>1362.3988157228239</v>
      </c>
      <c r="D28938">
        <v>1362.3988157228239</v>
      </c>
      <c r="E28938">
        <v>1362.3988157228239</v>
      </c>
    </row>
    <row r="28939" spans="1:5" x14ac:dyDescent="0.25">
      <c r="A28939">
        <v>28938</v>
      </c>
      <c r="B28939">
        <v>1426.7000979838829</v>
      </c>
      <c r="C28939">
        <v>1426.7000979838829</v>
      </c>
      <c r="D28939">
        <v>1426.7000979838829</v>
      </c>
      <c r="E28939">
        <v>1426.7000979838829</v>
      </c>
    </row>
    <row r="28940" spans="1:5" x14ac:dyDescent="0.25">
      <c r="A28940">
        <v>28939</v>
      </c>
      <c r="B28940">
        <v>1481.6395077318323</v>
      </c>
      <c r="C28940">
        <v>1481.6395077318323</v>
      </c>
      <c r="D28940">
        <v>1481.6395077318323</v>
      </c>
      <c r="E28940">
        <v>1481.6395077318323</v>
      </c>
    </row>
    <row r="28941" spans="1:5" x14ac:dyDescent="0.25">
      <c r="A28941">
        <v>28940</v>
      </c>
      <c r="B28941">
        <v>1545.4480598606278</v>
      </c>
      <c r="C28941">
        <v>1545.4480598606278</v>
      </c>
      <c r="D28941">
        <v>1545.4480598606278</v>
      </c>
      <c r="E28941">
        <v>1545.4480598606278</v>
      </c>
    </row>
    <row r="28942" spans="1:5" x14ac:dyDescent="0.25">
      <c r="A28942">
        <v>28941</v>
      </c>
      <c r="B28942">
        <v>1597.9238189472389</v>
      </c>
      <c r="C28942">
        <v>1597.9238189472389</v>
      </c>
      <c r="D28942">
        <v>1597.9238189472389</v>
      </c>
      <c r="E28942">
        <v>1597.9238189472389</v>
      </c>
    </row>
    <row r="28943" spans="1:5" x14ac:dyDescent="0.25">
      <c r="A28943">
        <v>28942</v>
      </c>
      <c r="B28943">
        <v>1620.8357700977315</v>
      </c>
      <c r="C28943">
        <v>1620.8357700977315</v>
      </c>
      <c r="D28943">
        <v>1620.8357700977315</v>
      </c>
      <c r="E28943">
        <v>1620.8357700977315</v>
      </c>
    </row>
    <row r="28944" spans="1:5" x14ac:dyDescent="0.25">
      <c r="A28944">
        <v>28943</v>
      </c>
      <c r="B28944">
        <v>1644.7331815127661</v>
      </c>
      <c r="C28944">
        <v>1644.7331815127661</v>
      </c>
      <c r="D28944">
        <v>1644.7331815127661</v>
      </c>
      <c r="E28944">
        <v>1644.7331815127661</v>
      </c>
    </row>
    <row r="28945" spans="1:5" x14ac:dyDescent="0.25">
      <c r="A28945">
        <v>28944</v>
      </c>
      <c r="B28945">
        <v>1673.311529184343</v>
      </c>
      <c r="C28945">
        <v>1673.311529184343</v>
      </c>
      <c r="D28945">
        <v>1673.311529184343</v>
      </c>
      <c r="E28945">
        <v>1673.311529184343</v>
      </c>
    </row>
    <row r="28946" spans="1:5" x14ac:dyDescent="0.25">
      <c r="A28946">
        <v>28945</v>
      </c>
      <c r="B28946">
        <v>1690.557083813751</v>
      </c>
      <c r="C28946">
        <v>1690.557083813751</v>
      </c>
      <c r="D28946">
        <v>1690.557083813751</v>
      </c>
      <c r="E28946">
        <v>1690.557083813751</v>
      </c>
    </row>
    <row r="28947" spans="1:5" x14ac:dyDescent="0.25">
      <c r="A28947">
        <v>28946</v>
      </c>
      <c r="B28947">
        <v>1427.6855582484195</v>
      </c>
      <c r="C28947">
        <v>1427.6855582484195</v>
      </c>
      <c r="D28947">
        <v>1427.6855582484195</v>
      </c>
      <c r="E28947">
        <v>1427.6855582484195</v>
      </c>
    </row>
    <row r="28948" spans="1:5" x14ac:dyDescent="0.25">
      <c r="A28948">
        <v>28947</v>
      </c>
      <c r="B28948">
        <v>1691.5425440782785</v>
      </c>
      <c r="C28948">
        <v>1691.5425440782785</v>
      </c>
      <c r="D28948">
        <v>1691.5425440782785</v>
      </c>
      <c r="E28948">
        <v>1691.5425440782785</v>
      </c>
    </row>
    <row r="28949" spans="1:5" x14ac:dyDescent="0.25">
      <c r="A28949">
        <v>28948</v>
      </c>
      <c r="B28949">
        <v>1692.5280043428206</v>
      </c>
      <c r="C28949">
        <v>1692.5280043428206</v>
      </c>
      <c r="D28949">
        <v>1692.5280043428206</v>
      </c>
      <c r="E28949">
        <v>1692.5280043428206</v>
      </c>
    </row>
    <row r="28950" spans="1:5" x14ac:dyDescent="0.25">
      <c r="A28950">
        <v>28949</v>
      </c>
      <c r="B28950">
        <v>1715.1935904271736</v>
      </c>
      <c r="C28950">
        <v>1715.1935904271736</v>
      </c>
      <c r="D28950">
        <v>1715.1935904271736</v>
      </c>
      <c r="E28950">
        <v>1715.1935904271736</v>
      </c>
    </row>
    <row r="28951" spans="1:5" x14ac:dyDescent="0.25">
      <c r="A28951">
        <v>28950</v>
      </c>
      <c r="B28951">
        <v>1691.5425440782785</v>
      </c>
      <c r="C28951">
        <v>1691.5425440782785</v>
      </c>
      <c r="D28951">
        <v>1691.5425440782785</v>
      </c>
      <c r="E28951">
        <v>1691.5425440782785</v>
      </c>
    </row>
    <row r="28952" spans="1:5" x14ac:dyDescent="0.25">
      <c r="A28952">
        <v>28951</v>
      </c>
      <c r="B28952">
        <v>1655.080514290408</v>
      </c>
      <c r="C28952">
        <v>1655.080514290408</v>
      </c>
      <c r="D28952">
        <v>1655.080514290408</v>
      </c>
      <c r="E28952">
        <v>1655.080514290408</v>
      </c>
    </row>
    <row r="28953" spans="1:5" x14ac:dyDescent="0.25">
      <c r="A28953">
        <v>28952</v>
      </c>
      <c r="B28953">
        <v>1607.2349790613841</v>
      </c>
      <c r="C28953">
        <v>1607.2349790613841</v>
      </c>
      <c r="D28953">
        <v>1607.2349790613841</v>
      </c>
      <c r="E28953">
        <v>1607.2349790613841</v>
      </c>
    </row>
    <row r="28954" spans="1:5" x14ac:dyDescent="0.25">
      <c r="A28954">
        <v>28953</v>
      </c>
      <c r="B28954">
        <v>1470.6851686949406</v>
      </c>
      <c r="C28954">
        <v>1470.6851686949406</v>
      </c>
      <c r="D28954">
        <v>1470.6851686949406</v>
      </c>
      <c r="E28954">
        <v>1470.6851686949406</v>
      </c>
    </row>
    <row r="28955" spans="1:5" x14ac:dyDescent="0.25">
      <c r="A28955">
        <v>28954</v>
      </c>
      <c r="B28955">
        <v>1411.7727840190792</v>
      </c>
      <c r="C28955">
        <v>1411.7727840190792</v>
      </c>
      <c r="D28955">
        <v>1411.7727840190792</v>
      </c>
      <c r="E28955">
        <v>1411.7727840190792</v>
      </c>
    </row>
    <row r="28956" spans="1:5" x14ac:dyDescent="0.25">
      <c r="A28956">
        <v>28955</v>
      </c>
      <c r="B28956">
        <v>1371.9235935323122</v>
      </c>
      <c r="C28956">
        <v>1371.9235935323122</v>
      </c>
      <c r="D28956">
        <v>1371.9235935323122</v>
      </c>
      <c r="E28956">
        <v>1371.9235935323122</v>
      </c>
    </row>
    <row r="28957" spans="1:5" x14ac:dyDescent="0.25">
      <c r="A28957">
        <v>28956</v>
      </c>
      <c r="B28957">
        <v>1313.9219251324084</v>
      </c>
      <c r="C28957">
        <v>1313.9219251324084</v>
      </c>
      <c r="D28957">
        <v>1313.9219251324084</v>
      </c>
      <c r="E28957">
        <v>1313.9219251324084</v>
      </c>
    </row>
    <row r="28958" spans="1:5" x14ac:dyDescent="0.25">
      <c r="A28958">
        <v>28957</v>
      </c>
      <c r="B28958">
        <v>1264.0861193134128</v>
      </c>
      <c r="C28958">
        <v>1264.0861193134128</v>
      </c>
      <c r="D28958">
        <v>1264.0861193134128</v>
      </c>
      <c r="E28958">
        <v>1264.0861193134128</v>
      </c>
    </row>
    <row r="28959" spans="1:5" x14ac:dyDescent="0.25">
      <c r="A28959">
        <v>28958</v>
      </c>
      <c r="B28959">
        <v>1208.4863514160393</v>
      </c>
      <c r="C28959">
        <v>1208.4863514160393</v>
      </c>
      <c r="D28959">
        <v>1208.4863514160393</v>
      </c>
      <c r="E28959">
        <v>1208.4863514160393</v>
      </c>
    </row>
    <row r="28960" spans="1:5" x14ac:dyDescent="0.25">
      <c r="A28960">
        <v>28959</v>
      </c>
      <c r="B28960">
        <v>1146.4571468521224</v>
      </c>
      <c r="C28960">
        <v>1146.4571468521224</v>
      </c>
      <c r="D28960">
        <v>1146.4571468521224</v>
      </c>
      <c r="E28960">
        <v>1146.4571468521224</v>
      </c>
    </row>
    <row r="28961" spans="1:5" x14ac:dyDescent="0.25">
      <c r="A28961">
        <v>28960</v>
      </c>
      <c r="B28961">
        <v>1081.0424773985001</v>
      </c>
      <c r="C28961">
        <v>1081.0424773985001</v>
      </c>
      <c r="D28961">
        <v>1081.0424773985001</v>
      </c>
      <c r="E28961">
        <v>1081.0424773985001</v>
      </c>
    </row>
    <row r="28962" spans="1:5" x14ac:dyDescent="0.25">
      <c r="A28962">
        <v>28961</v>
      </c>
      <c r="B28962">
        <v>995.42602338212373</v>
      </c>
      <c r="C28962">
        <v>995.42602338212373</v>
      </c>
      <c r="D28962">
        <v>995.42602338212373</v>
      </c>
      <c r="E28962">
        <v>995.42602338212373</v>
      </c>
    </row>
    <row r="28963" spans="1:5" x14ac:dyDescent="0.25">
      <c r="A28963">
        <v>28962</v>
      </c>
      <c r="B28963">
        <v>926.0935363035353</v>
      </c>
      <c r="C28963">
        <v>926.0935363035353</v>
      </c>
      <c r="D28963">
        <v>926.0935363035353</v>
      </c>
      <c r="E28963">
        <v>926.0935363035353</v>
      </c>
    </row>
    <row r="28964" spans="1:5" x14ac:dyDescent="0.25">
      <c r="A28964">
        <v>28963</v>
      </c>
      <c r="B28964">
        <v>805.59511085735028</v>
      </c>
      <c r="C28964">
        <v>805.59511085735028</v>
      </c>
      <c r="D28964">
        <v>805.59511085735028</v>
      </c>
      <c r="E28964">
        <v>805.59511085735028</v>
      </c>
    </row>
    <row r="28965" spans="1:5" x14ac:dyDescent="0.25">
      <c r="A28965">
        <v>28964</v>
      </c>
      <c r="B28965">
        <v>753.99104477988601</v>
      </c>
      <c r="C28965">
        <v>753.99104477988601</v>
      </c>
      <c r="D28965">
        <v>753.99104477988601</v>
      </c>
      <c r="E28965">
        <v>753.99104477988601</v>
      </c>
    </row>
    <row r="28966" spans="1:5" x14ac:dyDescent="0.25">
      <c r="A28966">
        <v>28965</v>
      </c>
      <c r="B28966">
        <v>642.97166407981842</v>
      </c>
      <c r="C28966">
        <v>642.97166407981842</v>
      </c>
      <c r="D28966">
        <v>642.97166407981842</v>
      </c>
      <c r="E28966">
        <v>642.97166407981842</v>
      </c>
    </row>
    <row r="28967" spans="1:5" x14ac:dyDescent="0.25">
      <c r="A28967">
        <v>28966</v>
      </c>
      <c r="B28967">
        <v>570.38099725788027</v>
      </c>
      <c r="C28967">
        <v>570.38099725788027</v>
      </c>
      <c r="D28967">
        <v>570.38099725788027</v>
      </c>
      <c r="E28967">
        <v>570.38099725788027</v>
      </c>
    </row>
    <row r="28968" spans="1:5" x14ac:dyDescent="0.25">
      <c r="A28968">
        <v>28967</v>
      </c>
      <c r="B28968">
        <v>493.10457643271383</v>
      </c>
      <c r="C28968">
        <v>493.10457643271383</v>
      </c>
      <c r="D28968">
        <v>493.10457643271383</v>
      </c>
      <c r="E28968">
        <v>493.10457643271383</v>
      </c>
    </row>
    <row r="28969" spans="1:5" x14ac:dyDescent="0.25">
      <c r="A28969">
        <v>28968</v>
      </c>
      <c r="B28969">
        <v>390.23895429350273</v>
      </c>
      <c r="C28969">
        <v>390.23895429350273</v>
      </c>
      <c r="D28969">
        <v>390.23895429350273</v>
      </c>
      <c r="E28969">
        <v>390.23895429350273</v>
      </c>
    </row>
    <row r="28970" spans="1:5" x14ac:dyDescent="0.25">
      <c r="A28970">
        <v>28969</v>
      </c>
      <c r="B28970">
        <v>294.2746172152552</v>
      </c>
      <c r="C28970">
        <v>294.2746172152552</v>
      </c>
      <c r="D28970">
        <v>294.2746172152552</v>
      </c>
      <c r="E28970">
        <v>294.2746172152552</v>
      </c>
    </row>
    <row r="28971" spans="1:5" x14ac:dyDescent="0.25">
      <c r="A28971">
        <v>28970</v>
      </c>
      <c r="B28971">
        <v>205.5937181838141</v>
      </c>
      <c r="C28971">
        <v>205.5937181838141</v>
      </c>
      <c r="D28971">
        <v>205.5937181838141</v>
      </c>
      <c r="E28971">
        <v>205.5937181838141</v>
      </c>
    </row>
    <row r="28972" spans="1:5" x14ac:dyDescent="0.25">
      <c r="A28972">
        <v>28971</v>
      </c>
      <c r="B28972">
        <v>0</v>
      </c>
      <c r="C28972">
        <v>0</v>
      </c>
      <c r="D28972">
        <v>0</v>
      </c>
      <c r="E28972">
        <v>0</v>
      </c>
    </row>
    <row r="28973" spans="1:5" x14ac:dyDescent="0.25">
      <c r="A28973">
        <v>28972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>
        <v>28973</v>
      </c>
      <c r="B28974">
        <v>0</v>
      </c>
      <c r="C28974">
        <v>0</v>
      </c>
      <c r="D28974">
        <v>0</v>
      </c>
      <c r="E28974">
        <v>0</v>
      </c>
    </row>
    <row r="28975" spans="1:5" x14ac:dyDescent="0.25">
      <c r="A28975">
        <v>28974</v>
      </c>
      <c r="B28975">
        <v>0</v>
      </c>
      <c r="C28975">
        <v>0</v>
      </c>
      <c r="D28975">
        <v>0</v>
      </c>
      <c r="E28975">
        <v>0</v>
      </c>
    </row>
    <row r="28976" spans="1:5" x14ac:dyDescent="0.25">
      <c r="A28976">
        <v>28975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>
        <v>28976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>
        <v>28977</v>
      </c>
      <c r="B28978">
        <v>0</v>
      </c>
      <c r="C28978">
        <v>0</v>
      </c>
      <c r="D28978">
        <v>0</v>
      </c>
      <c r="E28978">
        <v>0</v>
      </c>
    </row>
    <row r="28979" spans="1:5" x14ac:dyDescent="0.25">
      <c r="A28979">
        <v>28978</v>
      </c>
      <c r="B28979">
        <v>0</v>
      </c>
      <c r="C28979">
        <v>0</v>
      </c>
      <c r="D28979">
        <v>0</v>
      </c>
      <c r="E28979">
        <v>0</v>
      </c>
    </row>
    <row r="28980" spans="1:5" x14ac:dyDescent="0.25">
      <c r="A28980">
        <v>28979</v>
      </c>
      <c r="B28980">
        <v>0</v>
      </c>
      <c r="C28980">
        <v>0</v>
      </c>
      <c r="D28980">
        <v>0</v>
      </c>
      <c r="E28980">
        <v>0</v>
      </c>
    </row>
    <row r="28981" spans="1:5" x14ac:dyDescent="0.25">
      <c r="A28981">
        <v>28980</v>
      </c>
      <c r="B28981">
        <v>0</v>
      </c>
      <c r="C28981">
        <v>0</v>
      </c>
      <c r="D28981">
        <v>0</v>
      </c>
      <c r="E28981">
        <v>0</v>
      </c>
    </row>
    <row r="28982" spans="1:5" x14ac:dyDescent="0.25">
      <c r="A28982">
        <v>28981</v>
      </c>
      <c r="B28982">
        <v>0</v>
      </c>
      <c r="C28982">
        <v>0</v>
      </c>
      <c r="D28982">
        <v>0</v>
      </c>
      <c r="E28982">
        <v>0</v>
      </c>
    </row>
    <row r="28983" spans="1:5" x14ac:dyDescent="0.25">
      <c r="A28983">
        <v>28982</v>
      </c>
      <c r="B28983">
        <v>0</v>
      </c>
      <c r="C28983">
        <v>0</v>
      </c>
      <c r="D28983">
        <v>0</v>
      </c>
      <c r="E28983">
        <v>0</v>
      </c>
    </row>
    <row r="28984" spans="1:5" x14ac:dyDescent="0.25">
      <c r="A28984">
        <v>28983</v>
      </c>
      <c r="B28984">
        <v>0</v>
      </c>
      <c r="C28984">
        <v>0</v>
      </c>
      <c r="D28984">
        <v>0</v>
      </c>
      <c r="E28984">
        <v>0</v>
      </c>
    </row>
    <row r="28985" spans="1:5" x14ac:dyDescent="0.25">
      <c r="A28985">
        <v>28984</v>
      </c>
      <c r="B28985">
        <v>0</v>
      </c>
      <c r="C28985">
        <v>0</v>
      </c>
      <c r="D28985">
        <v>0</v>
      </c>
      <c r="E28985">
        <v>0</v>
      </c>
    </row>
    <row r="28986" spans="1:5" x14ac:dyDescent="0.25">
      <c r="A28986">
        <v>28985</v>
      </c>
      <c r="B28986">
        <v>0</v>
      </c>
      <c r="C28986">
        <v>0</v>
      </c>
      <c r="D28986">
        <v>0</v>
      </c>
      <c r="E28986">
        <v>0</v>
      </c>
    </row>
    <row r="28987" spans="1:5" x14ac:dyDescent="0.25">
      <c r="A28987">
        <v>28986</v>
      </c>
      <c r="B28987">
        <v>0</v>
      </c>
      <c r="C28987">
        <v>0</v>
      </c>
      <c r="D28987">
        <v>0</v>
      </c>
      <c r="E28987">
        <v>0</v>
      </c>
    </row>
    <row r="28988" spans="1:5" x14ac:dyDescent="0.25">
      <c r="A28988">
        <v>28987</v>
      </c>
      <c r="B28988">
        <v>0</v>
      </c>
      <c r="C28988">
        <v>0</v>
      </c>
      <c r="D28988">
        <v>0</v>
      </c>
      <c r="E28988">
        <v>0</v>
      </c>
    </row>
    <row r="28989" spans="1:5" x14ac:dyDescent="0.25">
      <c r="A28989">
        <v>28988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>
        <v>28989</v>
      </c>
      <c r="B28990">
        <v>0</v>
      </c>
      <c r="C28990">
        <v>0</v>
      </c>
      <c r="D28990">
        <v>0</v>
      </c>
      <c r="E28990">
        <v>0</v>
      </c>
    </row>
    <row r="28991" spans="1:5" x14ac:dyDescent="0.25">
      <c r="A28991">
        <v>28990</v>
      </c>
      <c r="B28991">
        <v>0</v>
      </c>
      <c r="C28991">
        <v>0</v>
      </c>
      <c r="D28991">
        <v>0</v>
      </c>
      <c r="E28991">
        <v>0</v>
      </c>
    </row>
    <row r="28992" spans="1:5" x14ac:dyDescent="0.25">
      <c r="A28992">
        <v>28991</v>
      </c>
      <c r="B28992">
        <v>0</v>
      </c>
      <c r="C28992">
        <v>0</v>
      </c>
      <c r="D28992">
        <v>0</v>
      </c>
      <c r="E28992">
        <v>0</v>
      </c>
    </row>
    <row r="28993" spans="1:5" x14ac:dyDescent="0.25">
      <c r="A28993">
        <v>28992</v>
      </c>
      <c r="B28993">
        <v>0</v>
      </c>
      <c r="C28993">
        <v>0</v>
      </c>
      <c r="D28993">
        <v>0</v>
      </c>
      <c r="E28993">
        <v>0</v>
      </c>
    </row>
    <row r="28994" spans="1:5" x14ac:dyDescent="0.25">
      <c r="A28994">
        <v>28993</v>
      </c>
      <c r="B28994">
        <v>0</v>
      </c>
      <c r="C28994">
        <v>0</v>
      </c>
      <c r="D28994">
        <v>0</v>
      </c>
      <c r="E28994">
        <v>0</v>
      </c>
    </row>
    <row r="28995" spans="1:5" x14ac:dyDescent="0.25">
      <c r="A28995">
        <v>28994</v>
      </c>
      <c r="B28995">
        <v>0</v>
      </c>
      <c r="C28995">
        <v>0</v>
      </c>
      <c r="D28995">
        <v>0</v>
      </c>
      <c r="E28995">
        <v>0</v>
      </c>
    </row>
    <row r="28996" spans="1:5" x14ac:dyDescent="0.25">
      <c r="A28996">
        <v>28995</v>
      </c>
      <c r="B28996">
        <v>0</v>
      </c>
      <c r="C28996">
        <v>0</v>
      </c>
      <c r="D28996">
        <v>0</v>
      </c>
      <c r="E28996">
        <v>0</v>
      </c>
    </row>
    <row r="28997" spans="1:5" x14ac:dyDescent="0.25">
      <c r="A28997">
        <v>28996</v>
      </c>
      <c r="B28997">
        <v>0</v>
      </c>
      <c r="C28997">
        <v>0</v>
      </c>
      <c r="D28997">
        <v>0</v>
      </c>
      <c r="E28997">
        <v>0</v>
      </c>
    </row>
    <row r="28998" spans="1:5" x14ac:dyDescent="0.25">
      <c r="A28998">
        <v>28997</v>
      </c>
      <c r="B28998">
        <v>0</v>
      </c>
      <c r="C28998">
        <v>0</v>
      </c>
      <c r="D28998">
        <v>0</v>
      </c>
      <c r="E28998">
        <v>0</v>
      </c>
    </row>
    <row r="28999" spans="1:5" x14ac:dyDescent="0.25">
      <c r="A28999">
        <v>28998</v>
      </c>
      <c r="B28999">
        <v>0</v>
      </c>
      <c r="C28999">
        <v>0</v>
      </c>
      <c r="D28999">
        <v>0</v>
      </c>
      <c r="E28999">
        <v>0</v>
      </c>
    </row>
    <row r="29000" spans="1:5" x14ac:dyDescent="0.25">
      <c r="A29000">
        <v>28999</v>
      </c>
      <c r="B29000">
        <v>0</v>
      </c>
      <c r="C29000">
        <v>0</v>
      </c>
      <c r="D29000">
        <v>0</v>
      </c>
      <c r="E29000">
        <v>0</v>
      </c>
    </row>
    <row r="29001" spans="1:5" x14ac:dyDescent="0.25">
      <c r="A29001">
        <v>29000</v>
      </c>
      <c r="B29001">
        <v>0</v>
      </c>
      <c r="C29001">
        <v>0</v>
      </c>
      <c r="D29001">
        <v>0</v>
      </c>
      <c r="E29001">
        <v>0</v>
      </c>
    </row>
    <row r="29002" spans="1:5" x14ac:dyDescent="0.25">
      <c r="A29002">
        <v>29001</v>
      </c>
      <c r="B29002">
        <v>0</v>
      </c>
      <c r="C29002">
        <v>0</v>
      </c>
      <c r="D29002">
        <v>0</v>
      </c>
      <c r="E29002">
        <v>0</v>
      </c>
    </row>
    <row r="29003" spans="1:5" x14ac:dyDescent="0.25">
      <c r="A29003">
        <v>29002</v>
      </c>
      <c r="B29003">
        <v>0</v>
      </c>
      <c r="C29003">
        <v>0</v>
      </c>
      <c r="D29003">
        <v>0</v>
      </c>
      <c r="E29003">
        <v>0</v>
      </c>
    </row>
    <row r="29004" spans="1:5" x14ac:dyDescent="0.25">
      <c r="A29004">
        <v>29003</v>
      </c>
      <c r="B29004">
        <v>0</v>
      </c>
      <c r="C29004">
        <v>0</v>
      </c>
      <c r="D29004">
        <v>0</v>
      </c>
      <c r="E29004">
        <v>0</v>
      </c>
    </row>
    <row r="29005" spans="1:5" x14ac:dyDescent="0.25">
      <c r="A29005">
        <v>29004</v>
      </c>
      <c r="B29005">
        <v>0</v>
      </c>
      <c r="C29005">
        <v>0</v>
      </c>
      <c r="D29005">
        <v>0</v>
      </c>
      <c r="E29005">
        <v>0</v>
      </c>
    </row>
    <row r="29006" spans="1:5" x14ac:dyDescent="0.25">
      <c r="A29006">
        <v>29005</v>
      </c>
      <c r="B29006">
        <v>0</v>
      </c>
      <c r="C29006">
        <v>0</v>
      </c>
      <c r="D29006">
        <v>0</v>
      </c>
      <c r="E29006">
        <v>0</v>
      </c>
    </row>
    <row r="29007" spans="1:5" x14ac:dyDescent="0.25">
      <c r="A29007">
        <v>29006</v>
      </c>
      <c r="B29007">
        <v>0</v>
      </c>
      <c r="C29007">
        <v>0</v>
      </c>
      <c r="D29007">
        <v>0</v>
      </c>
      <c r="E29007">
        <v>0</v>
      </c>
    </row>
    <row r="29008" spans="1:5" x14ac:dyDescent="0.25">
      <c r="A29008">
        <v>29007</v>
      </c>
      <c r="B29008">
        <v>0</v>
      </c>
      <c r="C29008">
        <v>0</v>
      </c>
      <c r="D29008">
        <v>0</v>
      </c>
      <c r="E29008">
        <v>0</v>
      </c>
    </row>
    <row r="29009" spans="1:5" x14ac:dyDescent="0.25">
      <c r="A29009">
        <v>29008</v>
      </c>
      <c r="B29009">
        <v>0</v>
      </c>
      <c r="C29009">
        <v>0</v>
      </c>
      <c r="D29009">
        <v>0</v>
      </c>
      <c r="E29009">
        <v>0</v>
      </c>
    </row>
    <row r="29010" spans="1:5" x14ac:dyDescent="0.25">
      <c r="A29010">
        <v>29009</v>
      </c>
      <c r="B29010">
        <v>0</v>
      </c>
      <c r="C29010">
        <v>0</v>
      </c>
      <c r="D29010">
        <v>0</v>
      </c>
      <c r="E29010">
        <v>0</v>
      </c>
    </row>
    <row r="29011" spans="1:5" x14ac:dyDescent="0.25">
      <c r="A29011">
        <v>29010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>
        <v>29011</v>
      </c>
      <c r="B29012">
        <v>0</v>
      </c>
      <c r="C29012">
        <v>0</v>
      </c>
      <c r="D29012">
        <v>0</v>
      </c>
      <c r="E29012">
        <v>0</v>
      </c>
    </row>
    <row r="29013" spans="1:5" x14ac:dyDescent="0.25">
      <c r="A29013">
        <v>29012</v>
      </c>
      <c r="B29013">
        <v>0</v>
      </c>
      <c r="C29013">
        <v>0</v>
      </c>
      <c r="D29013">
        <v>0</v>
      </c>
      <c r="E29013">
        <v>0</v>
      </c>
    </row>
    <row r="29014" spans="1:5" x14ac:dyDescent="0.25">
      <c r="A29014">
        <v>29013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>
        <v>29014</v>
      </c>
      <c r="B29015">
        <v>0</v>
      </c>
      <c r="C29015">
        <v>0</v>
      </c>
      <c r="D29015">
        <v>0</v>
      </c>
      <c r="E29015">
        <v>0</v>
      </c>
    </row>
    <row r="29016" spans="1:5" x14ac:dyDescent="0.25">
      <c r="A29016">
        <v>29015</v>
      </c>
      <c r="B29016">
        <v>0</v>
      </c>
      <c r="C29016">
        <v>0</v>
      </c>
      <c r="D29016">
        <v>0</v>
      </c>
      <c r="E29016">
        <v>0</v>
      </c>
    </row>
    <row r="29017" spans="1:5" x14ac:dyDescent="0.25">
      <c r="A29017">
        <v>29016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>
        <v>29017</v>
      </c>
      <c r="B29018">
        <v>0</v>
      </c>
      <c r="C29018">
        <v>0</v>
      </c>
      <c r="D29018">
        <v>0</v>
      </c>
      <c r="E29018">
        <v>0</v>
      </c>
    </row>
    <row r="29019" spans="1:5" x14ac:dyDescent="0.25">
      <c r="A29019">
        <v>29018</v>
      </c>
      <c r="B29019">
        <v>0</v>
      </c>
      <c r="C29019">
        <v>0</v>
      </c>
      <c r="D29019">
        <v>0</v>
      </c>
      <c r="E29019">
        <v>0</v>
      </c>
    </row>
    <row r="29020" spans="1:5" x14ac:dyDescent="0.25">
      <c r="A29020">
        <v>29019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>
        <v>29020</v>
      </c>
      <c r="B29021">
        <v>189.94746598956544</v>
      </c>
      <c r="C29021">
        <v>189.94746598956544</v>
      </c>
      <c r="D29021">
        <v>189.94746598956544</v>
      </c>
      <c r="E29021">
        <v>189.94746598956544</v>
      </c>
    </row>
    <row r="29022" spans="1:5" x14ac:dyDescent="0.25">
      <c r="A29022">
        <v>29021</v>
      </c>
      <c r="B29022">
        <v>285.29074658354966</v>
      </c>
      <c r="C29022">
        <v>285.29074658354966</v>
      </c>
      <c r="D29022">
        <v>285.29074658354966</v>
      </c>
      <c r="E29022">
        <v>285.29074658354966</v>
      </c>
    </row>
    <row r="29023" spans="1:5" x14ac:dyDescent="0.25">
      <c r="A29023">
        <v>29022</v>
      </c>
      <c r="B29023">
        <v>384.57586823568363</v>
      </c>
      <c r="C29023">
        <v>384.57586823568363</v>
      </c>
      <c r="D29023">
        <v>384.57586823568363</v>
      </c>
      <c r="E29023">
        <v>384.57586823568363</v>
      </c>
    </row>
    <row r="29024" spans="1:5" x14ac:dyDescent="0.25">
      <c r="A29024">
        <v>29023</v>
      </c>
      <c r="B29024">
        <v>483.860989887816</v>
      </c>
      <c r="C29024">
        <v>483.860989887816</v>
      </c>
      <c r="D29024">
        <v>483.860989887816</v>
      </c>
      <c r="E29024">
        <v>483.860989887816</v>
      </c>
    </row>
    <row r="29025" spans="1:5" x14ac:dyDescent="0.25">
      <c r="A29025">
        <v>29024</v>
      </c>
      <c r="B29025">
        <v>582.65338140768188</v>
      </c>
      <c r="C29025">
        <v>582.65338140768188</v>
      </c>
      <c r="D29025">
        <v>582.65338140768188</v>
      </c>
      <c r="E29025">
        <v>582.65338140768188</v>
      </c>
    </row>
    <row r="29026" spans="1:5" x14ac:dyDescent="0.25">
      <c r="A29026">
        <v>29025</v>
      </c>
      <c r="B29026">
        <v>680.95304279527807</v>
      </c>
      <c r="C29026">
        <v>680.95304279527807</v>
      </c>
      <c r="D29026">
        <v>680.95304279527807</v>
      </c>
      <c r="E29026">
        <v>680.95304279527807</v>
      </c>
    </row>
    <row r="29027" spans="1:5" x14ac:dyDescent="0.25">
      <c r="A29027">
        <v>29026</v>
      </c>
      <c r="B29027">
        <v>777.52814871993337</v>
      </c>
      <c r="C29027">
        <v>777.52814871993337</v>
      </c>
      <c r="D29027">
        <v>777.52814871993337</v>
      </c>
      <c r="E29027">
        <v>777.52814871993337</v>
      </c>
    </row>
    <row r="29028" spans="1:5" x14ac:dyDescent="0.25">
      <c r="A29028">
        <v>29027</v>
      </c>
      <c r="B29028">
        <v>873.11779438005226</v>
      </c>
      <c r="C29028">
        <v>873.11779438005226</v>
      </c>
      <c r="D29028">
        <v>873.11779438005226</v>
      </c>
      <c r="E29028">
        <v>873.11779438005226</v>
      </c>
    </row>
    <row r="29029" spans="1:5" x14ac:dyDescent="0.25">
      <c r="A29029">
        <v>29028</v>
      </c>
      <c r="B29029">
        <v>963.53377365134895</v>
      </c>
      <c r="C29029">
        <v>963.53377365134895</v>
      </c>
      <c r="D29029">
        <v>963.53377365134895</v>
      </c>
      <c r="E29029">
        <v>963.53377365134895</v>
      </c>
    </row>
    <row r="29030" spans="1:5" x14ac:dyDescent="0.25">
      <c r="A29030">
        <v>29029</v>
      </c>
      <c r="B29030">
        <v>1052.4715625258411</v>
      </c>
      <c r="C29030">
        <v>1052.4715625258411</v>
      </c>
      <c r="D29030">
        <v>1052.4715625258411</v>
      </c>
      <c r="E29030">
        <v>1052.4715625258411</v>
      </c>
    </row>
    <row r="29031" spans="1:5" x14ac:dyDescent="0.25">
      <c r="A29031">
        <v>29030</v>
      </c>
      <c r="B29031">
        <v>1135.7429548792429</v>
      </c>
      <c r="C29031">
        <v>1135.7429548792429</v>
      </c>
      <c r="D29031">
        <v>1135.7429548792429</v>
      </c>
      <c r="E29031">
        <v>1135.7429548792429</v>
      </c>
    </row>
    <row r="29032" spans="1:5" x14ac:dyDescent="0.25">
      <c r="A29032">
        <v>29031</v>
      </c>
      <c r="B29032">
        <v>1214.5797760422283</v>
      </c>
      <c r="C29032">
        <v>1214.5797760422283</v>
      </c>
      <c r="D29032">
        <v>1214.5797760422283</v>
      </c>
      <c r="E29032">
        <v>1214.5797760422283</v>
      </c>
    </row>
    <row r="29033" spans="1:5" x14ac:dyDescent="0.25">
      <c r="A29033">
        <v>29032</v>
      </c>
      <c r="B29033">
        <v>1287.5038356179884</v>
      </c>
      <c r="C29033">
        <v>1287.5038356179884</v>
      </c>
      <c r="D29033">
        <v>1287.5038356179884</v>
      </c>
      <c r="E29033">
        <v>1287.5038356179884</v>
      </c>
    </row>
    <row r="29034" spans="1:5" x14ac:dyDescent="0.25">
      <c r="A29034">
        <v>29033</v>
      </c>
      <c r="B29034">
        <v>1355.9933240033306</v>
      </c>
      <c r="C29034">
        <v>1355.9933240033306</v>
      </c>
      <c r="D29034">
        <v>1355.9933240033306</v>
      </c>
      <c r="E29034">
        <v>1355.9933240033306</v>
      </c>
    </row>
    <row r="29035" spans="1:5" x14ac:dyDescent="0.25">
      <c r="A29035">
        <v>29034</v>
      </c>
      <c r="B29035">
        <v>1419.0627809337184</v>
      </c>
      <c r="C29035">
        <v>1419.0627809337184</v>
      </c>
      <c r="D29035">
        <v>1419.0627809337184</v>
      </c>
      <c r="E29035">
        <v>1419.0627809337184</v>
      </c>
    </row>
    <row r="29036" spans="1:5" x14ac:dyDescent="0.25">
      <c r="A29036">
        <v>29035</v>
      </c>
      <c r="B29036">
        <v>1475.7267461446131</v>
      </c>
      <c r="C29036">
        <v>1475.7267461446131</v>
      </c>
      <c r="D29036">
        <v>1475.7267461446131</v>
      </c>
      <c r="E29036">
        <v>1475.7267461446131</v>
      </c>
    </row>
    <row r="29037" spans="1:5" x14ac:dyDescent="0.25">
      <c r="A29037">
        <v>29036</v>
      </c>
      <c r="B29037">
        <v>1523.7679340408024</v>
      </c>
      <c r="C29037">
        <v>1523.7679340408024</v>
      </c>
      <c r="D29037">
        <v>1523.7679340408024</v>
      </c>
      <c r="E29037">
        <v>1523.7679340408024</v>
      </c>
    </row>
    <row r="29038" spans="1:5" x14ac:dyDescent="0.25">
      <c r="A29038">
        <v>29037</v>
      </c>
      <c r="B29038">
        <v>1567.8672808788563</v>
      </c>
      <c r="C29038">
        <v>1567.8672808788563</v>
      </c>
      <c r="D29038">
        <v>1567.8672808788563</v>
      </c>
      <c r="E29038">
        <v>1567.8672808788563</v>
      </c>
    </row>
    <row r="29039" spans="1:5" x14ac:dyDescent="0.25">
      <c r="A29039">
        <v>29038</v>
      </c>
      <c r="B29039">
        <v>1605.0684058651298</v>
      </c>
      <c r="C29039">
        <v>1605.0684058651298</v>
      </c>
      <c r="D29039">
        <v>1605.0684058651298</v>
      </c>
      <c r="E29039">
        <v>1605.0684058651298</v>
      </c>
    </row>
    <row r="29040" spans="1:5" x14ac:dyDescent="0.25">
      <c r="A29040">
        <v>29039</v>
      </c>
      <c r="B29040">
        <v>1640.7913404546123</v>
      </c>
      <c r="C29040">
        <v>1640.7913404546123</v>
      </c>
      <c r="D29040">
        <v>1640.7913404546123</v>
      </c>
      <c r="E29040">
        <v>1640.7913404546123</v>
      </c>
    </row>
    <row r="29041" spans="1:5" x14ac:dyDescent="0.25">
      <c r="A29041">
        <v>29040</v>
      </c>
      <c r="B29041">
        <v>1666.4133073325772</v>
      </c>
      <c r="C29041">
        <v>1666.4133073325772</v>
      </c>
      <c r="D29041">
        <v>1666.4133073325772</v>
      </c>
      <c r="E29041">
        <v>1666.4133073325772</v>
      </c>
    </row>
    <row r="29042" spans="1:5" x14ac:dyDescent="0.25">
      <c r="A29042">
        <v>29041</v>
      </c>
      <c r="B29042">
        <v>1688.5861632846666</v>
      </c>
      <c r="C29042">
        <v>1688.5861632846666</v>
      </c>
      <c r="D29042">
        <v>1688.5861632846666</v>
      </c>
      <c r="E29042">
        <v>1688.5861632846666</v>
      </c>
    </row>
    <row r="29043" spans="1:5" x14ac:dyDescent="0.25">
      <c r="A29043">
        <v>29042</v>
      </c>
      <c r="B29043">
        <v>1703.1217021866014</v>
      </c>
      <c r="C29043">
        <v>1703.1217021866014</v>
      </c>
      <c r="D29043">
        <v>1703.1217021866014</v>
      </c>
      <c r="E29043">
        <v>1703.1217021866014</v>
      </c>
    </row>
    <row r="29044" spans="1:5" x14ac:dyDescent="0.25">
      <c r="A29044">
        <v>29043</v>
      </c>
      <c r="B29044">
        <v>1711.2517493690341</v>
      </c>
      <c r="C29044">
        <v>1711.2517493690341</v>
      </c>
      <c r="D29044">
        <v>1711.2517493690341</v>
      </c>
      <c r="E29044">
        <v>1711.2517493690341</v>
      </c>
    </row>
    <row r="29045" spans="1:5" x14ac:dyDescent="0.25">
      <c r="A29045">
        <v>29044</v>
      </c>
      <c r="B29045">
        <v>1708.7880987076862</v>
      </c>
      <c r="C29045">
        <v>1708.7880987076862</v>
      </c>
      <c r="D29045">
        <v>1708.7880987076862</v>
      </c>
      <c r="E29045">
        <v>1708.7880987076862</v>
      </c>
    </row>
    <row r="29046" spans="1:5" x14ac:dyDescent="0.25">
      <c r="A29046">
        <v>29045</v>
      </c>
      <c r="B29046">
        <v>1704.8462576495322</v>
      </c>
      <c r="C29046">
        <v>1704.8462576495322</v>
      </c>
      <c r="D29046">
        <v>1704.8462576495322</v>
      </c>
      <c r="E29046">
        <v>1704.8462576495322</v>
      </c>
    </row>
    <row r="29047" spans="1:5" x14ac:dyDescent="0.25">
      <c r="A29047">
        <v>29046</v>
      </c>
      <c r="B29047">
        <v>1642.5158959175569</v>
      </c>
      <c r="C29047">
        <v>1642.5158959175569</v>
      </c>
      <c r="D29047">
        <v>1642.5158959175569</v>
      </c>
      <c r="E29047">
        <v>1642.5158959175569</v>
      </c>
    </row>
    <row r="29048" spans="1:5" x14ac:dyDescent="0.25">
      <c r="A29048">
        <v>29047</v>
      </c>
      <c r="B29048">
        <v>1666.4133073325772</v>
      </c>
      <c r="C29048">
        <v>1666.4133073325772</v>
      </c>
      <c r="D29048">
        <v>1666.4133073325772</v>
      </c>
      <c r="E29048">
        <v>1666.4133073325772</v>
      </c>
    </row>
    <row r="29049" spans="1:5" x14ac:dyDescent="0.25">
      <c r="A29049">
        <v>29048</v>
      </c>
      <c r="B29049">
        <v>1601.6174920299718</v>
      </c>
      <c r="C29049">
        <v>1601.6174920299718</v>
      </c>
      <c r="D29049">
        <v>1601.6174920299718</v>
      </c>
      <c r="E29049">
        <v>1601.6174920299718</v>
      </c>
    </row>
    <row r="29050" spans="1:5" x14ac:dyDescent="0.25">
      <c r="A29050">
        <v>29049</v>
      </c>
      <c r="B29050">
        <v>1475.9338530183643</v>
      </c>
      <c r="C29050">
        <v>1475.9338530183643</v>
      </c>
      <c r="D29050">
        <v>1475.9338530183643</v>
      </c>
      <c r="E29050">
        <v>1475.9338530183643</v>
      </c>
    </row>
    <row r="29051" spans="1:5" x14ac:dyDescent="0.25">
      <c r="A29051">
        <v>29050</v>
      </c>
      <c r="B29051">
        <v>1405.0294520496216</v>
      </c>
      <c r="C29051">
        <v>1405.0294520496216</v>
      </c>
      <c r="D29051">
        <v>1405.0294520496216</v>
      </c>
      <c r="E29051">
        <v>1405.0294520496216</v>
      </c>
    </row>
    <row r="29052" spans="1:5" x14ac:dyDescent="0.25">
      <c r="A29052">
        <v>29051</v>
      </c>
      <c r="B29052">
        <v>1363.8441072492824</v>
      </c>
      <c r="C29052">
        <v>1363.8441072492824</v>
      </c>
      <c r="D29052">
        <v>1363.8441072492824</v>
      </c>
      <c r="E29052">
        <v>1363.8441072492824</v>
      </c>
    </row>
    <row r="29053" spans="1:5" x14ac:dyDescent="0.25">
      <c r="A29053">
        <v>29052</v>
      </c>
      <c r="B29053">
        <v>1322.1553245199127</v>
      </c>
      <c r="C29053">
        <v>1322.1553245199127</v>
      </c>
      <c r="D29053">
        <v>1322.1553245199127</v>
      </c>
      <c r="E29053">
        <v>1322.1553245199127</v>
      </c>
    </row>
    <row r="29054" spans="1:5" x14ac:dyDescent="0.25">
      <c r="A29054">
        <v>29053</v>
      </c>
      <c r="B29054">
        <v>1267.0264847712228</v>
      </c>
      <c r="C29054">
        <v>1267.0264847712228</v>
      </c>
      <c r="D29054">
        <v>1267.0264847712228</v>
      </c>
      <c r="E29054">
        <v>1267.0264847712228</v>
      </c>
    </row>
    <row r="29055" spans="1:5" x14ac:dyDescent="0.25">
      <c r="A29055">
        <v>29054</v>
      </c>
      <c r="B29055">
        <v>1210.4323149655111</v>
      </c>
      <c r="C29055">
        <v>1210.4323149655111</v>
      </c>
      <c r="D29055">
        <v>1210.4323149655111</v>
      </c>
      <c r="E29055">
        <v>1210.4323149655111</v>
      </c>
    </row>
    <row r="29056" spans="1:5" x14ac:dyDescent="0.25">
      <c r="A29056">
        <v>29055</v>
      </c>
      <c r="B29056">
        <v>1138.568390331754</v>
      </c>
      <c r="C29056">
        <v>1138.568390331754</v>
      </c>
      <c r="D29056">
        <v>1138.568390331754</v>
      </c>
      <c r="E29056">
        <v>1138.568390331754</v>
      </c>
    </row>
    <row r="29057" spans="1:5" x14ac:dyDescent="0.25">
      <c r="A29057">
        <v>29056</v>
      </c>
      <c r="B29057">
        <v>958.33590981923237</v>
      </c>
      <c r="C29057">
        <v>958.33590981923237</v>
      </c>
      <c r="D29057">
        <v>958.33590981923237</v>
      </c>
      <c r="E29057">
        <v>958.33590981923237</v>
      </c>
    </row>
    <row r="29058" spans="1:5" x14ac:dyDescent="0.25">
      <c r="A29058">
        <v>29057</v>
      </c>
      <c r="B29058">
        <v>903.75648818207287</v>
      </c>
      <c r="C29058">
        <v>903.75648818207287</v>
      </c>
      <c r="D29058">
        <v>903.75648818207287</v>
      </c>
      <c r="E29058">
        <v>903.75648818207287</v>
      </c>
    </row>
    <row r="29059" spans="1:5" x14ac:dyDescent="0.25">
      <c r="A29059">
        <v>29058</v>
      </c>
      <c r="B29059">
        <v>924.43779393055888</v>
      </c>
      <c r="C29059">
        <v>924.43779393055888</v>
      </c>
      <c r="D29059">
        <v>924.43779393055888</v>
      </c>
      <c r="E29059">
        <v>924.43779393055888</v>
      </c>
    </row>
    <row r="29060" spans="1:5" x14ac:dyDescent="0.25">
      <c r="A29060">
        <v>29059</v>
      </c>
      <c r="B29060">
        <v>835.00516042815059</v>
      </c>
      <c r="C29060">
        <v>835.00516042815059</v>
      </c>
      <c r="D29060">
        <v>835.00516042815059</v>
      </c>
      <c r="E29060">
        <v>835.00516042815059</v>
      </c>
    </row>
    <row r="29061" spans="1:5" x14ac:dyDescent="0.25">
      <c r="A29061">
        <v>29060</v>
      </c>
      <c r="B29061">
        <v>740.97694589219839</v>
      </c>
      <c r="C29061">
        <v>740.97694589219839</v>
      </c>
      <c r="D29061">
        <v>740.97694589219839</v>
      </c>
      <c r="E29061">
        <v>740.97694589219839</v>
      </c>
    </row>
    <row r="29062" spans="1:5" x14ac:dyDescent="0.25">
      <c r="A29062">
        <v>29061</v>
      </c>
      <c r="B29062">
        <v>647.72683255531729</v>
      </c>
      <c r="C29062">
        <v>647.72683255531729</v>
      </c>
      <c r="D29062">
        <v>647.72683255531729</v>
      </c>
      <c r="E29062">
        <v>647.72683255531729</v>
      </c>
    </row>
    <row r="29063" spans="1:5" x14ac:dyDescent="0.25">
      <c r="A29063">
        <v>29062</v>
      </c>
      <c r="B29063">
        <v>546.94542148685673</v>
      </c>
      <c r="C29063">
        <v>546.94542148685673</v>
      </c>
      <c r="D29063">
        <v>546.94542148685673</v>
      </c>
      <c r="E29063">
        <v>546.94542148685673</v>
      </c>
    </row>
    <row r="29064" spans="1:5" x14ac:dyDescent="0.25">
      <c r="A29064">
        <v>29063</v>
      </c>
      <c r="B29064">
        <v>415.73613497105322</v>
      </c>
      <c r="C29064">
        <v>415.73613497105322</v>
      </c>
      <c r="D29064">
        <v>415.73613497105322</v>
      </c>
      <c r="E29064">
        <v>415.73613497105322</v>
      </c>
    </row>
    <row r="29065" spans="1:5" x14ac:dyDescent="0.25">
      <c r="A29065">
        <v>29064</v>
      </c>
      <c r="B29065">
        <v>361.16871871297184</v>
      </c>
      <c r="C29065">
        <v>361.16871871297184</v>
      </c>
      <c r="D29065">
        <v>361.16871871297184</v>
      </c>
      <c r="E29065">
        <v>361.16871871297184</v>
      </c>
    </row>
    <row r="29066" spans="1:5" x14ac:dyDescent="0.25">
      <c r="A29066">
        <v>29065</v>
      </c>
      <c r="B29066">
        <v>278.69654657273935</v>
      </c>
      <c r="C29066">
        <v>278.69654657273935</v>
      </c>
      <c r="D29066">
        <v>278.69654657273935</v>
      </c>
      <c r="E29066">
        <v>278.69654657273935</v>
      </c>
    </row>
    <row r="29067" spans="1:5" x14ac:dyDescent="0.25">
      <c r="A29067">
        <v>29066</v>
      </c>
      <c r="B29067">
        <v>188.9447035595162</v>
      </c>
      <c r="C29067">
        <v>188.9447035595162</v>
      </c>
      <c r="D29067">
        <v>188.9447035595162</v>
      </c>
      <c r="E29067">
        <v>188.9447035595162</v>
      </c>
    </row>
    <row r="29068" spans="1:5" x14ac:dyDescent="0.25">
      <c r="A29068">
        <v>29067</v>
      </c>
      <c r="B29068">
        <v>0</v>
      </c>
      <c r="C29068">
        <v>0</v>
      </c>
      <c r="D29068">
        <v>0</v>
      </c>
      <c r="E29068">
        <v>0</v>
      </c>
    </row>
    <row r="29069" spans="1:5" x14ac:dyDescent="0.25">
      <c r="A29069">
        <v>29068</v>
      </c>
      <c r="B29069">
        <v>0</v>
      </c>
      <c r="C29069">
        <v>0</v>
      </c>
      <c r="D29069">
        <v>0</v>
      </c>
      <c r="E29069">
        <v>0</v>
      </c>
    </row>
    <row r="29070" spans="1:5" x14ac:dyDescent="0.25">
      <c r="A29070">
        <v>29069</v>
      </c>
      <c r="B29070">
        <v>0</v>
      </c>
      <c r="C29070">
        <v>0</v>
      </c>
      <c r="D29070">
        <v>0</v>
      </c>
      <c r="E29070">
        <v>0</v>
      </c>
    </row>
    <row r="29071" spans="1:5" x14ac:dyDescent="0.25">
      <c r="A29071">
        <v>29070</v>
      </c>
      <c r="B29071">
        <v>0</v>
      </c>
      <c r="C29071">
        <v>0</v>
      </c>
      <c r="D29071">
        <v>0</v>
      </c>
      <c r="E29071">
        <v>0</v>
      </c>
    </row>
    <row r="29072" spans="1:5" x14ac:dyDescent="0.25">
      <c r="A29072">
        <v>29071</v>
      </c>
      <c r="B29072">
        <v>0</v>
      </c>
      <c r="C29072">
        <v>0</v>
      </c>
      <c r="D29072">
        <v>0</v>
      </c>
      <c r="E29072">
        <v>0</v>
      </c>
    </row>
    <row r="29073" spans="1:5" x14ac:dyDescent="0.25">
      <c r="A29073">
        <v>29072</v>
      </c>
      <c r="B29073">
        <v>0</v>
      </c>
      <c r="C29073">
        <v>0</v>
      </c>
      <c r="D29073">
        <v>0</v>
      </c>
      <c r="E29073">
        <v>0</v>
      </c>
    </row>
    <row r="29074" spans="1:5" x14ac:dyDescent="0.25">
      <c r="A29074">
        <v>29073</v>
      </c>
      <c r="B29074">
        <v>0</v>
      </c>
      <c r="C29074">
        <v>0</v>
      </c>
      <c r="D29074">
        <v>0</v>
      </c>
      <c r="E29074">
        <v>0</v>
      </c>
    </row>
    <row r="29075" spans="1:5" x14ac:dyDescent="0.25">
      <c r="A29075">
        <v>29074</v>
      </c>
      <c r="B29075">
        <v>0</v>
      </c>
      <c r="C29075">
        <v>0</v>
      </c>
      <c r="D29075">
        <v>0</v>
      </c>
      <c r="E29075">
        <v>0</v>
      </c>
    </row>
    <row r="29076" spans="1:5" x14ac:dyDescent="0.25">
      <c r="A29076">
        <v>29075</v>
      </c>
      <c r="B29076">
        <v>0</v>
      </c>
      <c r="C29076">
        <v>0</v>
      </c>
      <c r="D29076">
        <v>0</v>
      </c>
      <c r="E29076">
        <v>0</v>
      </c>
    </row>
    <row r="29077" spans="1:5" x14ac:dyDescent="0.25">
      <c r="A29077">
        <v>29076</v>
      </c>
      <c r="B29077">
        <v>0</v>
      </c>
      <c r="C29077">
        <v>0</v>
      </c>
      <c r="D29077">
        <v>0</v>
      </c>
      <c r="E29077">
        <v>0</v>
      </c>
    </row>
    <row r="29078" spans="1:5" x14ac:dyDescent="0.25">
      <c r="A29078">
        <v>29077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>
        <v>29078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>
        <v>29079</v>
      </c>
      <c r="B29080">
        <v>0</v>
      </c>
      <c r="C29080">
        <v>0</v>
      </c>
      <c r="D29080">
        <v>0</v>
      </c>
      <c r="E29080">
        <v>0</v>
      </c>
    </row>
    <row r="29081" spans="1:5" x14ac:dyDescent="0.25">
      <c r="A29081">
        <v>29080</v>
      </c>
      <c r="B29081">
        <v>0</v>
      </c>
      <c r="C29081">
        <v>0</v>
      </c>
      <c r="D29081">
        <v>0</v>
      </c>
      <c r="E29081">
        <v>0</v>
      </c>
    </row>
    <row r="29082" spans="1:5" x14ac:dyDescent="0.25">
      <c r="A29082">
        <v>29081</v>
      </c>
      <c r="B29082">
        <v>0</v>
      </c>
      <c r="C29082">
        <v>0</v>
      </c>
      <c r="D29082">
        <v>0</v>
      </c>
      <c r="E29082">
        <v>0</v>
      </c>
    </row>
    <row r="29083" spans="1:5" x14ac:dyDescent="0.25">
      <c r="A29083">
        <v>29082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>
        <v>29083</v>
      </c>
      <c r="B29084">
        <v>0</v>
      </c>
      <c r="C29084">
        <v>0</v>
      </c>
      <c r="D29084">
        <v>0</v>
      </c>
      <c r="E29084">
        <v>0</v>
      </c>
    </row>
    <row r="29085" spans="1:5" x14ac:dyDescent="0.25">
      <c r="A29085">
        <v>29084</v>
      </c>
      <c r="B29085">
        <v>0</v>
      </c>
      <c r="C29085">
        <v>0</v>
      </c>
      <c r="D29085">
        <v>0</v>
      </c>
      <c r="E29085">
        <v>0</v>
      </c>
    </row>
    <row r="29086" spans="1:5" x14ac:dyDescent="0.25">
      <c r="A29086">
        <v>29085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>
        <v>29086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>
        <v>29087</v>
      </c>
      <c r="B29088">
        <v>0</v>
      </c>
      <c r="C29088">
        <v>0</v>
      </c>
      <c r="D29088">
        <v>0</v>
      </c>
      <c r="E29088">
        <v>0</v>
      </c>
    </row>
    <row r="29089" spans="1:5" x14ac:dyDescent="0.25">
      <c r="A29089">
        <v>29088</v>
      </c>
      <c r="B29089">
        <v>0</v>
      </c>
      <c r="C29089">
        <v>0</v>
      </c>
      <c r="D29089">
        <v>0</v>
      </c>
      <c r="E29089">
        <v>0</v>
      </c>
    </row>
    <row r="29090" spans="1:5" x14ac:dyDescent="0.25">
      <c r="A29090">
        <v>29089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>
        <v>29090</v>
      </c>
      <c r="B29091">
        <v>0</v>
      </c>
      <c r="C29091">
        <v>0</v>
      </c>
      <c r="D29091">
        <v>0</v>
      </c>
      <c r="E29091">
        <v>0</v>
      </c>
    </row>
    <row r="29092" spans="1:5" x14ac:dyDescent="0.25">
      <c r="A29092">
        <v>29091</v>
      </c>
      <c r="B29092">
        <v>0</v>
      </c>
      <c r="C29092">
        <v>0</v>
      </c>
      <c r="D29092">
        <v>0</v>
      </c>
      <c r="E29092">
        <v>0</v>
      </c>
    </row>
    <row r="29093" spans="1:5" x14ac:dyDescent="0.25">
      <c r="A29093">
        <v>29092</v>
      </c>
      <c r="B29093">
        <v>0</v>
      </c>
      <c r="C29093">
        <v>0</v>
      </c>
      <c r="D29093">
        <v>0</v>
      </c>
      <c r="E29093">
        <v>0</v>
      </c>
    </row>
    <row r="29094" spans="1:5" x14ac:dyDescent="0.25">
      <c r="A29094">
        <v>29093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>
        <v>29094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>
        <v>29095</v>
      </c>
      <c r="B29096">
        <v>0</v>
      </c>
      <c r="C29096">
        <v>0</v>
      </c>
      <c r="D29096">
        <v>0</v>
      </c>
      <c r="E29096">
        <v>0</v>
      </c>
    </row>
    <row r="29097" spans="1:5" x14ac:dyDescent="0.25">
      <c r="A29097">
        <v>29096</v>
      </c>
      <c r="B29097">
        <v>0</v>
      </c>
      <c r="C29097">
        <v>0</v>
      </c>
      <c r="D29097">
        <v>0</v>
      </c>
      <c r="E29097">
        <v>0</v>
      </c>
    </row>
    <row r="29098" spans="1:5" x14ac:dyDescent="0.25">
      <c r="A29098">
        <v>29097</v>
      </c>
      <c r="B29098">
        <v>0</v>
      </c>
      <c r="C29098">
        <v>0</v>
      </c>
      <c r="D29098">
        <v>0</v>
      </c>
      <c r="E29098">
        <v>0</v>
      </c>
    </row>
    <row r="29099" spans="1:5" x14ac:dyDescent="0.25">
      <c r="A29099">
        <v>29098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>
        <v>29099</v>
      </c>
      <c r="B29100">
        <v>0</v>
      </c>
      <c r="C29100">
        <v>0</v>
      </c>
      <c r="D29100">
        <v>0</v>
      </c>
      <c r="E29100">
        <v>0</v>
      </c>
    </row>
    <row r="29101" spans="1:5" x14ac:dyDescent="0.25">
      <c r="A29101">
        <v>29100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>
        <v>29101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>
        <v>29102</v>
      </c>
      <c r="B29103">
        <v>0</v>
      </c>
      <c r="C29103">
        <v>0</v>
      </c>
      <c r="D29103">
        <v>0</v>
      </c>
      <c r="E29103">
        <v>0</v>
      </c>
    </row>
    <row r="29104" spans="1:5" x14ac:dyDescent="0.25">
      <c r="A29104">
        <v>29103</v>
      </c>
      <c r="B29104">
        <v>0</v>
      </c>
      <c r="C29104">
        <v>0</v>
      </c>
      <c r="D29104">
        <v>0</v>
      </c>
      <c r="E29104">
        <v>0</v>
      </c>
    </row>
    <row r="29105" spans="1:5" x14ac:dyDescent="0.25">
      <c r="A29105">
        <v>29104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>
        <v>29105</v>
      </c>
      <c r="B29106">
        <v>0</v>
      </c>
      <c r="C29106">
        <v>0</v>
      </c>
      <c r="D29106">
        <v>0</v>
      </c>
      <c r="E29106">
        <v>0</v>
      </c>
    </row>
    <row r="29107" spans="1:5" x14ac:dyDescent="0.25">
      <c r="A29107">
        <v>29106</v>
      </c>
      <c r="B29107">
        <v>0</v>
      </c>
      <c r="C29107">
        <v>0</v>
      </c>
      <c r="D29107">
        <v>0</v>
      </c>
      <c r="E29107">
        <v>0</v>
      </c>
    </row>
    <row r="29108" spans="1:5" x14ac:dyDescent="0.25">
      <c r="A29108">
        <v>29107</v>
      </c>
      <c r="B29108">
        <v>0</v>
      </c>
      <c r="C29108">
        <v>0</v>
      </c>
      <c r="D29108">
        <v>0</v>
      </c>
      <c r="E29108">
        <v>0</v>
      </c>
    </row>
    <row r="29109" spans="1:5" x14ac:dyDescent="0.25">
      <c r="A29109">
        <v>29108</v>
      </c>
      <c r="B29109">
        <v>0</v>
      </c>
      <c r="C29109">
        <v>0</v>
      </c>
      <c r="D29109">
        <v>0</v>
      </c>
      <c r="E29109">
        <v>0</v>
      </c>
    </row>
    <row r="29110" spans="1:5" x14ac:dyDescent="0.25">
      <c r="A29110">
        <v>29109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>
        <v>29110</v>
      </c>
      <c r="B29111">
        <v>0</v>
      </c>
      <c r="C29111">
        <v>0</v>
      </c>
      <c r="D29111">
        <v>0</v>
      </c>
      <c r="E29111">
        <v>0</v>
      </c>
    </row>
    <row r="29112" spans="1:5" x14ac:dyDescent="0.25">
      <c r="A29112">
        <v>29111</v>
      </c>
      <c r="B29112">
        <v>0</v>
      </c>
      <c r="C29112">
        <v>0</v>
      </c>
      <c r="D29112">
        <v>0</v>
      </c>
      <c r="E29112">
        <v>0</v>
      </c>
    </row>
    <row r="29113" spans="1:5" x14ac:dyDescent="0.25">
      <c r="A29113">
        <v>29112</v>
      </c>
      <c r="B29113">
        <v>0</v>
      </c>
      <c r="C29113">
        <v>0</v>
      </c>
      <c r="D29113">
        <v>0</v>
      </c>
      <c r="E29113">
        <v>0</v>
      </c>
    </row>
    <row r="29114" spans="1:5" x14ac:dyDescent="0.25">
      <c r="A29114">
        <v>29113</v>
      </c>
      <c r="B29114">
        <v>0</v>
      </c>
      <c r="C29114">
        <v>0</v>
      </c>
      <c r="D29114">
        <v>0</v>
      </c>
      <c r="E29114">
        <v>0</v>
      </c>
    </row>
    <row r="29115" spans="1:5" x14ac:dyDescent="0.25">
      <c r="A29115">
        <v>29114</v>
      </c>
      <c r="B29115">
        <v>0</v>
      </c>
      <c r="C29115">
        <v>0</v>
      </c>
      <c r="D29115">
        <v>0</v>
      </c>
      <c r="E29115">
        <v>0</v>
      </c>
    </row>
    <row r="29116" spans="1:5" x14ac:dyDescent="0.25">
      <c r="A29116">
        <v>29115</v>
      </c>
      <c r="B29116">
        <v>0</v>
      </c>
      <c r="C29116">
        <v>0</v>
      </c>
      <c r="D29116">
        <v>0</v>
      </c>
      <c r="E29116">
        <v>0</v>
      </c>
    </row>
    <row r="29117" spans="1:5" x14ac:dyDescent="0.25">
      <c r="A29117">
        <v>29116</v>
      </c>
      <c r="B29117">
        <v>186.74472012981872</v>
      </c>
      <c r="C29117">
        <v>186.74472012981872</v>
      </c>
      <c r="D29117">
        <v>186.74472012981872</v>
      </c>
      <c r="E29117">
        <v>186.74472012981872</v>
      </c>
    </row>
    <row r="29118" spans="1:5" x14ac:dyDescent="0.25">
      <c r="A29118">
        <v>29117</v>
      </c>
      <c r="B29118">
        <v>282.33436578993775</v>
      </c>
      <c r="C29118">
        <v>282.33436578993775</v>
      </c>
      <c r="D29118">
        <v>282.33436578993775</v>
      </c>
      <c r="E29118">
        <v>282.33436578993775</v>
      </c>
    </row>
    <row r="29119" spans="1:5" x14ac:dyDescent="0.25">
      <c r="A29119">
        <v>29118</v>
      </c>
      <c r="B29119">
        <v>380.14129704526579</v>
      </c>
      <c r="C29119">
        <v>380.14129704526579</v>
      </c>
      <c r="D29119">
        <v>380.14129704526579</v>
      </c>
      <c r="E29119">
        <v>380.14129704526579</v>
      </c>
    </row>
    <row r="29120" spans="1:5" x14ac:dyDescent="0.25">
      <c r="A29120">
        <v>29119</v>
      </c>
      <c r="B29120">
        <v>478.93368856512996</v>
      </c>
      <c r="C29120">
        <v>478.93368856512996</v>
      </c>
      <c r="D29120">
        <v>478.93368856512996</v>
      </c>
      <c r="E29120">
        <v>478.93368856512996</v>
      </c>
    </row>
    <row r="29121" spans="1:5" x14ac:dyDescent="0.25">
      <c r="A29121">
        <v>29120</v>
      </c>
      <c r="B29121">
        <v>576.00152462205506</v>
      </c>
      <c r="C29121">
        <v>576.00152462205506</v>
      </c>
      <c r="D29121">
        <v>576.00152462205506</v>
      </c>
      <c r="E29121">
        <v>576.00152462205506</v>
      </c>
    </row>
    <row r="29122" spans="1:5" x14ac:dyDescent="0.25">
      <c r="A29122">
        <v>29121</v>
      </c>
      <c r="B29122">
        <v>673.06936067897846</v>
      </c>
      <c r="C29122">
        <v>673.06936067897846</v>
      </c>
      <c r="D29122">
        <v>673.06936067897846</v>
      </c>
      <c r="E29122">
        <v>673.06936067897846</v>
      </c>
    </row>
    <row r="29123" spans="1:5" x14ac:dyDescent="0.25">
      <c r="A29123">
        <v>29122</v>
      </c>
      <c r="B29123">
        <v>769.39810153750057</v>
      </c>
      <c r="C29123">
        <v>769.39810153750057</v>
      </c>
      <c r="D29123">
        <v>769.39810153750057</v>
      </c>
      <c r="E29123">
        <v>769.39810153750057</v>
      </c>
    </row>
    <row r="29124" spans="1:5" x14ac:dyDescent="0.25">
      <c r="A29124">
        <v>29123</v>
      </c>
      <c r="B29124">
        <v>863.75592186694712</v>
      </c>
      <c r="C29124">
        <v>863.75592186694712</v>
      </c>
      <c r="D29124">
        <v>863.75592186694712</v>
      </c>
      <c r="E29124">
        <v>863.75592186694712</v>
      </c>
    </row>
    <row r="29125" spans="1:5" x14ac:dyDescent="0.25">
      <c r="A29125">
        <v>29124</v>
      </c>
      <c r="B29125">
        <v>955.89645660118572</v>
      </c>
      <c r="C29125">
        <v>955.89645660118572</v>
      </c>
      <c r="D29125">
        <v>955.89645660118572</v>
      </c>
      <c r="E29125">
        <v>955.89645660118572</v>
      </c>
    </row>
    <row r="29126" spans="1:5" x14ac:dyDescent="0.25">
      <c r="A29126">
        <v>29125</v>
      </c>
      <c r="B29126">
        <v>1045.5733406740796</v>
      </c>
      <c r="C29126">
        <v>1045.5733406740796</v>
      </c>
      <c r="D29126">
        <v>1045.5733406740796</v>
      </c>
      <c r="E29126">
        <v>1045.5733406740796</v>
      </c>
    </row>
    <row r="29127" spans="1:5" x14ac:dyDescent="0.25">
      <c r="A29127">
        <v>29126</v>
      </c>
      <c r="B29127">
        <v>1128.10563782908</v>
      </c>
      <c r="C29127">
        <v>1128.10563782908</v>
      </c>
      <c r="D29127">
        <v>1128.10563782908</v>
      </c>
      <c r="E29127">
        <v>1128.10563782908</v>
      </c>
    </row>
    <row r="29128" spans="1:5" x14ac:dyDescent="0.25">
      <c r="A29128">
        <v>29127</v>
      </c>
      <c r="B29128">
        <v>1205.7106336613924</v>
      </c>
      <c r="C29128">
        <v>1205.7106336613924</v>
      </c>
      <c r="D29128">
        <v>1205.7106336613924</v>
      </c>
      <c r="E29128">
        <v>1205.7106336613924</v>
      </c>
    </row>
    <row r="29129" spans="1:5" x14ac:dyDescent="0.25">
      <c r="A29129">
        <v>29128</v>
      </c>
      <c r="B29129">
        <v>1278.8810583032875</v>
      </c>
      <c r="C29129">
        <v>1278.8810583032875</v>
      </c>
      <c r="D29129">
        <v>1278.8810583032875</v>
      </c>
      <c r="E29129">
        <v>1278.8810583032875</v>
      </c>
    </row>
    <row r="29130" spans="1:5" x14ac:dyDescent="0.25">
      <c r="A29130">
        <v>29129</v>
      </c>
      <c r="B29130">
        <v>1347.6169117547645</v>
      </c>
      <c r="C29130">
        <v>1347.6169117547645</v>
      </c>
      <c r="D29130">
        <v>1347.6169117547645</v>
      </c>
      <c r="E29130">
        <v>1347.6169117547645</v>
      </c>
    </row>
    <row r="29131" spans="1:5" x14ac:dyDescent="0.25">
      <c r="A29131">
        <v>29130</v>
      </c>
      <c r="B29131">
        <v>1411.1790988174207</v>
      </c>
      <c r="C29131">
        <v>1411.1790988174207</v>
      </c>
      <c r="D29131">
        <v>1411.1790988174207</v>
      </c>
      <c r="E29131">
        <v>1411.1790988174207</v>
      </c>
    </row>
    <row r="29132" spans="1:5" x14ac:dyDescent="0.25">
      <c r="A29132">
        <v>29131</v>
      </c>
      <c r="B29132">
        <v>1466.8576037637772</v>
      </c>
      <c r="C29132">
        <v>1466.8576037637772</v>
      </c>
      <c r="D29132">
        <v>1466.8576037637772</v>
      </c>
      <c r="E29132">
        <v>1466.8576037637772</v>
      </c>
    </row>
    <row r="29133" spans="1:5" x14ac:dyDescent="0.25">
      <c r="A29133">
        <v>29132</v>
      </c>
      <c r="B29133">
        <v>1515.8842519245086</v>
      </c>
      <c r="C29133">
        <v>1515.8842519245086</v>
      </c>
      <c r="D29133">
        <v>1515.8842519245086</v>
      </c>
      <c r="E29133">
        <v>1515.8842519245086</v>
      </c>
    </row>
    <row r="29134" spans="1:5" x14ac:dyDescent="0.25">
      <c r="A29134">
        <v>29133</v>
      </c>
      <c r="B29134">
        <v>1560.9690590270902</v>
      </c>
      <c r="C29134">
        <v>1560.9690590270902</v>
      </c>
      <c r="D29134">
        <v>1560.9690590270902</v>
      </c>
      <c r="E29134">
        <v>1560.9690590270902</v>
      </c>
    </row>
    <row r="29135" spans="1:5" x14ac:dyDescent="0.25">
      <c r="A29135">
        <v>29134</v>
      </c>
      <c r="B29135">
        <v>1602.8511202699208</v>
      </c>
      <c r="C29135">
        <v>1602.8511202699208</v>
      </c>
      <c r="D29135">
        <v>1602.8511202699208</v>
      </c>
      <c r="E29135">
        <v>1602.8511202699208</v>
      </c>
    </row>
    <row r="29136" spans="1:5" x14ac:dyDescent="0.25">
      <c r="A29136">
        <v>29135</v>
      </c>
      <c r="B29136">
        <v>1635.8640391319307</v>
      </c>
      <c r="C29136">
        <v>1635.8640391319307</v>
      </c>
      <c r="D29136">
        <v>1635.8640391319307</v>
      </c>
      <c r="E29136">
        <v>1635.8640391319307</v>
      </c>
    </row>
    <row r="29137" spans="1:5" x14ac:dyDescent="0.25">
      <c r="A29137">
        <v>29136</v>
      </c>
      <c r="B29137">
        <v>1659.0223553485473</v>
      </c>
      <c r="C29137">
        <v>1659.0223553485473</v>
      </c>
      <c r="D29137">
        <v>1659.0223553485473</v>
      </c>
      <c r="E29137">
        <v>1659.0223553485473</v>
      </c>
    </row>
    <row r="29138" spans="1:5" x14ac:dyDescent="0.25">
      <c r="A29138">
        <v>29137</v>
      </c>
      <c r="B29138">
        <v>1681.6879414329148</v>
      </c>
      <c r="C29138">
        <v>1681.6879414329148</v>
      </c>
      <c r="D29138">
        <v>1681.6879414329148</v>
      </c>
      <c r="E29138">
        <v>1681.6879414329148</v>
      </c>
    </row>
    <row r="29139" spans="1:5" x14ac:dyDescent="0.25">
      <c r="A29139">
        <v>29138</v>
      </c>
      <c r="B29139">
        <v>1701.1507816575172</v>
      </c>
      <c r="C29139">
        <v>1701.1507816575172</v>
      </c>
      <c r="D29139">
        <v>1701.1507816575172</v>
      </c>
      <c r="E29139">
        <v>1701.1507816575172</v>
      </c>
    </row>
    <row r="29140" spans="1:5" x14ac:dyDescent="0.25">
      <c r="A29140">
        <v>29139</v>
      </c>
      <c r="B29140">
        <v>1652.6168636290599</v>
      </c>
      <c r="C29140">
        <v>1652.6168636290599</v>
      </c>
      <c r="D29140">
        <v>1652.6168636290599</v>
      </c>
      <c r="E29140">
        <v>1652.6168636290599</v>
      </c>
    </row>
    <row r="29141" spans="1:5" x14ac:dyDescent="0.25">
      <c r="A29141">
        <v>29140</v>
      </c>
      <c r="B29141">
        <v>1663.9496566712432</v>
      </c>
      <c r="C29141">
        <v>1663.9496566712432</v>
      </c>
      <c r="D29141">
        <v>1663.9496566712432</v>
      </c>
      <c r="E29141">
        <v>1663.9496566712432</v>
      </c>
    </row>
    <row r="29142" spans="1:5" x14ac:dyDescent="0.25">
      <c r="A29142">
        <v>29141</v>
      </c>
      <c r="B29142">
        <v>1679.7170209038306</v>
      </c>
      <c r="C29142">
        <v>1679.7170209038306</v>
      </c>
      <c r="D29142">
        <v>1679.7170209038306</v>
      </c>
      <c r="E29142">
        <v>1679.7170209038306</v>
      </c>
    </row>
    <row r="29143" spans="1:5" x14ac:dyDescent="0.25">
      <c r="A29143">
        <v>29142</v>
      </c>
      <c r="B29143">
        <v>1650.3995780338507</v>
      </c>
      <c r="C29143">
        <v>1650.3995780338507</v>
      </c>
      <c r="D29143">
        <v>1650.3995780338507</v>
      </c>
      <c r="E29143">
        <v>1650.3995780338507</v>
      </c>
    </row>
    <row r="29144" spans="1:5" x14ac:dyDescent="0.25">
      <c r="A29144">
        <v>29143</v>
      </c>
      <c r="B29144">
        <v>1646.2113719095721</v>
      </c>
      <c r="C29144">
        <v>1646.2113719095721</v>
      </c>
      <c r="D29144">
        <v>1646.2113719095721</v>
      </c>
      <c r="E29144">
        <v>1646.2113719095721</v>
      </c>
    </row>
    <row r="29145" spans="1:5" x14ac:dyDescent="0.25">
      <c r="A29145">
        <v>29144</v>
      </c>
      <c r="B29145">
        <v>1568.4113599208165</v>
      </c>
      <c r="C29145">
        <v>1568.4113599208165</v>
      </c>
      <c r="D29145">
        <v>1568.4113599208165</v>
      </c>
      <c r="E29145">
        <v>1568.4113599208165</v>
      </c>
    </row>
    <row r="29146" spans="1:5" x14ac:dyDescent="0.25">
      <c r="A29146">
        <v>29145</v>
      </c>
      <c r="B29146">
        <v>1459.8155742939293</v>
      </c>
      <c r="C29146">
        <v>1459.8155742939293</v>
      </c>
      <c r="D29146">
        <v>1459.8155742939293</v>
      </c>
      <c r="E29146">
        <v>1459.8155742939293</v>
      </c>
    </row>
    <row r="29147" spans="1:5" x14ac:dyDescent="0.25">
      <c r="A29147">
        <v>29146</v>
      </c>
      <c r="B29147">
        <v>1397.3161017693767</v>
      </c>
      <c r="C29147">
        <v>1397.3161017693767</v>
      </c>
      <c r="D29147">
        <v>1397.3161017693767</v>
      </c>
      <c r="E29147">
        <v>1397.3161017693767</v>
      </c>
    </row>
    <row r="29148" spans="1:5" x14ac:dyDescent="0.25">
      <c r="A29148">
        <v>29147</v>
      </c>
      <c r="B29148">
        <v>1358.6565768211092</v>
      </c>
      <c r="C29148">
        <v>1358.6565768211092</v>
      </c>
      <c r="D29148">
        <v>1358.6565768211092</v>
      </c>
      <c r="E29148">
        <v>1358.6565768211092</v>
      </c>
    </row>
    <row r="29149" spans="1:5" x14ac:dyDescent="0.25">
      <c r="A29149">
        <v>29148</v>
      </c>
      <c r="B29149">
        <v>1299.4714650632575</v>
      </c>
      <c r="C29149">
        <v>1299.4714650632575</v>
      </c>
      <c r="D29149">
        <v>1299.4714650632575</v>
      </c>
      <c r="E29149">
        <v>1299.4714650632575</v>
      </c>
    </row>
    <row r="29150" spans="1:5" x14ac:dyDescent="0.25">
      <c r="A29150">
        <v>29149</v>
      </c>
      <c r="B29150">
        <v>1255.1785209756167</v>
      </c>
      <c r="C29150">
        <v>1255.1785209756167</v>
      </c>
      <c r="D29150">
        <v>1255.1785209756167</v>
      </c>
      <c r="E29150">
        <v>1255.1785209756167</v>
      </c>
    </row>
    <row r="29151" spans="1:5" x14ac:dyDescent="0.25">
      <c r="A29151">
        <v>29150</v>
      </c>
      <c r="B29151">
        <v>1192.0546386764379</v>
      </c>
      <c r="C29151">
        <v>1192.0546386764379</v>
      </c>
      <c r="D29151">
        <v>1192.0546386764379</v>
      </c>
      <c r="E29151">
        <v>1192.0546386764379</v>
      </c>
    </row>
    <row r="29152" spans="1:5" x14ac:dyDescent="0.25">
      <c r="A29152">
        <v>29151</v>
      </c>
      <c r="B29152">
        <v>1103.4648825614699</v>
      </c>
      <c r="C29152">
        <v>1103.4648825614699</v>
      </c>
      <c r="D29152">
        <v>1103.4648825614699</v>
      </c>
      <c r="E29152">
        <v>1103.4648825614699</v>
      </c>
    </row>
    <row r="29153" spans="1:5" x14ac:dyDescent="0.25">
      <c r="A29153">
        <v>29152</v>
      </c>
      <c r="B29153">
        <v>1057.0411283205076</v>
      </c>
      <c r="C29153">
        <v>1057.0411283205076</v>
      </c>
      <c r="D29153">
        <v>1057.0411283205076</v>
      </c>
      <c r="E29153">
        <v>1057.0411283205076</v>
      </c>
    </row>
    <row r="29154" spans="1:5" x14ac:dyDescent="0.25">
      <c r="A29154">
        <v>29153</v>
      </c>
      <c r="B29154">
        <v>941.87508819836171</v>
      </c>
      <c r="C29154">
        <v>941.87508819836171</v>
      </c>
      <c r="D29154">
        <v>941.87508819836171</v>
      </c>
      <c r="E29154">
        <v>941.87508819836171</v>
      </c>
    </row>
    <row r="29155" spans="1:5" x14ac:dyDescent="0.25">
      <c r="A29155">
        <v>29154</v>
      </c>
      <c r="B29155">
        <v>898.58158416408833</v>
      </c>
      <c r="C29155">
        <v>898.58158416408833</v>
      </c>
      <c r="D29155">
        <v>898.58158416408833</v>
      </c>
      <c r="E29155">
        <v>898.58158416408833</v>
      </c>
    </row>
    <row r="29156" spans="1:5" x14ac:dyDescent="0.25">
      <c r="A29156">
        <v>29155</v>
      </c>
      <c r="B29156">
        <v>802.41441926432412</v>
      </c>
      <c r="C29156">
        <v>802.41441926432412</v>
      </c>
      <c r="D29156">
        <v>802.41441926432412</v>
      </c>
      <c r="E29156">
        <v>802.41441926432412</v>
      </c>
    </row>
    <row r="29157" spans="1:5" x14ac:dyDescent="0.25">
      <c r="A29157">
        <v>29156</v>
      </c>
      <c r="B29157">
        <v>730.43943942959311</v>
      </c>
      <c r="C29157">
        <v>730.43943942959311</v>
      </c>
      <c r="D29157">
        <v>730.43943942959311</v>
      </c>
      <c r="E29157">
        <v>730.43943942959311</v>
      </c>
    </row>
    <row r="29158" spans="1:5" x14ac:dyDescent="0.25">
      <c r="A29158">
        <v>29157</v>
      </c>
      <c r="B29158">
        <v>635.51734781029518</v>
      </c>
      <c r="C29158">
        <v>635.51734781029518</v>
      </c>
      <c r="D29158">
        <v>635.51734781029518</v>
      </c>
      <c r="E29158">
        <v>635.51734781029518</v>
      </c>
    </row>
    <row r="29159" spans="1:5" x14ac:dyDescent="0.25">
      <c r="A29159">
        <v>29158</v>
      </c>
      <c r="B29159">
        <v>543.87594088018284</v>
      </c>
      <c r="C29159">
        <v>543.87594088018284</v>
      </c>
      <c r="D29159">
        <v>543.87594088018284</v>
      </c>
      <c r="E29159">
        <v>543.87594088018284</v>
      </c>
    </row>
    <row r="29160" spans="1:5" x14ac:dyDescent="0.25">
      <c r="A29160">
        <v>29159</v>
      </c>
      <c r="B29160">
        <v>453.39835611093537</v>
      </c>
      <c r="C29160">
        <v>453.39835611093537</v>
      </c>
      <c r="D29160">
        <v>453.39835611093537</v>
      </c>
      <c r="E29160">
        <v>453.39835611093537</v>
      </c>
    </row>
    <row r="29161" spans="1:5" x14ac:dyDescent="0.25">
      <c r="A29161">
        <v>29160</v>
      </c>
      <c r="B29161">
        <v>359.53152199390405</v>
      </c>
      <c r="C29161">
        <v>359.53152199390405</v>
      </c>
      <c r="D29161">
        <v>359.53152199390405</v>
      </c>
      <c r="E29161">
        <v>359.53152199390405</v>
      </c>
    </row>
    <row r="29162" spans="1:5" x14ac:dyDescent="0.25">
      <c r="A29162">
        <v>29161</v>
      </c>
      <c r="B29162">
        <v>269.03049962848303</v>
      </c>
      <c r="C29162">
        <v>269.03049962848303</v>
      </c>
      <c r="D29162">
        <v>269.03049962848303</v>
      </c>
      <c r="E29162">
        <v>269.03049962848303</v>
      </c>
    </row>
    <row r="29163" spans="1:5" x14ac:dyDescent="0.25">
      <c r="A29163">
        <v>29162</v>
      </c>
      <c r="B29163">
        <v>188.17871417000342</v>
      </c>
      <c r="C29163">
        <v>188.17871417000342</v>
      </c>
      <c r="D29163">
        <v>188.17871417000342</v>
      </c>
      <c r="E29163">
        <v>188.17871417000342</v>
      </c>
    </row>
    <row r="29164" spans="1:5" x14ac:dyDescent="0.25">
      <c r="A29164">
        <v>29163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>
        <v>29164</v>
      </c>
      <c r="B29165">
        <v>0</v>
      </c>
      <c r="C29165">
        <v>0</v>
      </c>
      <c r="D29165">
        <v>0</v>
      </c>
      <c r="E29165">
        <v>0</v>
      </c>
    </row>
    <row r="29166" spans="1:5" x14ac:dyDescent="0.25">
      <c r="A29166">
        <v>29165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>
        <v>29166</v>
      </c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>
        <v>29167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>
        <v>29168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>
        <v>29169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>
        <v>29170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>
        <v>29171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>
        <v>29172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>
        <v>29173</v>
      </c>
      <c r="B29174">
        <v>0</v>
      </c>
      <c r="C29174">
        <v>0</v>
      </c>
      <c r="D29174">
        <v>0</v>
      </c>
      <c r="E29174">
        <v>0</v>
      </c>
    </row>
    <row r="29175" spans="1:5" x14ac:dyDescent="0.25">
      <c r="A29175">
        <v>29174</v>
      </c>
      <c r="B29175">
        <v>0</v>
      </c>
      <c r="C29175">
        <v>0</v>
      </c>
      <c r="D29175">
        <v>0</v>
      </c>
      <c r="E29175">
        <v>0</v>
      </c>
    </row>
    <row r="29176" spans="1:5" x14ac:dyDescent="0.25">
      <c r="A29176">
        <v>29175</v>
      </c>
      <c r="B29176">
        <v>0</v>
      </c>
      <c r="C29176">
        <v>0</v>
      </c>
      <c r="D29176">
        <v>0</v>
      </c>
      <c r="E29176">
        <v>0</v>
      </c>
    </row>
    <row r="29177" spans="1:5" x14ac:dyDescent="0.25">
      <c r="A29177">
        <v>29176</v>
      </c>
      <c r="B29177">
        <v>0</v>
      </c>
      <c r="C29177">
        <v>0</v>
      </c>
      <c r="D29177">
        <v>0</v>
      </c>
      <c r="E29177">
        <v>0</v>
      </c>
    </row>
    <row r="29178" spans="1:5" x14ac:dyDescent="0.25">
      <c r="A29178">
        <v>29177</v>
      </c>
      <c r="B29178">
        <v>0</v>
      </c>
      <c r="C29178">
        <v>0</v>
      </c>
      <c r="D29178">
        <v>0</v>
      </c>
      <c r="E29178">
        <v>0</v>
      </c>
    </row>
    <row r="29179" spans="1:5" x14ac:dyDescent="0.25">
      <c r="A29179">
        <v>29178</v>
      </c>
      <c r="B29179">
        <v>0</v>
      </c>
      <c r="C29179">
        <v>0</v>
      </c>
      <c r="D29179">
        <v>0</v>
      </c>
      <c r="E29179">
        <v>0</v>
      </c>
    </row>
    <row r="29180" spans="1:5" x14ac:dyDescent="0.25">
      <c r="A29180">
        <v>29179</v>
      </c>
      <c r="B29180">
        <v>0</v>
      </c>
      <c r="C29180">
        <v>0</v>
      </c>
      <c r="D29180">
        <v>0</v>
      </c>
      <c r="E29180">
        <v>0</v>
      </c>
    </row>
    <row r="29181" spans="1:5" x14ac:dyDescent="0.25">
      <c r="A29181">
        <v>29180</v>
      </c>
      <c r="B29181">
        <v>0</v>
      </c>
      <c r="C29181">
        <v>0</v>
      </c>
      <c r="D29181">
        <v>0</v>
      </c>
      <c r="E29181">
        <v>0</v>
      </c>
    </row>
    <row r="29182" spans="1:5" x14ac:dyDescent="0.25">
      <c r="A29182">
        <v>29181</v>
      </c>
      <c r="B29182">
        <v>0</v>
      </c>
      <c r="C29182">
        <v>0</v>
      </c>
      <c r="D29182">
        <v>0</v>
      </c>
      <c r="E29182">
        <v>0</v>
      </c>
    </row>
    <row r="29183" spans="1:5" x14ac:dyDescent="0.25">
      <c r="A29183">
        <v>29182</v>
      </c>
      <c r="B29183">
        <v>0</v>
      </c>
      <c r="C29183">
        <v>0</v>
      </c>
      <c r="D29183">
        <v>0</v>
      </c>
      <c r="E29183">
        <v>0</v>
      </c>
    </row>
    <row r="29184" spans="1:5" x14ac:dyDescent="0.25">
      <c r="A29184">
        <v>29183</v>
      </c>
      <c r="B29184">
        <v>0</v>
      </c>
      <c r="C29184">
        <v>0</v>
      </c>
      <c r="D29184">
        <v>0</v>
      </c>
      <c r="E29184">
        <v>0</v>
      </c>
    </row>
    <row r="29185" spans="1:5" x14ac:dyDescent="0.25">
      <c r="A29185">
        <v>29184</v>
      </c>
      <c r="B29185">
        <v>0</v>
      </c>
      <c r="C29185">
        <v>0</v>
      </c>
      <c r="D29185">
        <v>0</v>
      </c>
      <c r="E29185">
        <v>0</v>
      </c>
    </row>
    <row r="29186" spans="1:5" x14ac:dyDescent="0.25">
      <c r="A29186">
        <v>29185</v>
      </c>
      <c r="B29186">
        <v>0</v>
      </c>
      <c r="C29186">
        <v>0</v>
      </c>
      <c r="D29186">
        <v>0</v>
      </c>
      <c r="E29186">
        <v>0</v>
      </c>
    </row>
    <row r="29187" spans="1:5" x14ac:dyDescent="0.25">
      <c r="A29187">
        <v>29186</v>
      </c>
      <c r="B29187">
        <v>0</v>
      </c>
      <c r="C29187">
        <v>0</v>
      </c>
      <c r="D29187">
        <v>0</v>
      </c>
      <c r="E29187">
        <v>0</v>
      </c>
    </row>
    <row r="29188" spans="1:5" x14ac:dyDescent="0.25">
      <c r="A29188">
        <v>29187</v>
      </c>
      <c r="B29188">
        <v>0</v>
      </c>
      <c r="C29188">
        <v>0</v>
      </c>
      <c r="D29188">
        <v>0</v>
      </c>
      <c r="E29188">
        <v>0</v>
      </c>
    </row>
    <row r="29189" spans="1:5" x14ac:dyDescent="0.25">
      <c r="A29189">
        <v>29188</v>
      </c>
      <c r="B29189">
        <v>0</v>
      </c>
      <c r="C29189">
        <v>0</v>
      </c>
      <c r="D29189">
        <v>0</v>
      </c>
      <c r="E29189">
        <v>0</v>
      </c>
    </row>
    <row r="29190" spans="1:5" x14ac:dyDescent="0.25">
      <c r="A29190">
        <v>29189</v>
      </c>
      <c r="B29190">
        <v>0</v>
      </c>
      <c r="C29190">
        <v>0</v>
      </c>
      <c r="D29190">
        <v>0</v>
      </c>
      <c r="E29190">
        <v>0</v>
      </c>
    </row>
    <row r="29191" spans="1:5" x14ac:dyDescent="0.25">
      <c r="A29191">
        <v>29190</v>
      </c>
      <c r="B29191">
        <v>0</v>
      </c>
      <c r="C29191">
        <v>0</v>
      </c>
      <c r="D29191">
        <v>0</v>
      </c>
      <c r="E29191">
        <v>0</v>
      </c>
    </row>
    <row r="29192" spans="1:5" x14ac:dyDescent="0.25">
      <c r="A29192">
        <v>29191</v>
      </c>
      <c r="B29192">
        <v>0</v>
      </c>
      <c r="C29192">
        <v>0</v>
      </c>
      <c r="D29192">
        <v>0</v>
      </c>
      <c r="E29192">
        <v>0</v>
      </c>
    </row>
    <row r="29193" spans="1:5" x14ac:dyDescent="0.25">
      <c r="A29193">
        <v>29192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>
        <v>29193</v>
      </c>
      <c r="B29194">
        <v>0</v>
      </c>
      <c r="C29194">
        <v>0</v>
      </c>
      <c r="D29194">
        <v>0</v>
      </c>
      <c r="E29194">
        <v>0</v>
      </c>
    </row>
    <row r="29195" spans="1:5" x14ac:dyDescent="0.25">
      <c r="A29195">
        <v>29194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>
        <v>29195</v>
      </c>
      <c r="B29196">
        <v>0</v>
      </c>
      <c r="C29196">
        <v>0</v>
      </c>
      <c r="D29196">
        <v>0</v>
      </c>
      <c r="E29196">
        <v>0</v>
      </c>
    </row>
    <row r="29197" spans="1:5" x14ac:dyDescent="0.25">
      <c r="A29197">
        <v>29196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>
        <v>29197</v>
      </c>
      <c r="B29198">
        <v>0</v>
      </c>
      <c r="C29198">
        <v>0</v>
      </c>
      <c r="D29198">
        <v>0</v>
      </c>
      <c r="E29198">
        <v>0</v>
      </c>
    </row>
    <row r="29199" spans="1:5" x14ac:dyDescent="0.25">
      <c r="A29199">
        <v>29198</v>
      </c>
      <c r="B29199">
        <v>0</v>
      </c>
      <c r="C29199">
        <v>0</v>
      </c>
      <c r="D29199">
        <v>0</v>
      </c>
      <c r="E29199">
        <v>0</v>
      </c>
    </row>
    <row r="29200" spans="1:5" x14ac:dyDescent="0.25">
      <c r="A29200">
        <v>29199</v>
      </c>
      <c r="B29200">
        <v>0</v>
      </c>
      <c r="C29200">
        <v>0</v>
      </c>
      <c r="D29200">
        <v>0</v>
      </c>
      <c r="E29200">
        <v>0</v>
      </c>
    </row>
    <row r="29201" spans="1:5" x14ac:dyDescent="0.25">
      <c r="A29201">
        <v>29200</v>
      </c>
      <c r="B29201">
        <v>0</v>
      </c>
      <c r="C29201">
        <v>0</v>
      </c>
      <c r="D29201">
        <v>0</v>
      </c>
      <c r="E29201">
        <v>0</v>
      </c>
    </row>
    <row r="29202" spans="1:5" x14ac:dyDescent="0.25">
      <c r="A29202">
        <v>29201</v>
      </c>
      <c r="B29202">
        <v>0</v>
      </c>
      <c r="C29202">
        <v>0</v>
      </c>
      <c r="D29202">
        <v>0</v>
      </c>
      <c r="E29202">
        <v>0</v>
      </c>
    </row>
    <row r="29203" spans="1:5" x14ac:dyDescent="0.25">
      <c r="A29203">
        <v>29202</v>
      </c>
      <c r="B29203">
        <v>0</v>
      </c>
      <c r="C29203">
        <v>0</v>
      </c>
      <c r="D29203">
        <v>0</v>
      </c>
      <c r="E29203">
        <v>0</v>
      </c>
    </row>
    <row r="29204" spans="1:5" x14ac:dyDescent="0.25">
      <c r="A29204">
        <v>29203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>
        <v>29204</v>
      </c>
      <c r="B29205">
        <v>0</v>
      </c>
      <c r="C29205">
        <v>0</v>
      </c>
      <c r="D29205">
        <v>0</v>
      </c>
      <c r="E29205">
        <v>0</v>
      </c>
    </row>
    <row r="29206" spans="1:5" x14ac:dyDescent="0.25">
      <c r="A29206">
        <v>29205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>
        <v>29206</v>
      </c>
      <c r="B29207">
        <v>0</v>
      </c>
      <c r="C29207">
        <v>0</v>
      </c>
      <c r="D29207">
        <v>0</v>
      </c>
      <c r="E29207">
        <v>0</v>
      </c>
    </row>
    <row r="29208" spans="1:5" x14ac:dyDescent="0.25">
      <c r="A29208">
        <v>29207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>
        <v>29208</v>
      </c>
      <c r="B29209">
        <v>0</v>
      </c>
      <c r="C29209">
        <v>0</v>
      </c>
      <c r="D29209">
        <v>0</v>
      </c>
      <c r="E29209">
        <v>0</v>
      </c>
    </row>
    <row r="29210" spans="1:5" x14ac:dyDescent="0.25">
      <c r="A29210">
        <v>29209</v>
      </c>
      <c r="B29210">
        <v>0</v>
      </c>
      <c r="C29210">
        <v>0</v>
      </c>
      <c r="D29210">
        <v>0</v>
      </c>
      <c r="E29210">
        <v>0</v>
      </c>
    </row>
    <row r="29211" spans="1:5" x14ac:dyDescent="0.25">
      <c r="A29211">
        <v>29210</v>
      </c>
      <c r="B29211">
        <v>0</v>
      </c>
      <c r="C29211">
        <v>0</v>
      </c>
      <c r="D29211">
        <v>0</v>
      </c>
      <c r="E29211">
        <v>0</v>
      </c>
    </row>
    <row r="29212" spans="1:5" x14ac:dyDescent="0.25">
      <c r="A29212">
        <v>29211</v>
      </c>
      <c r="B29212">
        <v>0</v>
      </c>
      <c r="C29212">
        <v>0</v>
      </c>
      <c r="D29212">
        <v>0</v>
      </c>
      <c r="E29212">
        <v>0</v>
      </c>
    </row>
    <row r="29213" spans="1:5" x14ac:dyDescent="0.25">
      <c r="A29213">
        <v>29212</v>
      </c>
      <c r="B29213">
        <v>151.76088073874539</v>
      </c>
      <c r="C29213">
        <v>151.76088073874539</v>
      </c>
      <c r="D29213">
        <v>151.76088073874539</v>
      </c>
      <c r="E29213">
        <v>151.76088073874539</v>
      </c>
    </row>
    <row r="29214" spans="1:5" x14ac:dyDescent="0.25">
      <c r="A29214">
        <v>29213</v>
      </c>
      <c r="B29214">
        <v>262.62516049919213</v>
      </c>
      <c r="C29214">
        <v>262.62516049919213</v>
      </c>
      <c r="D29214">
        <v>262.62516049919213</v>
      </c>
      <c r="E29214">
        <v>262.62516049919213</v>
      </c>
    </row>
    <row r="29215" spans="1:5" x14ac:dyDescent="0.25">
      <c r="A29215">
        <v>29214</v>
      </c>
      <c r="B29215">
        <v>358.70753629157934</v>
      </c>
      <c r="C29215">
        <v>358.70753629157934</v>
      </c>
      <c r="D29215">
        <v>358.70753629157934</v>
      </c>
      <c r="E29215">
        <v>358.70753629157934</v>
      </c>
    </row>
    <row r="29216" spans="1:5" x14ac:dyDescent="0.25">
      <c r="A29216">
        <v>29215</v>
      </c>
      <c r="B29216">
        <v>456.26810248077248</v>
      </c>
      <c r="C29216">
        <v>456.26810248077248</v>
      </c>
      <c r="D29216">
        <v>456.26810248077248</v>
      </c>
      <c r="E29216">
        <v>456.26810248077248</v>
      </c>
    </row>
    <row r="29217" spans="1:5" x14ac:dyDescent="0.25">
      <c r="A29217">
        <v>29216</v>
      </c>
      <c r="B29217">
        <v>555.55322413290492</v>
      </c>
      <c r="C29217">
        <v>555.55322413290492</v>
      </c>
      <c r="D29217">
        <v>555.55322413290492</v>
      </c>
      <c r="E29217">
        <v>555.55322413290492</v>
      </c>
    </row>
    <row r="29218" spans="1:5" x14ac:dyDescent="0.25">
      <c r="A29218">
        <v>29217</v>
      </c>
      <c r="B29218">
        <v>654.83834578503888</v>
      </c>
      <c r="C29218">
        <v>654.83834578503888</v>
      </c>
      <c r="D29218">
        <v>654.83834578503888</v>
      </c>
      <c r="E29218">
        <v>654.83834578503888</v>
      </c>
    </row>
    <row r="29219" spans="1:5" x14ac:dyDescent="0.25">
      <c r="A29219">
        <v>29218</v>
      </c>
      <c r="B29219">
        <v>749.19616611448521</v>
      </c>
      <c r="C29219">
        <v>749.19616611448521</v>
      </c>
      <c r="D29219">
        <v>749.19616611448521</v>
      </c>
      <c r="E29219">
        <v>749.19616611448521</v>
      </c>
    </row>
    <row r="29220" spans="1:5" x14ac:dyDescent="0.25">
      <c r="A29220">
        <v>29219</v>
      </c>
      <c r="B29220">
        <v>845.032176840739</v>
      </c>
      <c r="C29220">
        <v>845.032176840739</v>
      </c>
      <c r="D29220">
        <v>845.032176840739</v>
      </c>
      <c r="E29220">
        <v>845.032176840739</v>
      </c>
    </row>
    <row r="29221" spans="1:5" x14ac:dyDescent="0.25">
      <c r="A29221">
        <v>29220</v>
      </c>
      <c r="B29221">
        <v>936.67998144270848</v>
      </c>
      <c r="C29221">
        <v>936.67998144270848</v>
      </c>
      <c r="D29221">
        <v>936.67998144270848</v>
      </c>
      <c r="E29221">
        <v>936.67998144270848</v>
      </c>
    </row>
    <row r="29222" spans="1:5" x14ac:dyDescent="0.25">
      <c r="A29222">
        <v>29221</v>
      </c>
      <c r="B29222">
        <v>1026.8495956478719</v>
      </c>
      <c r="C29222">
        <v>1026.8495956478719</v>
      </c>
      <c r="D29222">
        <v>1026.8495956478719</v>
      </c>
      <c r="E29222">
        <v>1026.8495956478719</v>
      </c>
    </row>
    <row r="29223" spans="1:5" x14ac:dyDescent="0.25">
      <c r="A29223">
        <v>29222</v>
      </c>
      <c r="B29223">
        <v>1109.6282578690054</v>
      </c>
      <c r="C29223">
        <v>1109.6282578690054</v>
      </c>
      <c r="D29223">
        <v>1109.6282578690054</v>
      </c>
      <c r="E29223">
        <v>1109.6282578690054</v>
      </c>
    </row>
    <row r="29224" spans="1:5" x14ac:dyDescent="0.25">
      <c r="A29224">
        <v>29223</v>
      </c>
      <c r="B29224">
        <v>1189.9432694287952</v>
      </c>
      <c r="C29224">
        <v>1189.9432694287952</v>
      </c>
      <c r="D29224">
        <v>1189.9432694287952</v>
      </c>
      <c r="E29224">
        <v>1189.9432694287952</v>
      </c>
    </row>
    <row r="29225" spans="1:5" x14ac:dyDescent="0.25">
      <c r="A29225">
        <v>29224</v>
      </c>
      <c r="B29225">
        <v>1264.3455194013613</v>
      </c>
      <c r="C29225">
        <v>1264.3455194013613</v>
      </c>
      <c r="D29225">
        <v>1264.3455194013613</v>
      </c>
      <c r="E29225">
        <v>1264.3455194013613</v>
      </c>
    </row>
    <row r="29226" spans="1:5" x14ac:dyDescent="0.25">
      <c r="A29226">
        <v>29225</v>
      </c>
      <c r="B29226">
        <v>1335.2986584480473</v>
      </c>
      <c r="C29226">
        <v>1335.2986584480473</v>
      </c>
      <c r="D29226">
        <v>1335.2986584480473</v>
      </c>
      <c r="E29226">
        <v>1335.2986584480473</v>
      </c>
    </row>
    <row r="29227" spans="1:5" x14ac:dyDescent="0.25">
      <c r="A29227">
        <v>29226</v>
      </c>
      <c r="B29227">
        <v>1399.107210576838</v>
      </c>
      <c r="C29227">
        <v>1399.107210576838</v>
      </c>
      <c r="D29227">
        <v>1399.107210576838</v>
      </c>
      <c r="E29227">
        <v>1399.107210576838</v>
      </c>
    </row>
    <row r="29228" spans="1:5" x14ac:dyDescent="0.25">
      <c r="A29228">
        <v>29227</v>
      </c>
      <c r="B29228">
        <v>1455.5248107215991</v>
      </c>
      <c r="C29228">
        <v>1455.5248107215991</v>
      </c>
      <c r="D29228">
        <v>1455.5248107215991</v>
      </c>
      <c r="E29228">
        <v>1455.5248107215991</v>
      </c>
    </row>
    <row r="29229" spans="1:5" x14ac:dyDescent="0.25">
      <c r="A29229">
        <v>29228</v>
      </c>
      <c r="B29229">
        <v>1507.7542047420759</v>
      </c>
      <c r="C29229">
        <v>1507.7542047420759</v>
      </c>
      <c r="D29229">
        <v>1507.7542047420759</v>
      </c>
      <c r="E29229">
        <v>1507.7542047420759</v>
      </c>
    </row>
    <row r="29230" spans="1:5" x14ac:dyDescent="0.25">
      <c r="A29230">
        <v>29229</v>
      </c>
      <c r="B29230">
        <v>1550.1289961171849</v>
      </c>
      <c r="C29230">
        <v>1550.1289961171849</v>
      </c>
      <c r="D29230">
        <v>1550.1289961171849</v>
      </c>
      <c r="E29230">
        <v>1550.1289961171849</v>
      </c>
    </row>
    <row r="29231" spans="1:5" x14ac:dyDescent="0.25">
      <c r="A29231">
        <v>29230</v>
      </c>
      <c r="B29231">
        <v>1592.7501525584187</v>
      </c>
      <c r="C29231">
        <v>1592.7501525584187</v>
      </c>
      <c r="D29231">
        <v>1592.7501525584187</v>
      </c>
      <c r="E29231">
        <v>1592.7501525584187</v>
      </c>
    </row>
    <row r="29232" spans="1:5" x14ac:dyDescent="0.25">
      <c r="A29232">
        <v>29231</v>
      </c>
      <c r="B29232">
        <v>1627.9803570156221</v>
      </c>
      <c r="C29232">
        <v>1627.9803570156221</v>
      </c>
      <c r="D29232">
        <v>1627.9803570156221</v>
      </c>
      <c r="E29232">
        <v>1627.9803570156221</v>
      </c>
    </row>
    <row r="29233" spans="1:5" x14ac:dyDescent="0.25">
      <c r="A29233">
        <v>29232</v>
      </c>
      <c r="B29233">
        <v>1654.8341492242687</v>
      </c>
      <c r="C29233">
        <v>1654.8341492242687</v>
      </c>
      <c r="D29233">
        <v>1654.8341492242687</v>
      </c>
      <c r="E29233">
        <v>1654.8341492242687</v>
      </c>
    </row>
    <row r="29234" spans="1:5" x14ac:dyDescent="0.25">
      <c r="A29234">
        <v>29233</v>
      </c>
      <c r="B29234">
        <v>1679.2242907715668</v>
      </c>
      <c r="C29234">
        <v>1679.2242907715668</v>
      </c>
      <c r="D29234">
        <v>1679.2242907715668</v>
      </c>
      <c r="E29234">
        <v>1679.2242907715668</v>
      </c>
    </row>
    <row r="29235" spans="1:5" x14ac:dyDescent="0.25">
      <c r="A29235">
        <v>29234</v>
      </c>
      <c r="B29235">
        <v>1694.0061947396264</v>
      </c>
      <c r="C29235">
        <v>1694.0061947396264</v>
      </c>
      <c r="D29235">
        <v>1694.0061947396264</v>
      </c>
      <c r="E29235">
        <v>1694.0061947396264</v>
      </c>
    </row>
    <row r="29236" spans="1:5" x14ac:dyDescent="0.25">
      <c r="A29236">
        <v>29235</v>
      </c>
      <c r="B29236">
        <v>1703.8607973850044</v>
      </c>
      <c r="C29236">
        <v>1703.8607973850044</v>
      </c>
      <c r="D29236">
        <v>1703.8607973850044</v>
      </c>
      <c r="E29236">
        <v>1703.8607973850044</v>
      </c>
    </row>
    <row r="29237" spans="1:5" x14ac:dyDescent="0.25">
      <c r="A29237">
        <v>29236</v>
      </c>
      <c r="B29237">
        <v>1703.8607973850044</v>
      </c>
      <c r="C29237">
        <v>1703.8607973850044</v>
      </c>
      <c r="D29237">
        <v>1703.8607973850044</v>
      </c>
      <c r="E29237">
        <v>1703.8607973850044</v>
      </c>
    </row>
    <row r="29238" spans="1:5" x14ac:dyDescent="0.25">
      <c r="A29238">
        <v>29237</v>
      </c>
      <c r="B29238">
        <v>1698.9334960623084</v>
      </c>
      <c r="C29238">
        <v>1698.9334960623084</v>
      </c>
      <c r="D29238">
        <v>1698.9334960623084</v>
      </c>
      <c r="E29238">
        <v>1698.9334960623084</v>
      </c>
    </row>
    <row r="29239" spans="1:5" x14ac:dyDescent="0.25">
      <c r="A29239">
        <v>29238</v>
      </c>
      <c r="B29239">
        <v>1685.3834174249298</v>
      </c>
      <c r="C29239">
        <v>1685.3834174249298</v>
      </c>
      <c r="D29239">
        <v>1685.3834174249298</v>
      </c>
      <c r="E29239">
        <v>1685.3834174249298</v>
      </c>
    </row>
    <row r="29240" spans="1:5" x14ac:dyDescent="0.25">
      <c r="A29240">
        <v>29239</v>
      </c>
      <c r="B29240">
        <v>1664.9351169357708</v>
      </c>
      <c r="C29240">
        <v>1664.9351169357708</v>
      </c>
      <c r="D29240">
        <v>1664.9351169357708</v>
      </c>
      <c r="E29240">
        <v>1664.9351169357708</v>
      </c>
    </row>
    <row r="29241" spans="1:5" x14ac:dyDescent="0.25">
      <c r="A29241">
        <v>29240</v>
      </c>
      <c r="B29241">
        <v>1598.9877830722724</v>
      </c>
      <c r="C29241">
        <v>1598.9877830722724</v>
      </c>
      <c r="D29241">
        <v>1598.9877830722724</v>
      </c>
      <c r="E29241">
        <v>1598.9877830722724</v>
      </c>
    </row>
    <row r="29242" spans="1:5" x14ac:dyDescent="0.25">
      <c r="A29242">
        <v>29241</v>
      </c>
      <c r="B29242">
        <v>1476.3876827789479</v>
      </c>
      <c r="C29242">
        <v>1476.3876827789479</v>
      </c>
      <c r="D29242">
        <v>1476.3876827789479</v>
      </c>
      <c r="E29242">
        <v>1476.3876827789479</v>
      </c>
    </row>
    <row r="29243" spans="1:5" x14ac:dyDescent="0.25">
      <c r="A29243">
        <v>29242</v>
      </c>
      <c r="B29243">
        <v>1401.8720171978389</v>
      </c>
      <c r="C29243">
        <v>1401.8720171978389</v>
      </c>
      <c r="D29243">
        <v>1401.8720171978389</v>
      </c>
      <c r="E29243">
        <v>1401.8720171978389</v>
      </c>
    </row>
    <row r="29244" spans="1:5" x14ac:dyDescent="0.25">
      <c r="A29244">
        <v>29243</v>
      </c>
      <c r="B29244">
        <v>1363.4508056520428</v>
      </c>
      <c r="C29244">
        <v>1363.4508056520428</v>
      </c>
      <c r="D29244">
        <v>1363.4508056520428</v>
      </c>
      <c r="E29244">
        <v>1363.4508056520428</v>
      </c>
    </row>
    <row r="29245" spans="1:5" x14ac:dyDescent="0.25">
      <c r="A29245">
        <v>29244</v>
      </c>
      <c r="B29245">
        <v>1315.3682932680751</v>
      </c>
      <c r="C29245">
        <v>1315.3682932680751</v>
      </c>
      <c r="D29245">
        <v>1315.3682932680751</v>
      </c>
      <c r="E29245">
        <v>1315.3682932680751</v>
      </c>
    </row>
    <row r="29246" spans="1:5" x14ac:dyDescent="0.25">
      <c r="A29246">
        <v>29245</v>
      </c>
      <c r="B29246">
        <v>1263.6399420527803</v>
      </c>
      <c r="C29246">
        <v>1263.6399420527803</v>
      </c>
      <c r="D29246">
        <v>1263.6399420527803</v>
      </c>
      <c r="E29246">
        <v>1263.6399420527803</v>
      </c>
    </row>
    <row r="29247" spans="1:5" x14ac:dyDescent="0.25">
      <c r="A29247">
        <v>29246</v>
      </c>
      <c r="B29247">
        <v>1204.3615492827983</v>
      </c>
      <c r="C29247">
        <v>1204.3615492827983</v>
      </c>
      <c r="D29247">
        <v>1204.3615492827983</v>
      </c>
      <c r="E29247">
        <v>1204.3615492827983</v>
      </c>
    </row>
    <row r="29248" spans="1:5" x14ac:dyDescent="0.25">
      <c r="A29248">
        <v>29247</v>
      </c>
      <c r="B29248">
        <v>1137.4979246442133</v>
      </c>
      <c r="C29248">
        <v>1137.4979246442133</v>
      </c>
      <c r="D29248">
        <v>1137.4979246442133</v>
      </c>
      <c r="E29248">
        <v>1137.4979246442133</v>
      </c>
    </row>
    <row r="29249" spans="1:5" x14ac:dyDescent="0.25">
      <c r="A29249">
        <v>29248</v>
      </c>
      <c r="B29249">
        <v>1068.570983544701</v>
      </c>
      <c r="C29249">
        <v>1068.570983544701</v>
      </c>
      <c r="D29249">
        <v>1068.570983544701</v>
      </c>
      <c r="E29249">
        <v>1068.570983544701</v>
      </c>
    </row>
    <row r="29250" spans="1:5" x14ac:dyDescent="0.25">
      <c r="A29250">
        <v>29249</v>
      </c>
      <c r="B29250">
        <v>995.33119495885478</v>
      </c>
      <c r="C29250">
        <v>995.33119495885478</v>
      </c>
      <c r="D29250">
        <v>995.33119495885478</v>
      </c>
      <c r="E29250">
        <v>995.33119495885478</v>
      </c>
    </row>
    <row r="29251" spans="1:5" x14ac:dyDescent="0.25">
      <c r="A29251">
        <v>29250</v>
      </c>
      <c r="B29251">
        <v>916.30862934481843</v>
      </c>
      <c r="C29251">
        <v>916.30862934481843</v>
      </c>
      <c r="D29251">
        <v>916.30862934481843</v>
      </c>
      <c r="E29251">
        <v>916.30862934481843</v>
      </c>
    </row>
    <row r="29252" spans="1:5" x14ac:dyDescent="0.25">
      <c r="A29252">
        <v>29251</v>
      </c>
      <c r="B29252">
        <v>837.63695231265376</v>
      </c>
      <c r="C29252">
        <v>837.63695231265376</v>
      </c>
      <c r="D29252">
        <v>837.63695231265376</v>
      </c>
      <c r="E29252">
        <v>837.63695231265376</v>
      </c>
    </row>
    <row r="29253" spans="1:5" x14ac:dyDescent="0.25">
      <c r="A29253">
        <v>29252</v>
      </c>
      <c r="B29253">
        <v>747.92846219048897</v>
      </c>
      <c r="C29253">
        <v>747.92846219048897</v>
      </c>
      <c r="D29253">
        <v>747.92846219048897</v>
      </c>
      <c r="E29253">
        <v>747.92846219048897</v>
      </c>
    </row>
    <row r="29254" spans="1:5" x14ac:dyDescent="0.25">
      <c r="A29254">
        <v>29253</v>
      </c>
      <c r="B29254">
        <v>658.96878932810318</v>
      </c>
      <c r="C29254">
        <v>658.96878932810318</v>
      </c>
      <c r="D29254">
        <v>658.96878932810318</v>
      </c>
      <c r="E29254">
        <v>658.96878932810318</v>
      </c>
    </row>
    <row r="29255" spans="1:5" x14ac:dyDescent="0.25">
      <c r="A29255">
        <v>29254</v>
      </c>
      <c r="B29255">
        <v>569.44551697561815</v>
      </c>
      <c r="C29255">
        <v>569.44551697561815</v>
      </c>
      <c r="D29255">
        <v>569.44551697561815</v>
      </c>
      <c r="E29255">
        <v>569.44551697561815</v>
      </c>
    </row>
    <row r="29256" spans="1:5" x14ac:dyDescent="0.25">
      <c r="A29256">
        <v>29255</v>
      </c>
      <c r="B29256">
        <v>479.06836341006817</v>
      </c>
      <c r="C29256">
        <v>479.06836341006817</v>
      </c>
      <c r="D29256">
        <v>479.06836341006817</v>
      </c>
      <c r="E29256">
        <v>479.06836341006817</v>
      </c>
    </row>
    <row r="29257" spans="1:5" x14ac:dyDescent="0.25">
      <c r="A29257">
        <v>29256</v>
      </c>
      <c r="B29257">
        <v>382.97654777022132</v>
      </c>
      <c r="C29257">
        <v>382.97654777022132</v>
      </c>
      <c r="D29257">
        <v>382.97654777022132</v>
      </c>
      <c r="E29257">
        <v>382.97654777022132</v>
      </c>
    </row>
    <row r="29258" spans="1:5" x14ac:dyDescent="0.25">
      <c r="A29258">
        <v>29257</v>
      </c>
      <c r="B29258">
        <v>293.78497442507614</v>
      </c>
      <c r="C29258">
        <v>293.78497442507614</v>
      </c>
      <c r="D29258">
        <v>293.78497442507614</v>
      </c>
      <c r="E29258">
        <v>293.78497442507614</v>
      </c>
    </row>
    <row r="29259" spans="1:5" x14ac:dyDescent="0.25">
      <c r="A29259">
        <v>29258</v>
      </c>
      <c r="B29259">
        <v>214.1668594300007</v>
      </c>
      <c r="C29259">
        <v>214.1668594300007</v>
      </c>
      <c r="D29259">
        <v>214.1668594300007</v>
      </c>
      <c r="E29259">
        <v>214.1668594300007</v>
      </c>
    </row>
    <row r="29260" spans="1:5" x14ac:dyDescent="0.25">
      <c r="A29260">
        <v>29259</v>
      </c>
      <c r="B29260">
        <v>58.968840744032555</v>
      </c>
      <c r="C29260">
        <v>58.968840744032555</v>
      </c>
      <c r="D29260">
        <v>58.968840744032555</v>
      </c>
      <c r="E29260">
        <v>58.968840744032555</v>
      </c>
    </row>
    <row r="29261" spans="1:5" x14ac:dyDescent="0.25">
      <c r="A29261">
        <v>29260</v>
      </c>
      <c r="B29261">
        <v>0</v>
      </c>
      <c r="C29261">
        <v>0</v>
      </c>
      <c r="D29261">
        <v>0</v>
      </c>
      <c r="E29261">
        <v>0</v>
      </c>
    </row>
    <row r="29262" spans="1:5" x14ac:dyDescent="0.25">
      <c r="A29262">
        <v>29261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>
        <v>29262</v>
      </c>
      <c r="B29263">
        <v>0</v>
      </c>
      <c r="C29263">
        <v>0</v>
      </c>
      <c r="D29263">
        <v>0</v>
      </c>
      <c r="E29263">
        <v>0</v>
      </c>
    </row>
    <row r="29264" spans="1:5" x14ac:dyDescent="0.25">
      <c r="A29264">
        <v>29263</v>
      </c>
      <c r="B29264">
        <v>0</v>
      </c>
      <c r="C29264">
        <v>0</v>
      </c>
      <c r="D29264">
        <v>0</v>
      </c>
      <c r="E29264">
        <v>0</v>
      </c>
    </row>
    <row r="29265" spans="1:5" x14ac:dyDescent="0.25">
      <c r="A29265">
        <v>29264</v>
      </c>
      <c r="B29265">
        <v>0</v>
      </c>
      <c r="C29265">
        <v>0</v>
      </c>
      <c r="D29265">
        <v>0</v>
      </c>
      <c r="E29265">
        <v>0</v>
      </c>
    </row>
    <row r="29266" spans="1:5" x14ac:dyDescent="0.25">
      <c r="A29266">
        <v>29265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>
        <v>29266</v>
      </c>
      <c r="B29267">
        <v>0</v>
      </c>
      <c r="C29267">
        <v>0</v>
      </c>
      <c r="D29267">
        <v>0</v>
      </c>
      <c r="E29267">
        <v>0</v>
      </c>
    </row>
    <row r="29268" spans="1:5" x14ac:dyDescent="0.25">
      <c r="A29268">
        <v>29267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>
        <v>29268</v>
      </c>
      <c r="B29269">
        <v>0</v>
      </c>
      <c r="C29269">
        <v>0</v>
      </c>
      <c r="D29269">
        <v>0</v>
      </c>
      <c r="E29269">
        <v>0</v>
      </c>
    </row>
    <row r="29270" spans="1:5" x14ac:dyDescent="0.25">
      <c r="A29270">
        <v>29269</v>
      </c>
      <c r="B29270">
        <v>0</v>
      </c>
      <c r="C29270">
        <v>0</v>
      </c>
      <c r="D29270">
        <v>0</v>
      </c>
      <c r="E29270">
        <v>0</v>
      </c>
    </row>
    <row r="29271" spans="1:5" x14ac:dyDescent="0.25">
      <c r="A29271">
        <v>29270</v>
      </c>
      <c r="B29271">
        <v>0</v>
      </c>
      <c r="C29271">
        <v>0</v>
      </c>
      <c r="D29271">
        <v>0</v>
      </c>
      <c r="E29271">
        <v>0</v>
      </c>
    </row>
    <row r="29272" spans="1:5" x14ac:dyDescent="0.25">
      <c r="A29272">
        <v>29271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>
        <v>29272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>
        <v>29273</v>
      </c>
      <c r="B29274">
        <v>0</v>
      </c>
      <c r="C29274">
        <v>0</v>
      </c>
      <c r="D29274">
        <v>0</v>
      </c>
      <c r="E29274">
        <v>0</v>
      </c>
    </row>
    <row r="29275" spans="1:5" x14ac:dyDescent="0.25">
      <c r="A29275">
        <v>29274</v>
      </c>
      <c r="B29275">
        <v>0</v>
      </c>
      <c r="C29275">
        <v>0</v>
      </c>
      <c r="D29275">
        <v>0</v>
      </c>
      <c r="E29275">
        <v>0</v>
      </c>
    </row>
    <row r="29276" spans="1:5" x14ac:dyDescent="0.25">
      <c r="A29276">
        <v>29275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>
        <v>29276</v>
      </c>
      <c r="B29277">
        <v>0</v>
      </c>
      <c r="C29277">
        <v>0</v>
      </c>
      <c r="D29277">
        <v>0</v>
      </c>
      <c r="E29277">
        <v>0</v>
      </c>
    </row>
    <row r="29278" spans="1:5" x14ac:dyDescent="0.25">
      <c r="A29278">
        <v>29277</v>
      </c>
      <c r="B29278">
        <v>0</v>
      </c>
      <c r="C29278">
        <v>0</v>
      </c>
      <c r="D29278">
        <v>0</v>
      </c>
      <c r="E29278">
        <v>0</v>
      </c>
    </row>
    <row r="29279" spans="1:5" x14ac:dyDescent="0.25">
      <c r="A29279">
        <v>29278</v>
      </c>
      <c r="B29279">
        <v>0</v>
      </c>
      <c r="C29279">
        <v>0</v>
      </c>
      <c r="D29279">
        <v>0</v>
      </c>
      <c r="E29279">
        <v>0</v>
      </c>
    </row>
    <row r="29280" spans="1:5" x14ac:dyDescent="0.25">
      <c r="A29280">
        <v>29279</v>
      </c>
      <c r="B29280">
        <v>0</v>
      </c>
      <c r="C29280">
        <v>0</v>
      </c>
      <c r="D29280">
        <v>0</v>
      </c>
      <c r="E29280">
        <v>0</v>
      </c>
    </row>
    <row r="29281" spans="1:5" x14ac:dyDescent="0.25">
      <c r="A29281">
        <v>29280</v>
      </c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>
        <v>29281</v>
      </c>
      <c r="B29282">
        <v>0</v>
      </c>
      <c r="C29282">
        <v>0</v>
      </c>
      <c r="D29282">
        <v>0</v>
      </c>
      <c r="E29282">
        <v>0</v>
      </c>
    </row>
    <row r="29283" spans="1:5" x14ac:dyDescent="0.25">
      <c r="A29283">
        <v>29282</v>
      </c>
      <c r="B29283">
        <v>0</v>
      </c>
      <c r="C29283">
        <v>0</v>
      </c>
      <c r="D29283">
        <v>0</v>
      </c>
      <c r="E29283">
        <v>0</v>
      </c>
    </row>
    <row r="29284" spans="1:5" x14ac:dyDescent="0.25">
      <c r="A29284">
        <v>29283</v>
      </c>
      <c r="B29284">
        <v>0</v>
      </c>
      <c r="C29284">
        <v>0</v>
      </c>
      <c r="D29284">
        <v>0</v>
      </c>
      <c r="E29284">
        <v>0</v>
      </c>
    </row>
    <row r="29285" spans="1:5" x14ac:dyDescent="0.25">
      <c r="A29285">
        <v>29284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>
        <v>29285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>
        <v>29286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>
        <v>29287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>
        <v>29288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>
        <v>29289</v>
      </c>
      <c r="B29290">
        <v>0</v>
      </c>
      <c r="C29290">
        <v>0</v>
      </c>
      <c r="D29290">
        <v>0</v>
      </c>
      <c r="E29290">
        <v>0</v>
      </c>
    </row>
    <row r="29291" spans="1:5" x14ac:dyDescent="0.25">
      <c r="A29291">
        <v>29290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>
        <v>29291</v>
      </c>
      <c r="B29292">
        <v>0</v>
      </c>
      <c r="C29292">
        <v>0</v>
      </c>
      <c r="D29292">
        <v>0</v>
      </c>
      <c r="E29292">
        <v>0</v>
      </c>
    </row>
    <row r="29293" spans="1:5" x14ac:dyDescent="0.25">
      <c r="A29293">
        <v>29292</v>
      </c>
      <c r="B29293">
        <v>0</v>
      </c>
      <c r="C29293">
        <v>0</v>
      </c>
      <c r="D29293">
        <v>0</v>
      </c>
      <c r="E29293">
        <v>0</v>
      </c>
    </row>
    <row r="29294" spans="1:5" x14ac:dyDescent="0.25">
      <c r="A29294">
        <v>29293</v>
      </c>
      <c r="B29294">
        <v>0</v>
      </c>
      <c r="C29294">
        <v>0</v>
      </c>
      <c r="D29294">
        <v>0</v>
      </c>
      <c r="E29294">
        <v>0</v>
      </c>
    </row>
    <row r="29295" spans="1:5" x14ac:dyDescent="0.25">
      <c r="A29295">
        <v>29294</v>
      </c>
      <c r="B29295">
        <v>0</v>
      </c>
      <c r="C29295">
        <v>0</v>
      </c>
      <c r="D29295">
        <v>0</v>
      </c>
      <c r="E29295">
        <v>0</v>
      </c>
    </row>
    <row r="29296" spans="1:5" x14ac:dyDescent="0.25">
      <c r="A29296">
        <v>29295</v>
      </c>
      <c r="B29296">
        <v>0</v>
      </c>
      <c r="C29296">
        <v>0</v>
      </c>
      <c r="D29296">
        <v>0</v>
      </c>
      <c r="E29296">
        <v>0</v>
      </c>
    </row>
    <row r="29297" spans="1:5" x14ac:dyDescent="0.25">
      <c r="A29297">
        <v>29296</v>
      </c>
      <c r="B29297">
        <v>0</v>
      </c>
      <c r="C29297">
        <v>0</v>
      </c>
      <c r="D29297">
        <v>0</v>
      </c>
      <c r="E29297">
        <v>0</v>
      </c>
    </row>
    <row r="29298" spans="1:5" x14ac:dyDescent="0.25">
      <c r="A29298">
        <v>29297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>
        <v>29298</v>
      </c>
      <c r="B29299">
        <v>0</v>
      </c>
      <c r="C29299">
        <v>0</v>
      </c>
      <c r="D29299">
        <v>0</v>
      </c>
      <c r="E29299">
        <v>0</v>
      </c>
    </row>
    <row r="29300" spans="1:5" x14ac:dyDescent="0.25">
      <c r="A29300">
        <v>29299</v>
      </c>
      <c r="B29300">
        <v>0</v>
      </c>
      <c r="C29300">
        <v>0</v>
      </c>
      <c r="D29300">
        <v>0</v>
      </c>
      <c r="E29300">
        <v>0</v>
      </c>
    </row>
    <row r="29301" spans="1:5" x14ac:dyDescent="0.25">
      <c r="A29301">
        <v>29300</v>
      </c>
      <c r="B29301">
        <v>0</v>
      </c>
      <c r="C29301">
        <v>0</v>
      </c>
      <c r="D29301">
        <v>0</v>
      </c>
      <c r="E29301">
        <v>0</v>
      </c>
    </row>
    <row r="29302" spans="1:5" x14ac:dyDescent="0.25">
      <c r="A29302">
        <v>29301</v>
      </c>
      <c r="B29302">
        <v>0</v>
      </c>
      <c r="C29302">
        <v>0</v>
      </c>
      <c r="D29302">
        <v>0</v>
      </c>
      <c r="E29302">
        <v>0</v>
      </c>
    </row>
    <row r="29303" spans="1:5" x14ac:dyDescent="0.25">
      <c r="A29303">
        <v>29302</v>
      </c>
      <c r="B29303">
        <v>0</v>
      </c>
      <c r="C29303">
        <v>0</v>
      </c>
      <c r="D29303">
        <v>0</v>
      </c>
      <c r="E29303">
        <v>0</v>
      </c>
    </row>
    <row r="29304" spans="1:5" x14ac:dyDescent="0.25">
      <c r="A29304">
        <v>29303</v>
      </c>
      <c r="B29304">
        <v>0</v>
      </c>
      <c r="C29304">
        <v>0</v>
      </c>
      <c r="D29304">
        <v>0</v>
      </c>
      <c r="E29304">
        <v>0</v>
      </c>
    </row>
    <row r="29305" spans="1:5" x14ac:dyDescent="0.25">
      <c r="A29305">
        <v>29304</v>
      </c>
      <c r="B29305">
        <v>0</v>
      </c>
      <c r="C29305">
        <v>0</v>
      </c>
      <c r="D29305">
        <v>0</v>
      </c>
      <c r="E29305">
        <v>0</v>
      </c>
    </row>
    <row r="29306" spans="1:5" x14ac:dyDescent="0.25">
      <c r="A29306">
        <v>29305</v>
      </c>
      <c r="B29306">
        <v>0</v>
      </c>
      <c r="C29306">
        <v>0</v>
      </c>
      <c r="D29306">
        <v>0</v>
      </c>
      <c r="E29306">
        <v>0</v>
      </c>
    </row>
    <row r="29307" spans="1:5" x14ac:dyDescent="0.25">
      <c r="A29307">
        <v>29306</v>
      </c>
      <c r="B29307">
        <v>0</v>
      </c>
      <c r="C29307">
        <v>0</v>
      </c>
      <c r="D29307">
        <v>0</v>
      </c>
      <c r="E29307">
        <v>0</v>
      </c>
    </row>
    <row r="29308" spans="1:5" x14ac:dyDescent="0.25">
      <c r="A29308">
        <v>29307</v>
      </c>
      <c r="B29308">
        <v>0</v>
      </c>
      <c r="C29308">
        <v>0</v>
      </c>
      <c r="D29308">
        <v>0</v>
      </c>
      <c r="E29308">
        <v>0</v>
      </c>
    </row>
    <row r="29309" spans="1:5" x14ac:dyDescent="0.25">
      <c r="A29309">
        <v>29308</v>
      </c>
      <c r="B29309">
        <v>159.39819778890853</v>
      </c>
      <c r="C29309">
        <v>159.39819778890853</v>
      </c>
      <c r="D29309">
        <v>159.39819778890853</v>
      </c>
      <c r="E29309">
        <v>159.39819778890853</v>
      </c>
    </row>
    <row r="29310" spans="1:5" x14ac:dyDescent="0.25">
      <c r="A29310">
        <v>29309</v>
      </c>
      <c r="B29310">
        <v>271.49430288002787</v>
      </c>
      <c r="C29310">
        <v>271.49430288002787</v>
      </c>
      <c r="D29310">
        <v>271.49430288002787</v>
      </c>
      <c r="E29310">
        <v>271.49430288002787</v>
      </c>
    </row>
    <row r="29311" spans="1:5" x14ac:dyDescent="0.25">
      <c r="A29311">
        <v>29310</v>
      </c>
      <c r="B29311">
        <v>368.56213893695138</v>
      </c>
      <c r="C29311">
        <v>368.56213893695138</v>
      </c>
      <c r="D29311">
        <v>368.56213893695138</v>
      </c>
      <c r="E29311">
        <v>368.56213893695138</v>
      </c>
    </row>
    <row r="29312" spans="1:5" x14ac:dyDescent="0.25">
      <c r="A29312">
        <v>29311</v>
      </c>
      <c r="B29312">
        <v>466.12270512614447</v>
      </c>
      <c r="C29312">
        <v>466.12270512614447</v>
      </c>
      <c r="D29312">
        <v>466.12270512614447</v>
      </c>
      <c r="E29312">
        <v>466.12270512614447</v>
      </c>
    </row>
    <row r="29313" spans="1:5" x14ac:dyDescent="0.25">
      <c r="A29313">
        <v>29312</v>
      </c>
      <c r="B29313">
        <v>565.65419184441328</v>
      </c>
      <c r="C29313">
        <v>565.65419184441328</v>
      </c>
      <c r="D29313">
        <v>565.65419184441328</v>
      </c>
      <c r="E29313">
        <v>565.65419184441328</v>
      </c>
    </row>
    <row r="29314" spans="1:5" x14ac:dyDescent="0.25">
      <c r="A29314">
        <v>29313</v>
      </c>
      <c r="B29314">
        <v>664.69294843041246</v>
      </c>
      <c r="C29314">
        <v>664.69294843041246</v>
      </c>
      <c r="D29314">
        <v>664.69294843041246</v>
      </c>
      <c r="E29314">
        <v>664.69294843041246</v>
      </c>
    </row>
    <row r="29315" spans="1:5" x14ac:dyDescent="0.25">
      <c r="A29315">
        <v>29314</v>
      </c>
      <c r="B29315">
        <v>760.52895915666488</v>
      </c>
      <c r="C29315">
        <v>760.52895915666488</v>
      </c>
      <c r="D29315">
        <v>760.52895915666488</v>
      </c>
      <c r="E29315">
        <v>760.52895915666488</v>
      </c>
    </row>
    <row r="29316" spans="1:5" x14ac:dyDescent="0.25">
      <c r="A29316">
        <v>29315</v>
      </c>
      <c r="B29316">
        <v>854.39404935384312</v>
      </c>
      <c r="C29316">
        <v>854.39404935384312</v>
      </c>
      <c r="D29316">
        <v>854.39404935384312</v>
      </c>
      <c r="E29316">
        <v>854.39404935384312</v>
      </c>
    </row>
    <row r="29317" spans="1:5" x14ac:dyDescent="0.25">
      <c r="A29317">
        <v>29316</v>
      </c>
      <c r="B29317">
        <v>947.02731422035004</v>
      </c>
      <c r="C29317">
        <v>947.02731422035004</v>
      </c>
      <c r="D29317">
        <v>947.02731422035004</v>
      </c>
      <c r="E29317">
        <v>947.02731422035004</v>
      </c>
    </row>
    <row r="29318" spans="1:5" x14ac:dyDescent="0.25">
      <c r="A29318">
        <v>29317</v>
      </c>
      <c r="B29318">
        <v>1035.7187380287075</v>
      </c>
      <c r="C29318">
        <v>1035.7187380287075</v>
      </c>
      <c r="D29318">
        <v>1035.7187380287075</v>
      </c>
      <c r="E29318">
        <v>1035.7187380287075</v>
      </c>
    </row>
    <row r="29319" spans="1:5" x14ac:dyDescent="0.25">
      <c r="A29319">
        <v>29318</v>
      </c>
      <c r="B29319">
        <v>1118.9901303821093</v>
      </c>
      <c r="C29319">
        <v>1118.9901303821093</v>
      </c>
      <c r="D29319">
        <v>1118.9901303821093</v>
      </c>
      <c r="E29319">
        <v>1118.9901303821093</v>
      </c>
    </row>
    <row r="29320" spans="1:5" x14ac:dyDescent="0.25">
      <c r="A29320">
        <v>29319</v>
      </c>
      <c r="B29320">
        <v>1197.8269515450932</v>
      </c>
      <c r="C29320">
        <v>1197.8269515450932</v>
      </c>
      <c r="D29320">
        <v>1197.8269515450932</v>
      </c>
      <c r="E29320">
        <v>1197.8269515450932</v>
      </c>
    </row>
    <row r="29321" spans="1:5" x14ac:dyDescent="0.25">
      <c r="A29321">
        <v>29320</v>
      </c>
      <c r="B29321">
        <v>1273.7073919144664</v>
      </c>
      <c r="C29321">
        <v>1273.7073919144664</v>
      </c>
      <c r="D29321">
        <v>1273.7073919144664</v>
      </c>
      <c r="E29321">
        <v>1273.7073919144664</v>
      </c>
    </row>
    <row r="29322" spans="1:5" x14ac:dyDescent="0.25">
      <c r="A29322">
        <v>29321</v>
      </c>
      <c r="B29322">
        <v>1343.6750706966147</v>
      </c>
      <c r="C29322">
        <v>1343.6750706966147</v>
      </c>
      <c r="D29322">
        <v>1343.6750706966147</v>
      </c>
      <c r="E29322">
        <v>1343.6750706966147</v>
      </c>
    </row>
    <row r="29323" spans="1:5" x14ac:dyDescent="0.25">
      <c r="A29323">
        <v>29322</v>
      </c>
      <c r="B29323">
        <v>1406.0054324285995</v>
      </c>
      <c r="C29323">
        <v>1406.0054324285995</v>
      </c>
      <c r="D29323">
        <v>1406.0054324285995</v>
      </c>
      <c r="E29323">
        <v>1406.0054324285995</v>
      </c>
    </row>
    <row r="29324" spans="1:5" x14ac:dyDescent="0.25">
      <c r="A29324">
        <v>29323</v>
      </c>
      <c r="B29324">
        <v>1463.408492837897</v>
      </c>
      <c r="C29324">
        <v>1463.408492837897</v>
      </c>
      <c r="D29324">
        <v>1463.408492837897</v>
      </c>
      <c r="E29324">
        <v>1463.408492837897</v>
      </c>
    </row>
    <row r="29325" spans="1:5" x14ac:dyDescent="0.25">
      <c r="A29325">
        <v>29324</v>
      </c>
      <c r="B29325">
        <v>1515.1451567261056</v>
      </c>
      <c r="C29325">
        <v>1515.1451567261056</v>
      </c>
      <c r="D29325">
        <v>1515.1451567261056</v>
      </c>
      <c r="E29325">
        <v>1515.1451567261056</v>
      </c>
    </row>
    <row r="29326" spans="1:5" x14ac:dyDescent="0.25">
      <c r="A29326">
        <v>29325</v>
      </c>
      <c r="B29326">
        <v>1559.4908686302842</v>
      </c>
      <c r="C29326">
        <v>1559.4908686302842</v>
      </c>
      <c r="D29326">
        <v>1559.4908686302842</v>
      </c>
      <c r="E29326">
        <v>1559.4908686302842</v>
      </c>
    </row>
    <row r="29327" spans="1:5" x14ac:dyDescent="0.25">
      <c r="A29327">
        <v>29326</v>
      </c>
      <c r="B29327">
        <v>1598.4165490795031</v>
      </c>
      <c r="C29327">
        <v>1598.4165490795031</v>
      </c>
      <c r="D29327">
        <v>1598.4165490795031</v>
      </c>
      <c r="E29327">
        <v>1598.4165490795031</v>
      </c>
    </row>
    <row r="29328" spans="1:5" x14ac:dyDescent="0.25">
      <c r="A29328">
        <v>29327</v>
      </c>
      <c r="B29328">
        <v>1633.4003884705824</v>
      </c>
      <c r="C29328">
        <v>1633.4003884705824</v>
      </c>
      <c r="D29328">
        <v>1633.4003884705824</v>
      </c>
      <c r="E29328">
        <v>1633.4003884705824</v>
      </c>
    </row>
    <row r="29329" spans="1:5" x14ac:dyDescent="0.25">
      <c r="A29329">
        <v>29328</v>
      </c>
      <c r="B29329">
        <v>1658.5296252162834</v>
      </c>
      <c r="C29329">
        <v>1658.5296252162834</v>
      </c>
      <c r="D29329">
        <v>1658.5296252162834</v>
      </c>
      <c r="E29329">
        <v>1658.5296252162834</v>
      </c>
    </row>
    <row r="29330" spans="1:5" x14ac:dyDescent="0.25">
      <c r="A29330">
        <v>29329</v>
      </c>
      <c r="B29330">
        <v>1681.6879414329148</v>
      </c>
      <c r="C29330">
        <v>1681.6879414329148</v>
      </c>
      <c r="D29330">
        <v>1681.6879414329148</v>
      </c>
      <c r="E29330">
        <v>1681.6879414329148</v>
      </c>
    </row>
    <row r="29331" spans="1:5" x14ac:dyDescent="0.25">
      <c r="A29331">
        <v>29330</v>
      </c>
      <c r="B29331">
        <v>1695.2380200702937</v>
      </c>
      <c r="C29331">
        <v>1695.2380200702937</v>
      </c>
      <c r="D29331">
        <v>1695.2380200702937</v>
      </c>
      <c r="E29331">
        <v>1695.2380200702937</v>
      </c>
    </row>
    <row r="29332" spans="1:5" x14ac:dyDescent="0.25">
      <c r="A29332">
        <v>29331</v>
      </c>
      <c r="B29332">
        <v>1705.8317179140745</v>
      </c>
      <c r="C29332">
        <v>1705.8317179140745</v>
      </c>
      <c r="D29332">
        <v>1705.8317179140745</v>
      </c>
      <c r="E29332">
        <v>1705.8317179140745</v>
      </c>
    </row>
    <row r="29333" spans="1:5" x14ac:dyDescent="0.25">
      <c r="A29333">
        <v>29332</v>
      </c>
      <c r="B29333">
        <v>1710.5126541706311</v>
      </c>
      <c r="C29333">
        <v>1710.5126541706311</v>
      </c>
      <c r="D29333">
        <v>1710.5126541706311</v>
      </c>
      <c r="E29333">
        <v>1710.5126541706311</v>
      </c>
    </row>
    <row r="29334" spans="1:5" x14ac:dyDescent="0.25">
      <c r="A29334">
        <v>29333</v>
      </c>
      <c r="B29334">
        <v>1704.8462576495322</v>
      </c>
      <c r="C29334">
        <v>1704.8462576495322</v>
      </c>
      <c r="D29334">
        <v>1704.8462576495322</v>
      </c>
      <c r="E29334">
        <v>1704.8462576495322</v>
      </c>
    </row>
    <row r="29335" spans="1:5" x14ac:dyDescent="0.25">
      <c r="A29335">
        <v>29334</v>
      </c>
      <c r="B29335">
        <v>1695.9771152686965</v>
      </c>
      <c r="C29335">
        <v>1695.9771152686965</v>
      </c>
      <c r="D29335">
        <v>1695.9771152686965</v>
      </c>
      <c r="E29335">
        <v>1695.9771152686965</v>
      </c>
    </row>
    <row r="29336" spans="1:5" x14ac:dyDescent="0.25">
      <c r="A29336">
        <v>29335</v>
      </c>
      <c r="B29336">
        <v>1677.2533702424971</v>
      </c>
      <c r="C29336">
        <v>1677.2533702424971</v>
      </c>
      <c r="D29336">
        <v>1677.2533702424971</v>
      </c>
      <c r="E29336">
        <v>1677.2533702424971</v>
      </c>
    </row>
    <row r="29337" spans="1:5" x14ac:dyDescent="0.25">
      <c r="A29337">
        <v>29336</v>
      </c>
      <c r="B29337">
        <v>1613.8502844324398</v>
      </c>
      <c r="C29337">
        <v>1613.8502844324398</v>
      </c>
      <c r="D29337">
        <v>1613.8502844324398</v>
      </c>
      <c r="E29337">
        <v>1613.8502844324398</v>
      </c>
    </row>
    <row r="29338" spans="1:5" x14ac:dyDescent="0.25">
      <c r="A29338">
        <v>29337</v>
      </c>
      <c r="B29338">
        <v>1485.2446405093992</v>
      </c>
      <c r="C29338">
        <v>1485.2446405093992</v>
      </c>
      <c r="D29338">
        <v>1485.2446405093992</v>
      </c>
      <c r="E29338">
        <v>1485.2446405093992</v>
      </c>
    </row>
    <row r="29339" spans="1:5" x14ac:dyDescent="0.25">
      <c r="A29339">
        <v>29338</v>
      </c>
      <c r="B29339">
        <v>1403.082647256472</v>
      </c>
      <c r="C29339">
        <v>1403.082647256472</v>
      </c>
      <c r="D29339">
        <v>1403.082647256472</v>
      </c>
      <c r="E29339">
        <v>1403.082647256472</v>
      </c>
    </row>
    <row r="29340" spans="1:5" x14ac:dyDescent="0.25">
      <c r="A29340">
        <v>29339</v>
      </c>
      <c r="B29340">
        <v>1366.0737574735117</v>
      </c>
      <c r="C29340">
        <v>1366.0737574735117</v>
      </c>
      <c r="D29340">
        <v>1366.0737574735117</v>
      </c>
      <c r="E29340">
        <v>1366.0737574735117</v>
      </c>
    </row>
    <row r="29341" spans="1:5" x14ac:dyDescent="0.25">
      <c r="A29341">
        <v>29340</v>
      </c>
      <c r="B29341">
        <v>1320.4880643679608</v>
      </c>
      <c r="C29341">
        <v>1320.4880643679608</v>
      </c>
      <c r="D29341">
        <v>1320.4880643679608</v>
      </c>
      <c r="E29341">
        <v>1320.4880643679608</v>
      </c>
    </row>
    <row r="29342" spans="1:5" x14ac:dyDescent="0.25">
      <c r="A29342">
        <v>29341</v>
      </c>
      <c r="B29342">
        <v>1269.9488220476517</v>
      </c>
      <c r="C29342">
        <v>1269.9488220476517</v>
      </c>
      <c r="D29342">
        <v>1269.9488220476517</v>
      </c>
      <c r="E29342">
        <v>1269.9488220476517</v>
      </c>
    </row>
    <row r="29343" spans="1:5" x14ac:dyDescent="0.25">
      <c r="A29343">
        <v>29342</v>
      </c>
      <c r="B29343">
        <v>1211.6772459266761</v>
      </c>
      <c r="C29343">
        <v>1211.6772459266761</v>
      </c>
      <c r="D29343">
        <v>1211.6772459266761</v>
      </c>
      <c r="E29343">
        <v>1211.6772459266761</v>
      </c>
    </row>
    <row r="29344" spans="1:5" x14ac:dyDescent="0.25">
      <c r="A29344">
        <v>29343</v>
      </c>
      <c r="B29344">
        <v>1146.5422250815684</v>
      </c>
      <c r="C29344">
        <v>1146.5422250815684</v>
      </c>
      <c r="D29344">
        <v>1146.5422250815684</v>
      </c>
      <c r="E29344">
        <v>1146.5422250815684</v>
      </c>
    </row>
    <row r="29345" spans="1:5" x14ac:dyDescent="0.25">
      <c r="A29345">
        <v>29344</v>
      </c>
      <c r="B29345">
        <v>1078.1767010838691</v>
      </c>
      <c r="C29345">
        <v>1078.1767010838691</v>
      </c>
      <c r="D29345">
        <v>1078.1767010838691</v>
      </c>
      <c r="E29345">
        <v>1078.1767010838691</v>
      </c>
    </row>
    <row r="29346" spans="1:5" x14ac:dyDescent="0.25">
      <c r="A29346">
        <v>29345</v>
      </c>
      <c r="B29346">
        <v>1004.1817205102496</v>
      </c>
      <c r="C29346">
        <v>1004.1817205102496</v>
      </c>
      <c r="D29346">
        <v>1004.1817205102496</v>
      </c>
      <c r="E29346">
        <v>1004.1817205102496</v>
      </c>
    </row>
    <row r="29347" spans="1:5" x14ac:dyDescent="0.25">
      <c r="A29347">
        <v>29346</v>
      </c>
      <c r="B29347">
        <v>923.79344128843377</v>
      </c>
      <c r="C29347">
        <v>923.79344128843377</v>
      </c>
      <c r="D29347">
        <v>923.79344128843377</v>
      </c>
      <c r="E29347">
        <v>923.79344128843377</v>
      </c>
    </row>
    <row r="29348" spans="1:5" x14ac:dyDescent="0.25">
      <c r="A29348">
        <v>29347</v>
      </c>
      <c r="B29348">
        <v>843.27312105058775</v>
      </c>
      <c r="C29348">
        <v>843.27312105058775</v>
      </c>
      <c r="D29348">
        <v>843.27312105058775</v>
      </c>
      <c r="E29348">
        <v>843.27312105058775</v>
      </c>
    </row>
    <row r="29349" spans="1:5" x14ac:dyDescent="0.25">
      <c r="A29349">
        <v>29348</v>
      </c>
      <c r="B29349">
        <v>755.55088219194977</v>
      </c>
      <c r="C29349">
        <v>755.55088219194977</v>
      </c>
      <c r="D29349">
        <v>755.55088219194977</v>
      </c>
      <c r="E29349">
        <v>755.55088219194977</v>
      </c>
    </row>
    <row r="29350" spans="1:5" x14ac:dyDescent="0.25">
      <c r="A29350">
        <v>29349</v>
      </c>
      <c r="B29350">
        <v>670.45370176804477</v>
      </c>
      <c r="C29350">
        <v>670.45370176804477</v>
      </c>
      <c r="D29350">
        <v>670.45370176804477</v>
      </c>
      <c r="E29350">
        <v>670.45370176804477</v>
      </c>
    </row>
    <row r="29351" spans="1:5" x14ac:dyDescent="0.25">
      <c r="A29351">
        <v>29350</v>
      </c>
      <c r="B29351">
        <v>579.80905247774888</v>
      </c>
      <c r="C29351">
        <v>579.80905247774888</v>
      </c>
      <c r="D29351">
        <v>579.80905247774888</v>
      </c>
      <c r="E29351">
        <v>579.80905247774888</v>
      </c>
    </row>
    <row r="29352" spans="1:5" x14ac:dyDescent="0.25">
      <c r="A29352">
        <v>29351</v>
      </c>
      <c r="B29352">
        <v>485.83397932798442</v>
      </c>
      <c r="C29352">
        <v>485.83397932798442</v>
      </c>
      <c r="D29352">
        <v>485.83397932798442</v>
      </c>
      <c r="E29352">
        <v>485.83397932798442</v>
      </c>
    </row>
    <row r="29353" spans="1:5" x14ac:dyDescent="0.25">
      <c r="A29353">
        <v>29352</v>
      </c>
      <c r="B29353">
        <v>390.84385627059532</v>
      </c>
      <c r="C29353">
        <v>390.84385627059532</v>
      </c>
      <c r="D29353">
        <v>390.84385627059532</v>
      </c>
      <c r="E29353">
        <v>390.84385627059532</v>
      </c>
    </row>
    <row r="29354" spans="1:5" x14ac:dyDescent="0.25">
      <c r="A29354">
        <v>29353</v>
      </c>
      <c r="B29354">
        <v>300.35093065667479</v>
      </c>
      <c r="C29354">
        <v>300.35093065667479</v>
      </c>
      <c r="D29354">
        <v>300.35093065667479</v>
      </c>
      <c r="E29354">
        <v>300.35093065667479</v>
      </c>
    </row>
    <row r="29355" spans="1:5" x14ac:dyDescent="0.25">
      <c r="A29355">
        <v>29354</v>
      </c>
      <c r="B29355">
        <v>215.49895225740056</v>
      </c>
      <c r="C29355">
        <v>215.49895225740056</v>
      </c>
      <c r="D29355">
        <v>215.49895225740056</v>
      </c>
      <c r="E29355">
        <v>215.49895225740056</v>
      </c>
    </row>
    <row r="29356" spans="1:5" x14ac:dyDescent="0.25">
      <c r="A29356">
        <v>29355</v>
      </c>
      <c r="B29356">
        <v>56.673949260162566</v>
      </c>
      <c r="C29356">
        <v>56.673949260162566</v>
      </c>
      <c r="D29356">
        <v>56.673949260162566</v>
      </c>
      <c r="E29356">
        <v>56.673949260162566</v>
      </c>
    </row>
    <row r="29357" spans="1:5" x14ac:dyDescent="0.25">
      <c r="A29357">
        <v>29356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>
        <v>29357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>
        <v>29358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>
        <v>29359</v>
      </c>
      <c r="B29360">
        <v>0</v>
      </c>
      <c r="C29360">
        <v>0</v>
      </c>
      <c r="D29360">
        <v>0</v>
      </c>
      <c r="E29360">
        <v>0</v>
      </c>
    </row>
    <row r="29361" spans="1:5" x14ac:dyDescent="0.25">
      <c r="A29361">
        <v>29360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>
        <v>29361</v>
      </c>
      <c r="B29362">
        <v>0</v>
      </c>
      <c r="C29362">
        <v>0</v>
      </c>
      <c r="D29362">
        <v>0</v>
      </c>
      <c r="E29362">
        <v>0</v>
      </c>
    </row>
    <row r="29363" spans="1:5" x14ac:dyDescent="0.25">
      <c r="A29363">
        <v>29362</v>
      </c>
      <c r="B29363">
        <v>0</v>
      </c>
      <c r="C29363">
        <v>0</v>
      </c>
      <c r="D29363">
        <v>0</v>
      </c>
      <c r="E29363">
        <v>0</v>
      </c>
    </row>
    <row r="29364" spans="1:5" x14ac:dyDescent="0.25">
      <c r="A29364">
        <v>29363</v>
      </c>
      <c r="B29364">
        <v>0</v>
      </c>
      <c r="C29364">
        <v>0</v>
      </c>
      <c r="D29364">
        <v>0</v>
      </c>
      <c r="E29364">
        <v>0</v>
      </c>
    </row>
    <row r="29365" spans="1:5" x14ac:dyDescent="0.25">
      <c r="A29365">
        <v>29364</v>
      </c>
      <c r="B29365">
        <v>0</v>
      </c>
      <c r="C29365">
        <v>0</v>
      </c>
      <c r="D29365">
        <v>0</v>
      </c>
      <c r="E29365">
        <v>0</v>
      </c>
    </row>
    <row r="29366" spans="1:5" x14ac:dyDescent="0.25">
      <c r="A29366">
        <v>29365</v>
      </c>
      <c r="B29366">
        <v>0</v>
      </c>
      <c r="C29366">
        <v>0</v>
      </c>
      <c r="D29366">
        <v>0</v>
      </c>
      <c r="E29366">
        <v>0</v>
      </c>
    </row>
    <row r="29367" spans="1:5" x14ac:dyDescent="0.25">
      <c r="A29367">
        <v>29366</v>
      </c>
      <c r="B29367">
        <v>0</v>
      </c>
      <c r="C29367">
        <v>0</v>
      </c>
      <c r="D29367">
        <v>0</v>
      </c>
      <c r="E29367">
        <v>0</v>
      </c>
    </row>
    <row r="29368" spans="1:5" x14ac:dyDescent="0.25">
      <c r="A29368">
        <v>29367</v>
      </c>
      <c r="B29368">
        <v>0</v>
      </c>
      <c r="C29368">
        <v>0</v>
      </c>
      <c r="D29368">
        <v>0</v>
      </c>
      <c r="E29368">
        <v>0</v>
      </c>
    </row>
    <row r="29369" spans="1:5" x14ac:dyDescent="0.25">
      <c r="A29369">
        <v>29368</v>
      </c>
      <c r="B29369">
        <v>0</v>
      </c>
      <c r="C29369">
        <v>0</v>
      </c>
      <c r="D29369">
        <v>0</v>
      </c>
      <c r="E29369">
        <v>0</v>
      </c>
    </row>
    <row r="29370" spans="1:5" x14ac:dyDescent="0.25">
      <c r="A29370">
        <v>29369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>
        <v>29370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>
        <v>29371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>
        <v>29372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>
        <v>29373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>
        <v>29374</v>
      </c>
      <c r="B29375">
        <v>0</v>
      </c>
      <c r="C29375">
        <v>0</v>
      </c>
      <c r="D29375">
        <v>0</v>
      </c>
      <c r="E29375">
        <v>0</v>
      </c>
    </row>
    <row r="29376" spans="1:5" x14ac:dyDescent="0.25">
      <c r="A29376">
        <v>29375</v>
      </c>
      <c r="B29376">
        <v>0</v>
      </c>
      <c r="C29376">
        <v>0</v>
      </c>
      <c r="D29376">
        <v>0</v>
      </c>
      <c r="E29376">
        <v>0</v>
      </c>
    </row>
    <row r="29377" spans="1:5" x14ac:dyDescent="0.25">
      <c r="A29377">
        <v>29376</v>
      </c>
      <c r="B29377">
        <v>0</v>
      </c>
      <c r="C29377">
        <v>0</v>
      </c>
      <c r="D29377">
        <v>0</v>
      </c>
      <c r="E29377">
        <v>0</v>
      </c>
    </row>
    <row r="29378" spans="1:5" x14ac:dyDescent="0.25">
      <c r="A29378">
        <v>29377</v>
      </c>
      <c r="B29378">
        <v>0</v>
      </c>
      <c r="C29378">
        <v>0</v>
      </c>
      <c r="D29378">
        <v>0</v>
      </c>
      <c r="E29378">
        <v>0</v>
      </c>
    </row>
    <row r="29379" spans="1:5" x14ac:dyDescent="0.25">
      <c r="A29379">
        <v>29378</v>
      </c>
      <c r="B29379">
        <v>0</v>
      </c>
      <c r="C29379">
        <v>0</v>
      </c>
      <c r="D29379">
        <v>0</v>
      </c>
      <c r="E29379">
        <v>0</v>
      </c>
    </row>
    <row r="29380" spans="1:5" x14ac:dyDescent="0.25">
      <c r="A29380">
        <v>29379</v>
      </c>
      <c r="B29380">
        <v>0</v>
      </c>
      <c r="C29380">
        <v>0</v>
      </c>
      <c r="D29380">
        <v>0</v>
      </c>
      <c r="E29380">
        <v>0</v>
      </c>
    </row>
    <row r="29381" spans="1:5" x14ac:dyDescent="0.25">
      <c r="A29381">
        <v>29380</v>
      </c>
      <c r="B29381">
        <v>0</v>
      </c>
      <c r="C29381">
        <v>0</v>
      </c>
      <c r="D29381">
        <v>0</v>
      </c>
      <c r="E29381">
        <v>0</v>
      </c>
    </row>
    <row r="29382" spans="1:5" x14ac:dyDescent="0.25">
      <c r="A29382">
        <v>29381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>
        <v>29382</v>
      </c>
      <c r="B29383">
        <v>0</v>
      </c>
      <c r="C29383">
        <v>0</v>
      </c>
      <c r="D29383">
        <v>0</v>
      </c>
      <c r="E29383">
        <v>0</v>
      </c>
    </row>
    <row r="29384" spans="1:5" x14ac:dyDescent="0.25">
      <c r="A29384">
        <v>29383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>
        <v>29384</v>
      </c>
      <c r="B29385">
        <v>0</v>
      </c>
      <c r="C29385">
        <v>0</v>
      </c>
      <c r="D29385">
        <v>0</v>
      </c>
      <c r="E29385">
        <v>0</v>
      </c>
    </row>
    <row r="29386" spans="1:5" x14ac:dyDescent="0.25">
      <c r="A29386">
        <v>29385</v>
      </c>
      <c r="B29386">
        <v>0</v>
      </c>
      <c r="C29386">
        <v>0</v>
      </c>
      <c r="D29386">
        <v>0</v>
      </c>
      <c r="E29386">
        <v>0</v>
      </c>
    </row>
    <row r="29387" spans="1:5" x14ac:dyDescent="0.25">
      <c r="A29387">
        <v>29386</v>
      </c>
      <c r="B29387">
        <v>0</v>
      </c>
      <c r="C29387">
        <v>0</v>
      </c>
      <c r="D29387">
        <v>0</v>
      </c>
      <c r="E29387">
        <v>0</v>
      </c>
    </row>
    <row r="29388" spans="1:5" x14ac:dyDescent="0.25">
      <c r="A29388">
        <v>29387</v>
      </c>
      <c r="B29388">
        <v>0</v>
      </c>
      <c r="C29388">
        <v>0</v>
      </c>
      <c r="D29388">
        <v>0</v>
      </c>
      <c r="E29388">
        <v>0</v>
      </c>
    </row>
    <row r="29389" spans="1:5" x14ac:dyDescent="0.25">
      <c r="A29389">
        <v>29388</v>
      </c>
      <c r="B29389">
        <v>0</v>
      </c>
      <c r="C29389">
        <v>0</v>
      </c>
      <c r="D29389">
        <v>0</v>
      </c>
      <c r="E29389">
        <v>0</v>
      </c>
    </row>
    <row r="29390" spans="1:5" x14ac:dyDescent="0.25">
      <c r="A29390">
        <v>29389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>
        <v>29390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>
        <v>29391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>
        <v>29392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>
        <v>29393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>
        <v>29394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>
        <v>29395</v>
      </c>
      <c r="B29396">
        <v>0</v>
      </c>
      <c r="C29396">
        <v>0</v>
      </c>
      <c r="D29396">
        <v>0</v>
      </c>
      <c r="E29396">
        <v>0</v>
      </c>
    </row>
    <row r="29397" spans="1:5" x14ac:dyDescent="0.25">
      <c r="A29397">
        <v>29396</v>
      </c>
      <c r="B29397">
        <v>0</v>
      </c>
      <c r="C29397">
        <v>0</v>
      </c>
      <c r="D29397">
        <v>0</v>
      </c>
      <c r="E29397">
        <v>0</v>
      </c>
    </row>
    <row r="29398" spans="1:5" x14ac:dyDescent="0.25">
      <c r="A29398">
        <v>29397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>
        <v>29398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>
        <v>29399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>
        <v>29400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>
        <v>29401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>
        <v>29402</v>
      </c>
      <c r="B29403">
        <v>0</v>
      </c>
      <c r="C29403">
        <v>0</v>
      </c>
      <c r="D29403">
        <v>0</v>
      </c>
      <c r="E29403">
        <v>0</v>
      </c>
    </row>
    <row r="29404" spans="1:5" x14ac:dyDescent="0.25">
      <c r="A29404">
        <v>29403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>
        <v>29404</v>
      </c>
      <c r="B29405">
        <v>162.60094364865523</v>
      </c>
      <c r="C29405">
        <v>162.60094364865523</v>
      </c>
      <c r="D29405">
        <v>162.60094364865523</v>
      </c>
      <c r="E29405">
        <v>162.60094364865523</v>
      </c>
    </row>
    <row r="29406" spans="1:5" x14ac:dyDescent="0.25">
      <c r="A29406">
        <v>29405</v>
      </c>
      <c r="B29406">
        <v>276.91433433498207</v>
      </c>
      <c r="C29406">
        <v>276.91433433498207</v>
      </c>
      <c r="D29406">
        <v>276.91433433498207</v>
      </c>
      <c r="E29406">
        <v>276.91433433498207</v>
      </c>
    </row>
    <row r="29407" spans="1:5" x14ac:dyDescent="0.25">
      <c r="A29407">
        <v>29406</v>
      </c>
      <c r="B29407">
        <v>373.98217039190706</v>
      </c>
      <c r="C29407">
        <v>373.98217039190706</v>
      </c>
      <c r="D29407">
        <v>373.98217039190706</v>
      </c>
      <c r="E29407">
        <v>373.98217039190706</v>
      </c>
    </row>
    <row r="29408" spans="1:5" x14ac:dyDescent="0.25">
      <c r="A29408">
        <v>29407</v>
      </c>
      <c r="B29408">
        <v>472.52819684563809</v>
      </c>
      <c r="C29408">
        <v>472.52819684563809</v>
      </c>
      <c r="D29408">
        <v>472.52819684563809</v>
      </c>
      <c r="E29408">
        <v>472.52819684563809</v>
      </c>
    </row>
    <row r="29409" spans="1:5" x14ac:dyDescent="0.25">
      <c r="A29409">
        <v>29408</v>
      </c>
      <c r="B29409">
        <v>570.58149316709932</v>
      </c>
      <c r="C29409">
        <v>570.58149316709932</v>
      </c>
      <c r="D29409">
        <v>570.58149316709932</v>
      </c>
      <c r="E29409">
        <v>570.58149316709932</v>
      </c>
    </row>
    <row r="29410" spans="1:5" x14ac:dyDescent="0.25">
      <c r="A29410">
        <v>29409</v>
      </c>
      <c r="B29410">
        <v>670.60571001763628</v>
      </c>
      <c r="C29410">
        <v>670.60571001763628</v>
      </c>
      <c r="D29410">
        <v>670.60571001763628</v>
      </c>
      <c r="E29410">
        <v>670.60571001763628</v>
      </c>
    </row>
    <row r="29411" spans="1:5" x14ac:dyDescent="0.25">
      <c r="A29411">
        <v>29410</v>
      </c>
      <c r="B29411">
        <v>767.67354607455979</v>
      </c>
      <c r="C29411">
        <v>767.67354607455979</v>
      </c>
      <c r="D29411">
        <v>767.67354607455979</v>
      </c>
      <c r="E29411">
        <v>767.67354607455979</v>
      </c>
    </row>
    <row r="29412" spans="1:5" x14ac:dyDescent="0.25">
      <c r="A29412">
        <v>29411</v>
      </c>
      <c r="B29412">
        <v>861.29227120560449</v>
      </c>
      <c r="C29412">
        <v>861.29227120560449</v>
      </c>
      <c r="D29412">
        <v>861.29227120560449</v>
      </c>
      <c r="E29412">
        <v>861.29227120560449</v>
      </c>
    </row>
    <row r="29413" spans="1:5" x14ac:dyDescent="0.25">
      <c r="A29413">
        <v>29412</v>
      </c>
      <c r="B29413">
        <v>952.4473456753044</v>
      </c>
      <c r="C29413">
        <v>952.4473456753044</v>
      </c>
      <c r="D29413">
        <v>952.4473456753044</v>
      </c>
      <c r="E29413">
        <v>952.4473456753044</v>
      </c>
    </row>
    <row r="29414" spans="1:5" x14ac:dyDescent="0.25">
      <c r="A29414">
        <v>29413</v>
      </c>
      <c r="B29414">
        <v>1040.6460393513937</v>
      </c>
      <c r="C29414">
        <v>1040.6460393513937</v>
      </c>
      <c r="D29414">
        <v>1040.6460393513937</v>
      </c>
      <c r="E29414">
        <v>1040.6460393513937</v>
      </c>
    </row>
    <row r="29415" spans="1:5" x14ac:dyDescent="0.25">
      <c r="A29415">
        <v>29414</v>
      </c>
      <c r="B29415">
        <v>1124.4101618370651</v>
      </c>
      <c r="C29415">
        <v>1124.4101618370651</v>
      </c>
      <c r="D29415">
        <v>1124.4101618370651</v>
      </c>
      <c r="E29415">
        <v>1124.4101618370651</v>
      </c>
    </row>
    <row r="29416" spans="1:5" x14ac:dyDescent="0.25">
      <c r="A29416">
        <v>29415</v>
      </c>
      <c r="B29416">
        <v>1204.7251733968549</v>
      </c>
      <c r="C29416">
        <v>1204.7251733968549</v>
      </c>
      <c r="D29416">
        <v>1204.7251733968549</v>
      </c>
      <c r="E29416">
        <v>1204.7251733968549</v>
      </c>
    </row>
    <row r="29417" spans="1:5" x14ac:dyDescent="0.25">
      <c r="A29417">
        <v>29416</v>
      </c>
      <c r="B29417">
        <v>1277.8955980387495</v>
      </c>
      <c r="C29417">
        <v>1277.8955980387495</v>
      </c>
      <c r="D29417">
        <v>1277.8955980387495</v>
      </c>
      <c r="E29417">
        <v>1277.8955980387495</v>
      </c>
    </row>
    <row r="29418" spans="1:5" x14ac:dyDescent="0.25">
      <c r="A29418">
        <v>29417</v>
      </c>
      <c r="B29418">
        <v>1347.1241816224949</v>
      </c>
      <c r="C29418">
        <v>1347.1241816224949</v>
      </c>
      <c r="D29418">
        <v>1347.1241816224949</v>
      </c>
      <c r="E29418">
        <v>1347.1241816224949</v>
      </c>
    </row>
    <row r="29419" spans="1:5" x14ac:dyDescent="0.25">
      <c r="A29419">
        <v>29418</v>
      </c>
      <c r="B29419">
        <v>1411.9181940158235</v>
      </c>
      <c r="C29419">
        <v>1411.9181940158235</v>
      </c>
      <c r="D29419">
        <v>1411.9181940158235</v>
      </c>
      <c r="E29419">
        <v>1411.9181940158235</v>
      </c>
    </row>
    <row r="29420" spans="1:5" x14ac:dyDescent="0.25">
      <c r="A29420">
        <v>29419</v>
      </c>
      <c r="B29420">
        <v>1470.799444821927</v>
      </c>
      <c r="C29420">
        <v>1470.799444821927</v>
      </c>
      <c r="D29420">
        <v>1470.799444821927</v>
      </c>
      <c r="E29420">
        <v>1470.799444821927</v>
      </c>
    </row>
    <row r="29421" spans="1:5" x14ac:dyDescent="0.25">
      <c r="A29421">
        <v>29420</v>
      </c>
      <c r="B29421">
        <v>1519.5797279165236</v>
      </c>
      <c r="C29421">
        <v>1519.5797279165236</v>
      </c>
      <c r="D29421">
        <v>1519.5797279165236</v>
      </c>
      <c r="E29421">
        <v>1519.5797279165236</v>
      </c>
    </row>
    <row r="29422" spans="1:5" x14ac:dyDescent="0.25">
      <c r="A29422">
        <v>29421</v>
      </c>
      <c r="B29422">
        <v>1567.3745507465781</v>
      </c>
      <c r="C29422">
        <v>1567.3745507465781</v>
      </c>
      <c r="D29422">
        <v>1567.3745507465781</v>
      </c>
      <c r="E29422">
        <v>1567.3745507465781</v>
      </c>
    </row>
    <row r="29423" spans="1:5" x14ac:dyDescent="0.25">
      <c r="A29423">
        <v>29422</v>
      </c>
      <c r="B29423">
        <v>1606.5465962619357</v>
      </c>
      <c r="C29423">
        <v>1606.5465962619357</v>
      </c>
      <c r="D29423">
        <v>1606.5465962619357</v>
      </c>
      <c r="E29423">
        <v>1606.5465962619357</v>
      </c>
    </row>
    <row r="29424" spans="1:5" x14ac:dyDescent="0.25">
      <c r="A29424">
        <v>29423</v>
      </c>
      <c r="B29424">
        <v>1637.3422295287364</v>
      </c>
      <c r="C29424">
        <v>1637.3422295287364</v>
      </c>
      <c r="D29424">
        <v>1637.3422295287364</v>
      </c>
      <c r="E29424">
        <v>1637.3422295287364</v>
      </c>
    </row>
    <row r="29425" spans="1:5" x14ac:dyDescent="0.25">
      <c r="A29425">
        <v>29424</v>
      </c>
      <c r="B29425">
        <v>1667.3987675971191</v>
      </c>
      <c r="C29425">
        <v>1667.3987675971191</v>
      </c>
      <c r="D29425">
        <v>1667.3987675971191</v>
      </c>
      <c r="E29425">
        <v>1667.3987675971191</v>
      </c>
    </row>
    <row r="29426" spans="1:5" x14ac:dyDescent="0.25">
      <c r="A29426">
        <v>29425</v>
      </c>
      <c r="B29426">
        <v>1693.5134646073627</v>
      </c>
      <c r="C29426">
        <v>1693.5134646073627</v>
      </c>
      <c r="D29426">
        <v>1693.5134646073627</v>
      </c>
      <c r="E29426">
        <v>1693.5134646073627</v>
      </c>
    </row>
    <row r="29427" spans="1:5" x14ac:dyDescent="0.25">
      <c r="A29427">
        <v>29426</v>
      </c>
      <c r="B29427">
        <v>1704.8462576495322</v>
      </c>
      <c r="C29427">
        <v>1704.8462576495322</v>
      </c>
      <c r="D29427">
        <v>1704.8462576495322</v>
      </c>
      <c r="E29427">
        <v>1704.8462576495322</v>
      </c>
    </row>
    <row r="29428" spans="1:5" x14ac:dyDescent="0.25">
      <c r="A29428">
        <v>29427</v>
      </c>
      <c r="B29428">
        <v>1716.6717808239794</v>
      </c>
      <c r="C29428">
        <v>1716.6717808239794</v>
      </c>
      <c r="D29428">
        <v>1716.6717808239794</v>
      </c>
      <c r="E29428">
        <v>1716.6717808239794</v>
      </c>
    </row>
    <row r="29429" spans="1:5" x14ac:dyDescent="0.25">
      <c r="A29429">
        <v>29428</v>
      </c>
      <c r="B29429">
        <v>1718.6427013530638</v>
      </c>
      <c r="C29429">
        <v>1718.6427013530638</v>
      </c>
      <c r="D29429">
        <v>1718.6427013530638</v>
      </c>
      <c r="E29429">
        <v>1718.6427013530638</v>
      </c>
    </row>
    <row r="29430" spans="1:5" x14ac:dyDescent="0.25">
      <c r="A29430">
        <v>29429</v>
      </c>
      <c r="B29430">
        <v>1712.2372096335614</v>
      </c>
      <c r="C29430">
        <v>1712.2372096335614</v>
      </c>
      <c r="D29430">
        <v>1712.2372096335614</v>
      </c>
      <c r="E29430">
        <v>1712.2372096335614</v>
      </c>
    </row>
    <row r="29431" spans="1:5" x14ac:dyDescent="0.25">
      <c r="A29431">
        <v>29430</v>
      </c>
      <c r="B29431">
        <v>1696.9625755332384</v>
      </c>
      <c r="C29431">
        <v>1696.9625755332384</v>
      </c>
      <c r="D29431">
        <v>1696.9625755332384</v>
      </c>
      <c r="E29431">
        <v>1696.9625755332384</v>
      </c>
    </row>
    <row r="29432" spans="1:5" x14ac:dyDescent="0.25">
      <c r="A29432">
        <v>29431</v>
      </c>
      <c r="B29432">
        <v>1671.8333387875371</v>
      </c>
      <c r="C29432">
        <v>1671.8333387875371</v>
      </c>
      <c r="D29432">
        <v>1671.8333387875371</v>
      </c>
      <c r="E29432">
        <v>1671.8333387875371</v>
      </c>
    </row>
    <row r="29433" spans="1:5" x14ac:dyDescent="0.25">
      <c r="A29433">
        <v>29432</v>
      </c>
      <c r="B29433">
        <v>1627.7210223667435</v>
      </c>
      <c r="C29433">
        <v>1627.7210223667435</v>
      </c>
      <c r="D29433">
        <v>1627.7210223667435</v>
      </c>
      <c r="E29433">
        <v>1627.7210223667435</v>
      </c>
    </row>
    <row r="29434" spans="1:5" x14ac:dyDescent="0.25">
      <c r="A29434">
        <v>29433</v>
      </c>
      <c r="B29434">
        <v>1505.4217430012638</v>
      </c>
      <c r="C29434">
        <v>1505.4217430012638</v>
      </c>
      <c r="D29434">
        <v>1505.4217430012638</v>
      </c>
      <c r="E29434">
        <v>1505.4217430012638</v>
      </c>
    </row>
    <row r="29435" spans="1:5" x14ac:dyDescent="0.25">
      <c r="A29435">
        <v>29434</v>
      </c>
      <c r="B29435">
        <v>1399.4148195291721</v>
      </c>
      <c r="C29435">
        <v>1399.4148195291721</v>
      </c>
      <c r="D29435">
        <v>1399.4148195291721</v>
      </c>
      <c r="E29435">
        <v>1399.4148195291721</v>
      </c>
    </row>
    <row r="29436" spans="1:5" x14ac:dyDescent="0.25">
      <c r="A29436">
        <v>29435</v>
      </c>
      <c r="B29436">
        <v>1356.424195450516</v>
      </c>
      <c r="C29436">
        <v>1356.424195450516</v>
      </c>
      <c r="D29436">
        <v>1356.424195450516</v>
      </c>
      <c r="E29436">
        <v>1356.424195450516</v>
      </c>
    </row>
    <row r="29437" spans="1:5" x14ac:dyDescent="0.25">
      <c r="A29437">
        <v>29436</v>
      </c>
      <c r="B29437">
        <v>1312.1149311784181</v>
      </c>
      <c r="C29437">
        <v>1312.1149311784181</v>
      </c>
      <c r="D29437">
        <v>1312.1149311784181</v>
      </c>
      <c r="E29437">
        <v>1312.1149311784181</v>
      </c>
    </row>
    <row r="29438" spans="1:5" x14ac:dyDescent="0.25">
      <c r="A29438">
        <v>29437</v>
      </c>
      <c r="B29438">
        <v>1261.9784663396922</v>
      </c>
      <c r="C29438">
        <v>1261.9784663396922</v>
      </c>
      <c r="D29438">
        <v>1261.9784663396922</v>
      </c>
      <c r="E29438">
        <v>1261.9784663396922</v>
      </c>
    </row>
    <row r="29439" spans="1:5" x14ac:dyDescent="0.25">
      <c r="A29439">
        <v>29438</v>
      </c>
      <c r="B29439">
        <v>1201.9604000625861</v>
      </c>
      <c r="C29439">
        <v>1201.9604000625861</v>
      </c>
      <c r="D29439">
        <v>1201.9604000625861</v>
      </c>
      <c r="E29439">
        <v>1201.9604000625861</v>
      </c>
    </row>
    <row r="29440" spans="1:5" x14ac:dyDescent="0.25">
      <c r="A29440">
        <v>29439</v>
      </c>
      <c r="B29440">
        <v>1137.3605694766002</v>
      </c>
      <c r="C29440">
        <v>1137.3605694766002</v>
      </c>
      <c r="D29440">
        <v>1137.3605694766002</v>
      </c>
      <c r="E29440">
        <v>1137.3605694766002</v>
      </c>
    </row>
    <row r="29441" spans="1:5" x14ac:dyDescent="0.25">
      <c r="A29441">
        <v>29440</v>
      </c>
      <c r="B29441">
        <v>1071.9603027210283</v>
      </c>
      <c r="C29441">
        <v>1071.9603027210283</v>
      </c>
      <c r="D29441">
        <v>1071.9603027210283</v>
      </c>
      <c r="E29441">
        <v>1071.9603027210283</v>
      </c>
    </row>
    <row r="29442" spans="1:5" x14ac:dyDescent="0.25">
      <c r="A29442">
        <v>29441</v>
      </c>
      <c r="B29442">
        <v>1002.212430766898</v>
      </c>
      <c r="C29442">
        <v>1002.212430766898</v>
      </c>
      <c r="D29442">
        <v>1002.212430766898</v>
      </c>
      <c r="E29442">
        <v>1002.212430766898</v>
      </c>
    </row>
    <row r="29443" spans="1:5" x14ac:dyDescent="0.25">
      <c r="A29443">
        <v>29442</v>
      </c>
      <c r="B29443">
        <v>929.65819447714898</v>
      </c>
      <c r="C29443">
        <v>929.65819447714898</v>
      </c>
      <c r="D29443">
        <v>929.65819447714898</v>
      </c>
      <c r="E29443">
        <v>929.65819447714898</v>
      </c>
    </row>
    <row r="29444" spans="1:5" x14ac:dyDescent="0.25">
      <c r="A29444">
        <v>29443</v>
      </c>
      <c r="B29444">
        <v>848.75752776396496</v>
      </c>
      <c r="C29444">
        <v>848.75752776396496</v>
      </c>
      <c r="D29444">
        <v>848.75752776396496</v>
      </c>
      <c r="E29444">
        <v>848.75752776396496</v>
      </c>
    </row>
    <row r="29445" spans="1:5" x14ac:dyDescent="0.25">
      <c r="A29445">
        <v>29444</v>
      </c>
      <c r="B29445">
        <v>762.94501777331004</v>
      </c>
      <c r="C29445">
        <v>762.94501777331004</v>
      </c>
      <c r="D29445">
        <v>762.94501777331004</v>
      </c>
      <c r="E29445">
        <v>762.94501777331004</v>
      </c>
    </row>
    <row r="29446" spans="1:5" x14ac:dyDescent="0.25">
      <c r="A29446">
        <v>29445</v>
      </c>
      <c r="B29446">
        <v>672.169037836911</v>
      </c>
      <c r="C29446">
        <v>672.169037836911</v>
      </c>
      <c r="D29446">
        <v>672.169037836911</v>
      </c>
      <c r="E29446">
        <v>672.169037836911</v>
      </c>
    </row>
    <row r="29447" spans="1:5" x14ac:dyDescent="0.25">
      <c r="A29447">
        <v>29446</v>
      </c>
      <c r="B29447">
        <v>579.3421067238628</v>
      </c>
      <c r="C29447">
        <v>579.3421067238628</v>
      </c>
      <c r="D29447">
        <v>579.3421067238628</v>
      </c>
      <c r="E29447">
        <v>579.3421067238628</v>
      </c>
    </row>
    <row r="29448" spans="1:5" x14ac:dyDescent="0.25">
      <c r="A29448">
        <v>29447</v>
      </c>
      <c r="B29448">
        <v>486.29683629290855</v>
      </c>
      <c r="C29448">
        <v>486.29683629290855</v>
      </c>
      <c r="D29448">
        <v>486.29683629290855</v>
      </c>
      <c r="E29448">
        <v>486.29683629290855</v>
      </c>
    </row>
    <row r="29449" spans="1:5" x14ac:dyDescent="0.25">
      <c r="A29449">
        <v>29448</v>
      </c>
      <c r="B29449">
        <v>391.55977462669682</v>
      </c>
      <c r="C29449">
        <v>391.55977462669682</v>
      </c>
      <c r="D29449">
        <v>391.55977462669682</v>
      </c>
      <c r="E29449">
        <v>391.55977462669682</v>
      </c>
    </row>
    <row r="29450" spans="1:5" x14ac:dyDescent="0.25">
      <c r="A29450">
        <v>29449</v>
      </c>
      <c r="B29450">
        <v>302.46406832948583</v>
      </c>
      <c r="C29450">
        <v>302.46406832948583</v>
      </c>
      <c r="D29450">
        <v>302.46406832948583</v>
      </c>
      <c r="E29450">
        <v>302.46406832948583</v>
      </c>
    </row>
    <row r="29451" spans="1:5" x14ac:dyDescent="0.25">
      <c r="A29451">
        <v>29450</v>
      </c>
      <c r="B29451">
        <v>219.08865879954084</v>
      </c>
      <c r="C29451">
        <v>219.08865879954084</v>
      </c>
      <c r="D29451">
        <v>219.08865879954084</v>
      </c>
      <c r="E29451">
        <v>219.08865879954084</v>
      </c>
    </row>
    <row r="29452" spans="1:5" x14ac:dyDescent="0.25">
      <c r="A29452">
        <v>29451</v>
      </c>
      <c r="B29452">
        <v>58.824134185433685</v>
      </c>
      <c r="C29452">
        <v>58.824134185433685</v>
      </c>
      <c r="D29452">
        <v>58.824134185433685</v>
      </c>
      <c r="E29452">
        <v>58.824134185433685</v>
      </c>
    </row>
    <row r="29453" spans="1:5" x14ac:dyDescent="0.25">
      <c r="A29453">
        <v>29452</v>
      </c>
      <c r="B29453">
        <v>0</v>
      </c>
      <c r="C29453">
        <v>0</v>
      </c>
      <c r="D29453">
        <v>0</v>
      </c>
      <c r="E29453">
        <v>0</v>
      </c>
    </row>
    <row r="29454" spans="1:5" x14ac:dyDescent="0.25">
      <c r="A29454">
        <v>29453</v>
      </c>
      <c r="B29454">
        <v>0</v>
      </c>
      <c r="C29454">
        <v>0</v>
      </c>
      <c r="D29454">
        <v>0</v>
      </c>
      <c r="E29454">
        <v>0</v>
      </c>
    </row>
    <row r="29455" spans="1:5" x14ac:dyDescent="0.25">
      <c r="A29455">
        <v>29454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>
        <v>29455</v>
      </c>
      <c r="B29456">
        <v>0</v>
      </c>
      <c r="C29456">
        <v>0</v>
      </c>
      <c r="D29456">
        <v>0</v>
      </c>
      <c r="E29456">
        <v>0</v>
      </c>
    </row>
    <row r="29457" spans="1:5" x14ac:dyDescent="0.25">
      <c r="A29457">
        <v>29456</v>
      </c>
      <c r="B29457">
        <v>0</v>
      </c>
      <c r="C29457">
        <v>0</v>
      </c>
      <c r="D29457">
        <v>0</v>
      </c>
      <c r="E29457">
        <v>0</v>
      </c>
    </row>
    <row r="29458" spans="1:5" x14ac:dyDescent="0.25">
      <c r="A29458">
        <v>29457</v>
      </c>
      <c r="B29458">
        <v>0</v>
      </c>
      <c r="C29458">
        <v>0</v>
      </c>
      <c r="D29458">
        <v>0</v>
      </c>
      <c r="E29458">
        <v>0</v>
      </c>
    </row>
    <row r="29459" spans="1:5" x14ac:dyDescent="0.25">
      <c r="A29459">
        <v>29458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>
        <v>29459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>
        <v>29460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>
        <v>29461</v>
      </c>
      <c r="B29462">
        <v>0</v>
      </c>
      <c r="C29462">
        <v>0</v>
      </c>
      <c r="D29462">
        <v>0</v>
      </c>
      <c r="E29462">
        <v>0</v>
      </c>
    </row>
    <row r="29463" spans="1:5" x14ac:dyDescent="0.25">
      <c r="A29463">
        <v>29462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>
        <v>29463</v>
      </c>
      <c r="B29464">
        <v>0</v>
      </c>
      <c r="C29464">
        <v>0</v>
      </c>
      <c r="D29464">
        <v>0</v>
      </c>
      <c r="E29464">
        <v>0</v>
      </c>
    </row>
    <row r="29465" spans="1:5" x14ac:dyDescent="0.25">
      <c r="A29465">
        <v>29464</v>
      </c>
      <c r="B29465">
        <v>0</v>
      </c>
      <c r="C29465">
        <v>0</v>
      </c>
      <c r="D29465">
        <v>0</v>
      </c>
      <c r="E29465">
        <v>0</v>
      </c>
    </row>
    <row r="29466" spans="1:5" x14ac:dyDescent="0.25">
      <c r="A29466">
        <v>29465</v>
      </c>
      <c r="B29466">
        <v>0</v>
      </c>
      <c r="C29466">
        <v>0</v>
      </c>
      <c r="D29466">
        <v>0</v>
      </c>
      <c r="E29466">
        <v>0</v>
      </c>
    </row>
    <row r="29467" spans="1:5" x14ac:dyDescent="0.25">
      <c r="A29467">
        <v>29466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>
        <v>29467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>
        <v>29468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>
        <v>29469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>
        <v>29470</v>
      </c>
      <c r="B29471">
        <v>0</v>
      </c>
      <c r="C29471">
        <v>0</v>
      </c>
      <c r="D29471">
        <v>0</v>
      </c>
      <c r="E29471">
        <v>0</v>
      </c>
    </row>
    <row r="29472" spans="1:5" x14ac:dyDescent="0.25">
      <c r="A29472">
        <v>29471</v>
      </c>
      <c r="B29472">
        <v>0</v>
      </c>
      <c r="C29472">
        <v>0</v>
      </c>
      <c r="D29472">
        <v>0</v>
      </c>
      <c r="E29472">
        <v>0</v>
      </c>
    </row>
    <row r="29473" spans="1:5" x14ac:dyDescent="0.25">
      <c r="A29473">
        <v>29472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>
        <v>29473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>
        <v>29474</v>
      </c>
      <c r="B29475">
        <v>0</v>
      </c>
      <c r="C29475">
        <v>0</v>
      </c>
      <c r="D29475">
        <v>0</v>
      </c>
      <c r="E29475">
        <v>0</v>
      </c>
    </row>
    <row r="29476" spans="1:5" x14ac:dyDescent="0.25">
      <c r="A29476">
        <v>29475</v>
      </c>
      <c r="B29476">
        <v>0</v>
      </c>
      <c r="C29476">
        <v>0</v>
      </c>
      <c r="D29476">
        <v>0</v>
      </c>
      <c r="E29476">
        <v>0</v>
      </c>
    </row>
    <row r="29477" spans="1:5" x14ac:dyDescent="0.25">
      <c r="A29477">
        <v>29476</v>
      </c>
      <c r="B29477">
        <v>0</v>
      </c>
      <c r="C29477">
        <v>0</v>
      </c>
      <c r="D29477">
        <v>0</v>
      </c>
      <c r="E29477">
        <v>0</v>
      </c>
    </row>
    <row r="29478" spans="1:5" x14ac:dyDescent="0.25">
      <c r="A29478">
        <v>29477</v>
      </c>
      <c r="B29478">
        <v>0</v>
      </c>
      <c r="C29478">
        <v>0</v>
      </c>
      <c r="D29478">
        <v>0</v>
      </c>
      <c r="E29478">
        <v>0</v>
      </c>
    </row>
    <row r="29479" spans="1:5" x14ac:dyDescent="0.25">
      <c r="A29479">
        <v>29478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>
        <v>29479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>
        <v>29480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>
        <v>29481</v>
      </c>
      <c r="B29482">
        <v>0</v>
      </c>
      <c r="C29482">
        <v>0</v>
      </c>
      <c r="D29482">
        <v>0</v>
      </c>
      <c r="E29482">
        <v>0</v>
      </c>
    </row>
    <row r="29483" spans="1:5" x14ac:dyDescent="0.25">
      <c r="A29483">
        <v>29482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>
        <v>29483</v>
      </c>
      <c r="B29484">
        <v>0</v>
      </c>
      <c r="C29484">
        <v>0</v>
      </c>
      <c r="D29484">
        <v>0</v>
      </c>
      <c r="E29484">
        <v>0</v>
      </c>
    </row>
    <row r="29485" spans="1:5" x14ac:dyDescent="0.25">
      <c r="A29485">
        <v>29484</v>
      </c>
      <c r="B29485">
        <v>0</v>
      </c>
      <c r="C29485">
        <v>0</v>
      </c>
      <c r="D29485">
        <v>0</v>
      </c>
      <c r="E29485">
        <v>0</v>
      </c>
    </row>
    <row r="29486" spans="1:5" x14ac:dyDescent="0.25">
      <c r="A29486">
        <v>29485</v>
      </c>
      <c r="B29486">
        <v>0</v>
      </c>
      <c r="C29486">
        <v>0</v>
      </c>
      <c r="D29486">
        <v>0</v>
      </c>
      <c r="E29486">
        <v>0</v>
      </c>
    </row>
    <row r="29487" spans="1:5" x14ac:dyDescent="0.25">
      <c r="A29487">
        <v>29486</v>
      </c>
      <c r="B29487">
        <v>0</v>
      </c>
      <c r="C29487">
        <v>0</v>
      </c>
      <c r="D29487">
        <v>0</v>
      </c>
      <c r="E29487">
        <v>0</v>
      </c>
    </row>
    <row r="29488" spans="1:5" x14ac:dyDescent="0.25">
      <c r="A29488">
        <v>29487</v>
      </c>
      <c r="B29488">
        <v>0</v>
      </c>
      <c r="C29488">
        <v>0</v>
      </c>
      <c r="D29488">
        <v>0</v>
      </c>
      <c r="E29488">
        <v>0</v>
      </c>
    </row>
    <row r="29489" spans="1:5" x14ac:dyDescent="0.25">
      <c r="A29489">
        <v>29488</v>
      </c>
      <c r="B29489">
        <v>0</v>
      </c>
      <c r="C29489">
        <v>0</v>
      </c>
      <c r="D29489">
        <v>0</v>
      </c>
      <c r="E29489">
        <v>0</v>
      </c>
    </row>
    <row r="29490" spans="1:5" x14ac:dyDescent="0.25">
      <c r="A29490">
        <v>29489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>
        <v>29490</v>
      </c>
      <c r="B29491">
        <v>0</v>
      </c>
      <c r="C29491">
        <v>0</v>
      </c>
      <c r="D29491">
        <v>0</v>
      </c>
      <c r="E29491">
        <v>0</v>
      </c>
    </row>
    <row r="29492" spans="1:5" x14ac:dyDescent="0.25">
      <c r="A29492">
        <v>29491</v>
      </c>
      <c r="B29492">
        <v>0</v>
      </c>
      <c r="C29492">
        <v>0</v>
      </c>
      <c r="D29492">
        <v>0</v>
      </c>
      <c r="E29492">
        <v>0</v>
      </c>
    </row>
    <row r="29493" spans="1:5" x14ac:dyDescent="0.25">
      <c r="A29493">
        <v>29492</v>
      </c>
      <c r="B29493">
        <v>0</v>
      </c>
      <c r="C29493">
        <v>0</v>
      </c>
      <c r="D29493">
        <v>0</v>
      </c>
      <c r="E29493">
        <v>0</v>
      </c>
    </row>
    <row r="29494" spans="1:5" x14ac:dyDescent="0.25">
      <c r="A29494">
        <v>29493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>
        <v>29494</v>
      </c>
      <c r="B29495">
        <v>0</v>
      </c>
      <c r="C29495">
        <v>0</v>
      </c>
      <c r="D29495">
        <v>0</v>
      </c>
      <c r="E29495">
        <v>0</v>
      </c>
    </row>
    <row r="29496" spans="1:5" x14ac:dyDescent="0.25">
      <c r="A29496">
        <v>29495</v>
      </c>
      <c r="B29496">
        <v>0</v>
      </c>
      <c r="C29496">
        <v>0</v>
      </c>
      <c r="D29496">
        <v>0</v>
      </c>
      <c r="E29496">
        <v>0</v>
      </c>
    </row>
    <row r="29497" spans="1:5" x14ac:dyDescent="0.25">
      <c r="A29497">
        <v>29496</v>
      </c>
      <c r="B29497">
        <v>0</v>
      </c>
      <c r="C29497">
        <v>0</v>
      </c>
      <c r="D29497">
        <v>0</v>
      </c>
      <c r="E29497">
        <v>0</v>
      </c>
    </row>
    <row r="29498" spans="1:5" x14ac:dyDescent="0.25">
      <c r="A29498">
        <v>29497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>
        <v>29498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>
        <v>29499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>
        <v>29500</v>
      </c>
      <c r="B29501">
        <v>164.07913404546119</v>
      </c>
      <c r="C29501">
        <v>164.07913404546119</v>
      </c>
      <c r="D29501">
        <v>164.07913404546119</v>
      </c>
      <c r="E29501">
        <v>164.07913404546119</v>
      </c>
    </row>
    <row r="29502" spans="1:5" x14ac:dyDescent="0.25">
      <c r="A29502">
        <v>29501</v>
      </c>
      <c r="B29502">
        <v>279.37798499632584</v>
      </c>
      <c r="C29502">
        <v>279.37798499632584</v>
      </c>
      <c r="D29502">
        <v>279.37798499632584</v>
      </c>
      <c r="E29502">
        <v>279.37798499632584</v>
      </c>
    </row>
    <row r="29503" spans="1:5" x14ac:dyDescent="0.25">
      <c r="A29503">
        <v>29502</v>
      </c>
      <c r="B29503">
        <v>377.43128131778712</v>
      </c>
      <c r="C29503">
        <v>377.43128131778712</v>
      </c>
      <c r="D29503">
        <v>377.43128131778712</v>
      </c>
      <c r="E29503">
        <v>377.43128131778712</v>
      </c>
    </row>
    <row r="29504" spans="1:5" x14ac:dyDescent="0.25">
      <c r="A29504">
        <v>29503</v>
      </c>
      <c r="B29504">
        <v>475.9773077715181</v>
      </c>
      <c r="C29504">
        <v>475.9773077715181</v>
      </c>
      <c r="D29504">
        <v>475.9773077715181</v>
      </c>
      <c r="E29504">
        <v>475.9773077715181</v>
      </c>
    </row>
    <row r="29505" spans="1:5" x14ac:dyDescent="0.25">
      <c r="A29505">
        <v>29504</v>
      </c>
      <c r="B29505">
        <v>575.75515955592005</v>
      </c>
      <c r="C29505">
        <v>575.75515955592005</v>
      </c>
      <c r="D29505">
        <v>575.75515955592005</v>
      </c>
      <c r="E29505">
        <v>575.75515955592005</v>
      </c>
    </row>
    <row r="29506" spans="1:5" x14ac:dyDescent="0.25">
      <c r="A29506">
        <v>29505</v>
      </c>
      <c r="B29506">
        <v>673.06936067897846</v>
      </c>
      <c r="C29506">
        <v>673.06936067897846</v>
      </c>
      <c r="D29506">
        <v>673.06936067897846</v>
      </c>
      <c r="E29506">
        <v>673.06936067897846</v>
      </c>
    </row>
    <row r="29507" spans="1:5" x14ac:dyDescent="0.25">
      <c r="A29507">
        <v>29506</v>
      </c>
      <c r="B29507">
        <v>770.38356180203823</v>
      </c>
      <c r="C29507">
        <v>770.38356180203823</v>
      </c>
      <c r="D29507">
        <v>770.38356180203823</v>
      </c>
      <c r="E29507">
        <v>770.38356180203823</v>
      </c>
    </row>
    <row r="29508" spans="1:5" x14ac:dyDescent="0.25">
      <c r="A29508">
        <v>29507</v>
      </c>
      <c r="B29508">
        <v>865.23411226375288</v>
      </c>
      <c r="C29508">
        <v>865.23411226375288</v>
      </c>
      <c r="D29508">
        <v>865.23411226375288</v>
      </c>
      <c r="E29508">
        <v>865.23411226375288</v>
      </c>
    </row>
    <row r="29509" spans="1:5" x14ac:dyDescent="0.25">
      <c r="A29509">
        <v>29508</v>
      </c>
      <c r="B29509">
        <v>958.1137421963947</v>
      </c>
      <c r="C29509">
        <v>958.1137421963947</v>
      </c>
      <c r="D29509">
        <v>958.1137421963947</v>
      </c>
      <c r="E29509">
        <v>958.1137421963947</v>
      </c>
    </row>
    <row r="29510" spans="1:5" x14ac:dyDescent="0.25">
      <c r="A29510">
        <v>29509</v>
      </c>
      <c r="B29510">
        <v>1048.0369913354236</v>
      </c>
      <c r="C29510">
        <v>1048.0369913354236</v>
      </c>
      <c r="D29510">
        <v>1048.0369913354236</v>
      </c>
      <c r="E29510">
        <v>1048.0369913354236</v>
      </c>
    </row>
    <row r="29511" spans="1:5" x14ac:dyDescent="0.25">
      <c r="A29511">
        <v>29510</v>
      </c>
      <c r="B29511">
        <v>1131.0620186226915</v>
      </c>
      <c r="C29511">
        <v>1131.0620186226915</v>
      </c>
      <c r="D29511">
        <v>1131.0620186226915</v>
      </c>
      <c r="E29511">
        <v>1131.0620186226915</v>
      </c>
    </row>
    <row r="29512" spans="1:5" x14ac:dyDescent="0.25">
      <c r="A29512">
        <v>29511</v>
      </c>
      <c r="B29512">
        <v>1211.130665116347</v>
      </c>
      <c r="C29512">
        <v>1211.130665116347</v>
      </c>
      <c r="D29512">
        <v>1211.130665116347</v>
      </c>
      <c r="E29512">
        <v>1211.130665116347</v>
      </c>
    </row>
    <row r="29513" spans="1:5" x14ac:dyDescent="0.25">
      <c r="A29513">
        <v>29512</v>
      </c>
      <c r="B29513">
        <v>1281.0983438984963</v>
      </c>
      <c r="C29513">
        <v>1281.0983438984963</v>
      </c>
      <c r="D29513">
        <v>1281.0983438984963</v>
      </c>
      <c r="E29513">
        <v>1281.0983438984963</v>
      </c>
    </row>
    <row r="29514" spans="1:5" x14ac:dyDescent="0.25">
      <c r="A29514">
        <v>29513</v>
      </c>
      <c r="B29514">
        <v>1353.0369432097189</v>
      </c>
      <c r="C29514">
        <v>1353.0369432097189</v>
      </c>
      <c r="D29514">
        <v>1353.0369432097189</v>
      </c>
      <c r="E29514">
        <v>1353.0369432097189</v>
      </c>
    </row>
    <row r="29515" spans="1:5" x14ac:dyDescent="0.25">
      <c r="A29515">
        <v>29514</v>
      </c>
      <c r="B29515">
        <v>1417.3382254707778</v>
      </c>
      <c r="C29515">
        <v>1417.3382254707778</v>
      </c>
      <c r="D29515">
        <v>1417.3382254707778</v>
      </c>
      <c r="E29515">
        <v>1417.3382254707778</v>
      </c>
    </row>
    <row r="29516" spans="1:5" x14ac:dyDescent="0.25">
      <c r="A29516">
        <v>29515</v>
      </c>
      <c r="B29516">
        <v>1472.7703653510011</v>
      </c>
      <c r="C29516">
        <v>1472.7703653510011</v>
      </c>
      <c r="D29516">
        <v>1472.7703653510011</v>
      </c>
      <c r="E29516">
        <v>1472.7703653510011</v>
      </c>
    </row>
    <row r="29517" spans="1:5" x14ac:dyDescent="0.25">
      <c r="A29517">
        <v>29516</v>
      </c>
      <c r="B29517">
        <v>1522.5361087101355</v>
      </c>
      <c r="C29517">
        <v>1522.5361087101355</v>
      </c>
      <c r="D29517">
        <v>1522.5361087101355</v>
      </c>
      <c r="E29517">
        <v>1522.5361087101355</v>
      </c>
    </row>
    <row r="29518" spans="1:5" x14ac:dyDescent="0.25">
      <c r="A29518">
        <v>29517</v>
      </c>
      <c r="B29518">
        <v>1569.8382014079259</v>
      </c>
      <c r="C29518">
        <v>1569.8382014079259</v>
      </c>
      <c r="D29518">
        <v>1569.8382014079259</v>
      </c>
      <c r="E29518">
        <v>1569.8382014079259</v>
      </c>
    </row>
    <row r="29519" spans="1:5" x14ac:dyDescent="0.25">
      <c r="A29519">
        <v>29518</v>
      </c>
      <c r="B29519">
        <v>1608.5175167910199</v>
      </c>
      <c r="C29519">
        <v>1608.5175167910199</v>
      </c>
      <c r="D29519">
        <v>1608.5175167910199</v>
      </c>
      <c r="E29519">
        <v>1608.5175167910199</v>
      </c>
    </row>
    <row r="29520" spans="1:5" x14ac:dyDescent="0.25">
      <c r="A29520">
        <v>29519</v>
      </c>
      <c r="B29520">
        <v>1644.7331815127661</v>
      </c>
      <c r="C29520">
        <v>1644.7331815127661</v>
      </c>
      <c r="D29520">
        <v>1644.7331815127661</v>
      </c>
      <c r="E29520">
        <v>1644.7331815127661</v>
      </c>
    </row>
    <row r="29521" spans="1:5" x14ac:dyDescent="0.25">
      <c r="A29521">
        <v>29520</v>
      </c>
      <c r="B29521">
        <v>1672.3260689198009</v>
      </c>
      <c r="C29521">
        <v>1672.3260689198009</v>
      </c>
      <c r="D29521">
        <v>1672.3260689198009</v>
      </c>
      <c r="E29521">
        <v>1672.3260689198009</v>
      </c>
    </row>
    <row r="29522" spans="1:5" x14ac:dyDescent="0.25">
      <c r="A29522">
        <v>29521</v>
      </c>
      <c r="B29522">
        <v>1689.0788934169448</v>
      </c>
      <c r="C29522">
        <v>1689.0788934169448</v>
      </c>
      <c r="D29522">
        <v>1689.0788934169448</v>
      </c>
      <c r="E29522">
        <v>1689.0788934169448</v>
      </c>
    </row>
    <row r="29523" spans="1:5" x14ac:dyDescent="0.25">
      <c r="A29523">
        <v>29522</v>
      </c>
      <c r="B29523">
        <v>1708.7880987076862</v>
      </c>
      <c r="C29523">
        <v>1708.7880987076862</v>
      </c>
      <c r="D29523">
        <v>1708.7880987076862</v>
      </c>
      <c r="E29523">
        <v>1708.7880987076862</v>
      </c>
    </row>
    <row r="29524" spans="1:5" x14ac:dyDescent="0.25">
      <c r="A29524">
        <v>29523</v>
      </c>
      <c r="B29524">
        <v>1719.6281616175913</v>
      </c>
      <c r="C29524">
        <v>1719.6281616175913</v>
      </c>
      <c r="D29524">
        <v>1719.6281616175913</v>
      </c>
      <c r="E29524">
        <v>1719.6281616175913</v>
      </c>
    </row>
    <row r="29525" spans="1:5" x14ac:dyDescent="0.25">
      <c r="A29525">
        <v>29524</v>
      </c>
      <c r="B29525">
        <v>1715.6863205594516</v>
      </c>
      <c r="C29525">
        <v>1715.6863205594516</v>
      </c>
      <c r="D29525">
        <v>1715.6863205594516</v>
      </c>
      <c r="E29525">
        <v>1715.6863205594516</v>
      </c>
    </row>
    <row r="29526" spans="1:5" x14ac:dyDescent="0.25">
      <c r="A29526">
        <v>29525</v>
      </c>
      <c r="B29526">
        <v>1714.7008602949097</v>
      </c>
      <c r="C29526">
        <v>1714.7008602949097</v>
      </c>
      <c r="D29526">
        <v>1714.7008602949097</v>
      </c>
      <c r="E29526">
        <v>1714.7008602949097</v>
      </c>
    </row>
    <row r="29527" spans="1:5" x14ac:dyDescent="0.25">
      <c r="A29527">
        <v>29526</v>
      </c>
      <c r="B29527">
        <v>1699.6725912607112</v>
      </c>
      <c r="C29527">
        <v>1699.6725912607112</v>
      </c>
      <c r="D29527">
        <v>1699.6725912607112</v>
      </c>
      <c r="E29527">
        <v>1699.6725912607112</v>
      </c>
    </row>
    <row r="29528" spans="1:5" x14ac:dyDescent="0.25">
      <c r="A29528">
        <v>29527</v>
      </c>
      <c r="B29528">
        <v>1680.702481168373</v>
      </c>
      <c r="C29528">
        <v>1680.702481168373</v>
      </c>
      <c r="D29528">
        <v>1680.702481168373</v>
      </c>
      <c r="E29528">
        <v>1680.702481168373</v>
      </c>
    </row>
    <row r="29529" spans="1:5" x14ac:dyDescent="0.25">
      <c r="A29529">
        <v>29528</v>
      </c>
      <c r="B29529">
        <v>1657.0514348194774</v>
      </c>
      <c r="C29529">
        <v>1657.0514348194774</v>
      </c>
      <c r="D29529">
        <v>1657.0514348194774</v>
      </c>
      <c r="E29529">
        <v>1657.0514348194774</v>
      </c>
    </row>
    <row r="29530" spans="1:5" x14ac:dyDescent="0.25">
      <c r="A29530">
        <v>29529</v>
      </c>
      <c r="B29530">
        <v>1531.0435470003433</v>
      </c>
      <c r="C29530">
        <v>1531.0435470003433</v>
      </c>
      <c r="D29530">
        <v>1531.0435470003433</v>
      </c>
      <c r="E29530">
        <v>1531.0435470003433</v>
      </c>
    </row>
    <row r="29531" spans="1:5" x14ac:dyDescent="0.25">
      <c r="A29531">
        <v>29530</v>
      </c>
      <c r="B29531">
        <v>1395.5911921835661</v>
      </c>
      <c r="C29531">
        <v>1395.5911921835661</v>
      </c>
      <c r="D29531">
        <v>1395.5911921835661</v>
      </c>
      <c r="E29531">
        <v>1395.5911921835661</v>
      </c>
    </row>
    <row r="29532" spans="1:5" x14ac:dyDescent="0.25">
      <c r="A29532">
        <v>29531</v>
      </c>
      <c r="B29532">
        <v>1360.1426082319035</v>
      </c>
      <c r="C29532">
        <v>1360.1426082319035</v>
      </c>
      <c r="D29532">
        <v>1360.1426082319035</v>
      </c>
      <c r="E29532">
        <v>1360.1426082319035</v>
      </c>
    </row>
    <row r="29533" spans="1:5" x14ac:dyDescent="0.25">
      <c r="A29533">
        <v>29532</v>
      </c>
      <c r="B29533">
        <v>1317.601083519452</v>
      </c>
      <c r="C29533">
        <v>1317.601083519452</v>
      </c>
      <c r="D29533">
        <v>1317.601083519452</v>
      </c>
      <c r="E29533">
        <v>1317.601083519452</v>
      </c>
    </row>
    <row r="29534" spans="1:5" x14ac:dyDescent="0.25">
      <c r="A29534">
        <v>29533</v>
      </c>
      <c r="B29534">
        <v>1267.1037443339089</v>
      </c>
      <c r="C29534">
        <v>1267.1037443339089</v>
      </c>
      <c r="D29534">
        <v>1267.1037443339089</v>
      </c>
      <c r="E29534">
        <v>1267.1037443339089</v>
      </c>
    </row>
    <row r="29535" spans="1:5" x14ac:dyDescent="0.25">
      <c r="A29535">
        <v>29534</v>
      </c>
      <c r="B29535">
        <v>1201.6654990637921</v>
      </c>
      <c r="C29535">
        <v>1201.6654990637921</v>
      </c>
      <c r="D29535">
        <v>1201.6654990637921</v>
      </c>
      <c r="E29535">
        <v>1201.6654990637921</v>
      </c>
    </row>
    <row r="29536" spans="1:5" x14ac:dyDescent="0.25">
      <c r="A29536">
        <v>29535</v>
      </c>
      <c r="B29536">
        <v>1145.0768586999552</v>
      </c>
      <c r="C29536">
        <v>1145.0768586999552</v>
      </c>
      <c r="D29536">
        <v>1145.0768586999552</v>
      </c>
      <c r="E29536">
        <v>1145.0768586999552</v>
      </c>
    </row>
    <row r="29537" spans="1:5" x14ac:dyDescent="0.25">
      <c r="A29537">
        <v>29536</v>
      </c>
      <c r="B29537">
        <v>1062.0102811613676</v>
      </c>
      <c r="C29537">
        <v>1062.0102811613676</v>
      </c>
      <c r="D29537">
        <v>1062.0102811613676</v>
      </c>
      <c r="E29537">
        <v>1062.0102811613676</v>
      </c>
    </row>
    <row r="29538" spans="1:5" x14ac:dyDescent="0.25">
      <c r="A29538">
        <v>29537</v>
      </c>
      <c r="B29538">
        <v>1004.0842925595568</v>
      </c>
      <c r="C29538">
        <v>1004.0842925595568</v>
      </c>
      <c r="D29538">
        <v>1004.0842925595568</v>
      </c>
      <c r="E29538">
        <v>1004.0842925595568</v>
      </c>
    </row>
    <row r="29539" spans="1:5" x14ac:dyDescent="0.25">
      <c r="A29539">
        <v>29538</v>
      </c>
      <c r="B29539">
        <v>929.65428108426852</v>
      </c>
      <c r="C29539">
        <v>929.65428108426852</v>
      </c>
      <c r="D29539">
        <v>929.65428108426852</v>
      </c>
      <c r="E29539">
        <v>929.65428108426852</v>
      </c>
    </row>
    <row r="29540" spans="1:5" x14ac:dyDescent="0.25">
      <c r="A29540">
        <v>29539</v>
      </c>
      <c r="B29540">
        <v>837.8497259613564</v>
      </c>
      <c r="C29540">
        <v>837.8497259613564</v>
      </c>
      <c r="D29540">
        <v>837.8497259613564</v>
      </c>
      <c r="E29540">
        <v>837.8497259613564</v>
      </c>
    </row>
    <row r="29541" spans="1:5" x14ac:dyDescent="0.25">
      <c r="A29541">
        <v>29540</v>
      </c>
      <c r="B29541">
        <v>657.6741194204792</v>
      </c>
      <c r="C29541">
        <v>657.6741194204792</v>
      </c>
      <c r="D29541">
        <v>657.6741194204792</v>
      </c>
      <c r="E29541">
        <v>657.6741194204792</v>
      </c>
    </row>
    <row r="29542" spans="1:5" x14ac:dyDescent="0.25">
      <c r="A29542">
        <v>29541</v>
      </c>
      <c r="B29542">
        <v>687.63436302913306</v>
      </c>
      <c r="C29542">
        <v>687.63436302913306</v>
      </c>
      <c r="D29542">
        <v>687.63436302913306</v>
      </c>
      <c r="E29542">
        <v>687.63436302913306</v>
      </c>
    </row>
    <row r="29543" spans="1:5" x14ac:dyDescent="0.25">
      <c r="A29543">
        <v>29542</v>
      </c>
      <c r="B29543">
        <v>596.86545992469519</v>
      </c>
      <c r="C29543">
        <v>596.86545992469519</v>
      </c>
      <c r="D29543">
        <v>596.86545992469519</v>
      </c>
      <c r="E29543">
        <v>596.86545992469519</v>
      </c>
    </row>
    <row r="29544" spans="1:5" x14ac:dyDescent="0.25">
      <c r="A29544">
        <v>29543</v>
      </c>
      <c r="B29544">
        <v>490.34297639657359</v>
      </c>
      <c r="C29544">
        <v>490.34297639657359</v>
      </c>
      <c r="D29544">
        <v>490.34297639657359</v>
      </c>
      <c r="E29544">
        <v>490.34297639657359</v>
      </c>
    </row>
    <row r="29545" spans="1:5" x14ac:dyDescent="0.25">
      <c r="A29545">
        <v>29544</v>
      </c>
      <c r="B29545">
        <v>391.29685967387883</v>
      </c>
      <c r="C29545">
        <v>391.29685967387883</v>
      </c>
      <c r="D29545">
        <v>391.29685967387883</v>
      </c>
      <c r="E29545">
        <v>391.29685967387883</v>
      </c>
    </row>
    <row r="29546" spans="1:5" x14ac:dyDescent="0.25">
      <c r="A29546">
        <v>29545</v>
      </c>
      <c r="B29546">
        <v>303.87869712581659</v>
      </c>
      <c r="C29546">
        <v>303.87869712581659</v>
      </c>
      <c r="D29546">
        <v>303.87869712581659</v>
      </c>
      <c r="E29546">
        <v>303.87869712581659</v>
      </c>
    </row>
    <row r="29547" spans="1:5" x14ac:dyDescent="0.25">
      <c r="A29547">
        <v>29546</v>
      </c>
      <c r="B29547">
        <v>220.29772526367276</v>
      </c>
      <c r="C29547">
        <v>220.29772526367276</v>
      </c>
      <c r="D29547">
        <v>220.29772526367276</v>
      </c>
      <c r="E29547">
        <v>220.29772526367276</v>
      </c>
    </row>
    <row r="29548" spans="1:5" x14ac:dyDescent="0.25">
      <c r="A29548">
        <v>29547</v>
      </c>
      <c r="B29548">
        <v>61.189613487359161</v>
      </c>
      <c r="C29548">
        <v>61.189613487359161</v>
      </c>
      <c r="D29548">
        <v>61.189613487359161</v>
      </c>
      <c r="E29548">
        <v>61.189613487359161</v>
      </c>
    </row>
    <row r="29549" spans="1:5" x14ac:dyDescent="0.25">
      <c r="A29549">
        <v>29548</v>
      </c>
      <c r="B29549">
        <v>0</v>
      </c>
      <c r="C29549">
        <v>0</v>
      </c>
      <c r="D29549">
        <v>0</v>
      </c>
      <c r="E29549">
        <v>0</v>
      </c>
    </row>
    <row r="29550" spans="1:5" x14ac:dyDescent="0.25">
      <c r="A29550">
        <v>29549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>
        <v>29550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>
        <v>29551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>
        <v>29552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>
        <v>29553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>
        <v>29554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>
        <v>29555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>
        <v>29556</v>
      </c>
      <c r="B29557">
        <v>0</v>
      </c>
      <c r="C29557">
        <v>0</v>
      </c>
      <c r="D29557">
        <v>0</v>
      </c>
      <c r="E29557">
        <v>0</v>
      </c>
    </row>
    <row r="29558" spans="1:5" x14ac:dyDescent="0.25">
      <c r="A29558">
        <v>29557</v>
      </c>
      <c r="B29558">
        <v>0</v>
      </c>
      <c r="C29558">
        <v>0</v>
      </c>
      <c r="D29558">
        <v>0</v>
      </c>
      <c r="E29558">
        <v>0</v>
      </c>
    </row>
    <row r="29559" spans="1:5" x14ac:dyDescent="0.25">
      <c r="A29559">
        <v>29558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>
        <v>29559</v>
      </c>
      <c r="B29560">
        <v>0</v>
      </c>
      <c r="C29560">
        <v>0</v>
      </c>
      <c r="D29560">
        <v>0</v>
      </c>
      <c r="E29560">
        <v>0</v>
      </c>
    </row>
    <row r="29561" spans="1:5" x14ac:dyDescent="0.25">
      <c r="A29561">
        <v>29560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>
        <v>29561</v>
      </c>
      <c r="B29562">
        <v>0</v>
      </c>
      <c r="C29562">
        <v>0</v>
      </c>
      <c r="D29562">
        <v>0</v>
      </c>
      <c r="E29562">
        <v>0</v>
      </c>
    </row>
    <row r="29563" spans="1:5" x14ac:dyDescent="0.25">
      <c r="A29563">
        <v>29562</v>
      </c>
      <c r="B29563">
        <v>0</v>
      </c>
      <c r="C29563">
        <v>0</v>
      </c>
      <c r="D29563">
        <v>0</v>
      </c>
      <c r="E29563">
        <v>0</v>
      </c>
    </row>
    <row r="29564" spans="1:5" x14ac:dyDescent="0.25">
      <c r="A29564">
        <v>29563</v>
      </c>
      <c r="B29564">
        <v>0</v>
      </c>
      <c r="C29564">
        <v>0</v>
      </c>
      <c r="D29564">
        <v>0</v>
      </c>
      <c r="E29564">
        <v>0</v>
      </c>
    </row>
    <row r="29565" spans="1:5" x14ac:dyDescent="0.25">
      <c r="A29565">
        <v>29564</v>
      </c>
      <c r="B29565">
        <v>0</v>
      </c>
      <c r="C29565">
        <v>0</v>
      </c>
      <c r="D29565">
        <v>0</v>
      </c>
      <c r="E29565">
        <v>0</v>
      </c>
    </row>
    <row r="29566" spans="1:5" x14ac:dyDescent="0.25">
      <c r="A29566">
        <v>29565</v>
      </c>
      <c r="B29566">
        <v>0</v>
      </c>
      <c r="C29566">
        <v>0</v>
      </c>
      <c r="D29566">
        <v>0</v>
      </c>
      <c r="E29566">
        <v>0</v>
      </c>
    </row>
    <row r="29567" spans="1:5" x14ac:dyDescent="0.25">
      <c r="A29567">
        <v>29566</v>
      </c>
      <c r="B29567">
        <v>0</v>
      </c>
      <c r="C29567">
        <v>0</v>
      </c>
      <c r="D29567">
        <v>0</v>
      </c>
      <c r="E29567">
        <v>0</v>
      </c>
    </row>
    <row r="29568" spans="1:5" x14ac:dyDescent="0.25">
      <c r="A29568">
        <v>29567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>
        <v>29568</v>
      </c>
      <c r="B29569">
        <v>0</v>
      </c>
      <c r="C29569">
        <v>0</v>
      </c>
      <c r="D29569">
        <v>0</v>
      </c>
      <c r="E29569">
        <v>0</v>
      </c>
    </row>
    <row r="29570" spans="1:5" x14ac:dyDescent="0.25">
      <c r="A29570">
        <v>29569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>
        <v>29570</v>
      </c>
      <c r="B29571">
        <v>0</v>
      </c>
      <c r="C29571">
        <v>0</v>
      </c>
      <c r="D29571">
        <v>0</v>
      </c>
      <c r="E29571">
        <v>0</v>
      </c>
    </row>
    <row r="29572" spans="1:5" x14ac:dyDescent="0.25">
      <c r="A29572">
        <v>29571</v>
      </c>
      <c r="B29572">
        <v>0</v>
      </c>
      <c r="C29572">
        <v>0</v>
      </c>
      <c r="D29572">
        <v>0</v>
      </c>
      <c r="E29572">
        <v>0</v>
      </c>
    </row>
    <row r="29573" spans="1:5" x14ac:dyDescent="0.25">
      <c r="A29573">
        <v>29572</v>
      </c>
      <c r="B29573">
        <v>0</v>
      </c>
      <c r="C29573">
        <v>0</v>
      </c>
      <c r="D29573">
        <v>0</v>
      </c>
      <c r="E29573">
        <v>0</v>
      </c>
    </row>
    <row r="29574" spans="1:5" x14ac:dyDescent="0.25">
      <c r="A29574">
        <v>29573</v>
      </c>
      <c r="B29574">
        <v>0</v>
      </c>
      <c r="C29574">
        <v>0</v>
      </c>
      <c r="D29574">
        <v>0</v>
      </c>
      <c r="E29574">
        <v>0</v>
      </c>
    </row>
    <row r="29575" spans="1:5" x14ac:dyDescent="0.25">
      <c r="A29575">
        <v>29574</v>
      </c>
      <c r="B29575">
        <v>0</v>
      </c>
      <c r="C29575">
        <v>0</v>
      </c>
      <c r="D29575">
        <v>0</v>
      </c>
      <c r="E29575">
        <v>0</v>
      </c>
    </row>
    <row r="29576" spans="1:5" x14ac:dyDescent="0.25">
      <c r="A29576">
        <v>29575</v>
      </c>
      <c r="B29576">
        <v>0</v>
      </c>
      <c r="C29576">
        <v>0</v>
      </c>
      <c r="D29576">
        <v>0</v>
      </c>
      <c r="E29576">
        <v>0</v>
      </c>
    </row>
    <row r="29577" spans="1:5" x14ac:dyDescent="0.25">
      <c r="A29577">
        <v>29576</v>
      </c>
      <c r="B29577">
        <v>0</v>
      </c>
      <c r="C29577">
        <v>0</v>
      </c>
      <c r="D29577">
        <v>0</v>
      </c>
      <c r="E29577">
        <v>0</v>
      </c>
    </row>
    <row r="29578" spans="1:5" x14ac:dyDescent="0.25">
      <c r="A29578">
        <v>29577</v>
      </c>
      <c r="B29578">
        <v>0</v>
      </c>
      <c r="C29578">
        <v>0</v>
      </c>
      <c r="D29578">
        <v>0</v>
      </c>
      <c r="E29578">
        <v>0</v>
      </c>
    </row>
    <row r="29579" spans="1:5" x14ac:dyDescent="0.25">
      <c r="A29579">
        <v>29578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>
        <v>29579</v>
      </c>
      <c r="B29580">
        <v>0</v>
      </c>
      <c r="C29580">
        <v>0</v>
      </c>
      <c r="D29580">
        <v>0</v>
      </c>
      <c r="E29580">
        <v>0</v>
      </c>
    </row>
    <row r="29581" spans="1:5" x14ac:dyDescent="0.25">
      <c r="A29581">
        <v>29580</v>
      </c>
      <c r="B29581">
        <v>0</v>
      </c>
      <c r="C29581">
        <v>0</v>
      </c>
      <c r="D29581">
        <v>0</v>
      </c>
      <c r="E29581">
        <v>0</v>
      </c>
    </row>
    <row r="29582" spans="1:5" x14ac:dyDescent="0.25">
      <c r="A29582">
        <v>29581</v>
      </c>
      <c r="B29582">
        <v>0</v>
      </c>
      <c r="C29582">
        <v>0</v>
      </c>
      <c r="D29582">
        <v>0</v>
      </c>
      <c r="E29582">
        <v>0</v>
      </c>
    </row>
    <row r="29583" spans="1:5" x14ac:dyDescent="0.25">
      <c r="A29583">
        <v>29582</v>
      </c>
      <c r="B29583">
        <v>0</v>
      </c>
      <c r="C29583">
        <v>0</v>
      </c>
      <c r="D29583">
        <v>0</v>
      </c>
      <c r="E29583">
        <v>0</v>
      </c>
    </row>
    <row r="29584" spans="1:5" x14ac:dyDescent="0.25">
      <c r="A29584">
        <v>29583</v>
      </c>
      <c r="B29584">
        <v>0</v>
      </c>
      <c r="C29584">
        <v>0</v>
      </c>
      <c r="D29584">
        <v>0</v>
      </c>
      <c r="E29584">
        <v>0</v>
      </c>
    </row>
    <row r="29585" spans="1:5" x14ac:dyDescent="0.25">
      <c r="A29585">
        <v>29584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>
        <v>29585</v>
      </c>
      <c r="B29586">
        <v>0</v>
      </c>
      <c r="C29586">
        <v>0</v>
      </c>
      <c r="D29586">
        <v>0</v>
      </c>
      <c r="E29586">
        <v>0</v>
      </c>
    </row>
    <row r="29587" spans="1:5" x14ac:dyDescent="0.25">
      <c r="A29587">
        <v>29586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>
        <v>29587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>
        <v>29588</v>
      </c>
      <c r="B29589">
        <v>0</v>
      </c>
      <c r="C29589">
        <v>0</v>
      </c>
      <c r="D29589">
        <v>0</v>
      </c>
      <c r="E29589">
        <v>0</v>
      </c>
    </row>
    <row r="29590" spans="1:5" x14ac:dyDescent="0.25">
      <c r="A29590">
        <v>29589</v>
      </c>
      <c r="B29590">
        <v>0</v>
      </c>
      <c r="C29590">
        <v>0</v>
      </c>
      <c r="D29590">
        <v>0</v>
      </c>
      <c r="E29590">
        <v>0</v>
      </c>
    </row>
    <row r="29591" spans="1:5" x14ac:dyDescent="0.25">
      <c r="A29591">
        <v>29590</v>
      </c>
      <c r="B29591">
        <v>0</v>
      </c>
      <c r="C29591">
        <v>0</v>
      </c>
      <c r="D29591">
        <v>0</v>
      </c>
      <c r="E29591">
        <v>0</v>
      </c>
    </row>
    <row r="29592" spans="1:5" x14ac:dyDescent="0.25">
      <c r="A29592">
        <v>29591</v>
      </c>
      <c r="B29592">
        <v>0</v>
      </c>
      <c r="C29592">
        <v>0</v>
      </c>
      <c r="D29592">
        <v>0</v>
      </c>
      <c r="E29592">
        <v>0</v>
      </c>
    </row>
    <row r="29593" spans="1:5" x14ac:dyDescent="0.25">
      <c r="A29593">
        <v>29592</v>
      </c>
      <c r="B29593">
        <v>0</v>
      </c>
      <c r="C29593">
        <v>0</v>
      </c>
      <c r="D29593">
        <v>0</v>
      </c>
      <c r="E29593">
        <v>0</v>
      </c>
    </row>
    <row r="29594" spans="1:5" x14ac:dyDescent="0.25">
      <c r="A29594">
        <v>29593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>
        <v>29594</v>
      </c>
      <c r="B29595">
        <v>0</v>
      </c>
      <c r="C29595">
        <v>0</v>
      </c>
      <c r="D29595">
        <v>0</v>
      </c>
      <c r="E29595">
        <v>0</v>
      </c>
    </row>
    <row r="29596" spans="1:5" x14ac:dyDescent="0.25">
      <c r="A29596">
        <v>29595</v>
      </c>
      <c r="B29596">
        <v>0</v>
      </c>
      <c r="C29596">
        <v>0</v>
      </c>
      <c r="D29596">
        <v>0</v>
      </c>
      <c r="E29596">
        <v>0</v>
      </c>
    </row>
    <row r="29597" spans="1:5" x14ac:dyDescent="0.25">
      <c r="A29597">
        <v>29596</v>
      </c>
      <c r="B29597">
        <v>165.06459430999899</v>
      </c>
      <c r="C29597">
        <v>165.06459430999899</v>
      </c>
      <c r="D29597">
        <v>165.06459430999899</v>
      </c>
      <c r="E29597">
        <v>165.06459430999899</v>
      </c>
    </row>
    <row r="29598" spans="1:5" x14ac:dyDescent="0.25">
      <c r="A29598">
        <v>29597</v>
      </c>
      <c r="B29598">
        <v>285.29074658354966</v>
      </c>
      <c r="C29598">
        <v>285.29074658354966</v>
      </c>
      <c r="D29598">
        <v>285.29074658354966</v>
      </c>
      <c r="E29598">
        <v>285.29074658354966</v>
      </c>
    </row>
    <row r="29599" spans="1:5" x14ac:dyDescent="0.25">
      <c r="A29599">
        <v>29598</v>
      </c>
      <c r="B29599">
        <v>383.34404290501095</v>
      </c>
      <c r="C29599">
        <v>383.34404290501095</v>
      </c>
      <c r="D29599">
        <v>383.34404290501095</v>
      </c>
      <c r="E29599">
        <v>383.34404290501095</v>
      </c>
    </row>
    <row r="29600" spans="1:5" x14ac:dyDescent="0.25">
      <c r="A29600">
        <v>29599</v>
      </c>
      <c r="B29600">
        <v>482.87552962327982</v>
      </c>
      <c r="C29600">
        <v>482.87552962327982</v>
      </c>
      <c r="D29600">
        <v>482.87552962327982</v>
      </c>
      <c r="E29600">
        <v>482.87552962327982</v>
      </c>
    </row>
    <row r="29601" spans="1:5" x14ac:dyDescent="0.25">
      <c r="A29601">
        <v>29600</v>
      </c>
      <c r="B29601">
        <v>582.40701634154698</v>
      </c>
      <c r="C29601">
        <v>582.40701634154698</v>
      </c>
      <c r="D29601">
        <v>582.40701634154698</v>
      </c>
      <c r="E29601">
        <v>582.40701634154698</v>
      </c>
    </row>
    <row r="29602" spans="1:5" x14ac:dyDescent="0.25">
      <c r="A29602">
        <v>29601</v>
      </c>
      <c r="B29602">
        <v>680.46031266300815</v>
      </c>
      <c r="C29602">
        <v>680.46031266300815</v>
      </c>
      <c r="D29602">
        <v>680.46031266300815</v>
      </c>
      <c r="E29602">
        <v>680.46031266300815</v>
      </c>
    </row>
    <row r="29603" spans="1:5" x14ac:dyDescent="0.25">
      <c r="A29603">
        <v>29602</v>
      </c>
      <c r="B29603">
        <v>777.03541858766516</v>
      </c>
      <c r="C29603">
        <v>777.03541858766516</v>
      </c>
      <c r="D29603">
        <v>777.03541858766516</v>
      </c>
      <c r="E29603">
        <v>777.03541858766516</v>
      </c>
    </row>
    <row r="29604" spans="1:5" x14ac:dyDescent="0.25">
      <c r="A29604">
        <v>29603</v>
      </c>
      <c r="B29604">
        <v>870.6541437187085</v>
      </c>
      <c r="C29604">
        <v>870.6541437187085</v>
      </c>
      <c r="D29604">
        <v>870.6541437187085</v>
      </c>
      <c r="E29604">
        <v>870.6541437187085</v>
      </c>
    </row>
    <row r="29605" spans="1:5" x14ac:dyDescent="0.25">
      <c r="A29605">
        <v>29604</v>
      </c>
      <c r="B29605">
        <v>962.79467845294607</v>
      </c>
      <c r="C29605">
        <v>962.79467845294607</v>
      </c>
      <c r="D29605">
        <v>962.79467845294607</v>
      </c>
      <c r="E29605">
        <v>962.79467845294607</v>
      </c>
    </row>
    <row r="29606" spans="1:5" x14ac:dyDescent="0.25">
      <c r="A29606">
        <v>29605</v>
      </c>
      <c r="B29606">
        <v>1050.5006419967669</v>
      </c>
      <c r="C29606">
        <v>1050.5006419967669</v>
      </c>
      <c r="D29606">
        <v>1050.5006419967669</v>
      </c>
      <c r="E29606">
        <v>1050.5006419967669</v>
      </c>
    </row>
    <row r="29607" spans="1:5" x14ac:dyDescent="0.25">
      <c r="A29607">
        <v>29606</v>
      </c>
      <c r="B29607">
        <v>1133.772034350169</v>
      </c>
      <c r="C29607">
        <v>1133.772034350169</v>
      </c>
      <c r="D29607">
        <v>1133.772034350169</v>
      </c>
      <c r="E29607">
        <v>1133.772034350169</v>
      </c>
    </row>
    <row r="29608" spans="1:5" x14ac:dyDescent="0.25">
      <c r="A29608">
        <v>29607</v>
      </c>
      <c r="B29608">
        <v>1212.608855513153</v>
      </c>
      <c r="C29608">
        <v>1212.608855513153</v>
      </c>
      <c r="D29608">
        <v>1212.608855513153</v>
      </c>
      <c r="E29608">
        <v>1212.608855513153</v>
      </c>
    </row>
    <row r="29609" spans="1:5" x14ac:dyDescent="0.25">
      <c r="A29609">
        <v>29608</v>
      </c>
      <c r="B29609">
        <v>1286.5183753534504</v>
      </c>
      <c r="C29609">
        <v>1286.5183753534504</v>
      </c>
      <c r="D29609">
        <v>1286.5183753534504</v>
      </c>
      <c r="E29609">
        <v>1286.5183753534504</v>
      </c>
    </row>
    <row r="29610" spans="1:5" x14ac:dyDescent="0.25">
      <c r="A29610">
        <v>29609</v>
      </c>
      <c r="B29610">
        <v>1356.9787842678684</v>
      </c>
      <c r="C29610">
        <v>1356.9787842678684</v>
      </c>
      <c r="D29610">
        <v>1356.9787842678684</v>
      </c>
      <c r="E29610">
        <v>1356.9787842678684</v>
      </c>
    </row>
    <row r="29611" spans="1:5" x14ac:dyDescent="0.25">
      <c r="A29611">
        <v>29610</v>
      </c>
      <c r="B29611">
        <v>1420.7873363966594</v>
      </c>
      <c r="C29611">
        <v>1420.7873363966594</v>
      </c>
      <c r="D29611">
        <v>1420.7873363966594</v>
      </c>
      <c r="E29611">
        <v>1420.7873363966594</v>
      </c>
    </row>
    <row r="29612" spans="1:5" x14ac:dyDescent="0.25">
      <c r="A29612">
        <v>29611</v>
      </c>
      <c r="B29612">
        <v>1478.1903968059567</v>
      </c>
      <c r="C29612">
        <v>1478.1903968059567</v>
      </c>
      <c r="D29612">
        <v>1478.1903968059567</v>
      </c>
      <c r="E29612">
        <v>1478.1903968059567</v>
      </c>
    </row>
    <row r="29613" spans="1:5" x14ac:dyDescent="0.25">
      <c r="A29613">
        <v>29612</v>
      </c>
      <c r="B29613">
        <v>1529.1879654957622</v>
      </c>
      <c r="C29613">
        <v>1529.1879654957622</v>
      </c>
      <c r="D29613">
        <v>1529.1879654957622</v>
      </c>
      <c r="E29613">
        <v>1529.1879654957622</v>
      </c>
    </row>
    <row r="29614" spans="1:5" x14ac:dyDescent="0.25">
      <c r="A29614">
        <v>29613</v>
      </c>
      <c r="B29614">
        <v>1574.765502730608</v>
      </c>
      <c r="C29614">
        <v>1574.765502730608</v>
      </c>
      <c r="D29614">
        <v>1574.765502730608</v>
      </c>
      <c r="E29614">
        <v>1574.765502730608</v>
      </c>
    </row>
    <row r="29615" spans="1:5" x14ac:dyDescent="0.25">
      <c r="A29615">
        <v>29614</v>
      </c>
      <c r="B29615">
        <v>1615.6621037089108</v>
      </c>
      <c r="C29615">
        <v>1615.6621037089108</v>
      </c>
      <c r="D29615">
        <v>1615.6621037089108</v>
      </c>
      <c r="E29615">
        <v>1615.6621037089108</v>
      </c>
    </row>
    <row r="29616" spans="1:5" x14ac:dyDescent="0.25">
      <c r="A29616">
        <v>29615</v>
      </c>
      <c r="B29616">
        <v>1648.182292438642</v>
      </c>
      <c r="C29616">
        <v>1648.182292438642</v>
      </c>
      <c r="D29616">
        <v>1648.182292438642</v>
      </c>
      <c r="E29616">
        <v>1648.182292438642</v>
      </c>
    </row>
    <row r="29617" spans="1:5" x14ac:dyDescent="0.25">
      <c r="A29617">
        <v>29616</v>
      </c>
      <c r="B29617">
        <v>1678.9779257054279</v>
      </c>
      <c r="C29617">
        <v>1678.9779257054279</v>
      </c>
      <c r="D29617">
        <v>1678.9779257054279</v>
      </c>
      <c r="E29617">
        <v>1678.9779257054279</v>
      </c>
    </row>
    <row r="29618" spans="1:5" x14ac:dyDescent="0.25">
      <c r="A29618">
        <v>29617</v>
      </c>
      <c r="B29618">
        <v>1698.4407659300446</v>
      </c>
      <c r="C29618">
        <v>1698.4407659300446</v>
      </c>
      <c r="D29618">
        <v>1698.4407659300446</v>
      </c>
      <c r="E29618">
        <v>1698.4407659300446</v>
      </c>
    </row>
    <row r="29619" spans="1:5" x14ac:dyDescent="0.25">
      <c r="A29619">
        <v>29618</v>
      </c>
      <c r="B29619">
        <v>1714.4544952287706</v>
      </c>
      <c r="C29619">
        <v>1714.4544952287706</v>
      </c>
      <c r="D29619">
        <v>1714.4544952287706</v>
      </c>
      <c r="E29619">
        <v>1714.4544952287706</v>
      </c>
    </row>
    <row r="29620" spans="1:5" x14ac:dyDescent="0.25">
      <c r="A29620">
        <v>29619</v>
      </c>
      <c r="B29620">
        <v>1721.5990821466758</v>
      </c>
      <c r="C29620">
        <v>1721.5990821466758</v>
      </c>
      <c r="D29620">
        <v>1721.5990821466758</v>
      </c>
      <c r="E29620">
        <v>1721.5990821466758</v>
      </c>
    </row>
    <row r="29621" spans="1:5" x14ac:dyDescent="0.25">
      <c r="A29621">
        <v>29620</v>
      </c>
      <c r="B29621">
        <v>1719.6281616175913</v>
      </c>
      <c r="C29621">
        <v>1719.6281616175913</v>
      </c>
      <c r="D29621">
        <v>1719.6281616175913</v>
      </c>
      <c r="E29621">
        <v>1719.6281616175913</v>
      </c>
    </row>
    <row r="29622" spans="1:5" x14ac:dyDescent="0.25">
      <c r="A29622">
        <v>29621</v>
      </c>
      <c r="B29622">
        <v>1716.1790506917155</v>
      </c>
      <c r="C29622">
        <v>1716.1790506917155</v>
      </c>
      <c r="D29622">
        <v>1716.1790506917155</v>
      </c>
      <c r="E29622">
        <v>1716.1790506917155</v>
      </c>
    </row>
    <row r="29623" spans="1:5" x14ac:dyDescent="0.25">
      <c r="A29623">
        <v>29622</v>
      </c>
      <c r="B29623">
        <v>1705.8317179140745</v>
      </c>
      <c r="C29623">
        <v>1705.8317179140745</v>
      </c>
      <c r="D29623">
        <v>1705.8317179140745</v>
      </c>
      <c r="E29623">
        <v>1705.8317179140745</v>
      </c>
    </row>
    <row r="29624" spans="1:5" x14ac:dyDescent="0.25">
      <c r="A29624">
        <v>29623</v>
      </c>
      <c r="B29624">
        <v>1683.6588619619849</v>
      </c>
      <c r="C29624">
        <v>1683.6588619619849</v>
      </c>
      <c r="D29624">
        <v>1683.6588619619849</v>
      </c>
      <c r="E29624">
        <v>1683.6588619619849</v>
      </c>
    </row>
    <row r="29625" spans="1:5" x14ac:dyDescent="0.25">
      <c r="A29625">
        <v>29624</v>
      </c>
      <c r="B29625">
        <v>1654.0950540258652</v>
      </c>
      <c r="C29625">
        <v>1654.0950540258652</v>
      </c>
      <c r="D29625">
        <v>1654.0950540258652</v>
      </c>
      <c r="E29625">
        <v>1654.0950540258652</v>
      </c>
    </row>
    <row r="29626" spans="1:5" x14ac:dyDescent="0.25">
      <c r="A29626">
        <v>29625</v>
      </c>
      <c r="B29626">
        <v>1560.3355246753495</v>
      </c>
      <c r="C29626">
        <v>1560.3355246753495</v>
      </c>
      <c r="D29626">
        <v>1560.3355246753495</v>
      </c>
      <c r="E29626">
        <v>1560.3355246753495</v>
      </c>
    </row>
    <row r="29627" spans="1:5" x14ac:dyDescent="0.25">
      <c r="A29627">
        <v>29626</v>
      </c>
      <c r="B29627">
        <v>1431.4851998039924</v>
      </c>
      <c r="C29627">
        <v>1431.4851998039924</v>
      </c>
      <c r="D29627">
        <v>1431.4851998039924</v>
      </c>
      <c r="E29627">
        <v>1431.4851998039924</v>
      </c>
    </row>
    <row r="29628" spans="1:5" x14ac:dyDescent="0.25">
      <c r="A29628">
        <v>29627</v>
      </c>
      <c r="B29628">
        <v>1351.6966987585361</v>
      </c>
      <c r="C29628">
        <v>1351.6966987585361</v>
      </c>
      <c r="D29628">
        <v>1351.6966987585361</v>
      </c>
      <c r="E29628">
        <v>1351.6966987585361</v>
      </c>
    </row>
    <row r="29629" spans="1:5" x14ac:dyDescent="0.25">
      <c r="A29629">
        <v>29628</v>
      </c>
      <c r="B29629">
        <v>1216.2643796927093</v>
      </c>
      <c r="C29629">
        <v>1216.2643796927093</v>
      </c>
      <c r="D29629">
        <v>1216.2643796927093</v>
      </c>
      <c r="E29629">
        <v>1216.2643796927093</v>
      </c>
    </row>
    <row r="29630" spans="1:5" x14ac:dyDescent="0.25">
      <c r="A29630">
        <v>29629</v>
      </c>
      <c r="B29630">
        <v>1295.803571950772</v>
      </c>
      <c r="C29630">
        <v>1295.803571950772</v>
      </c>
      <c r="D29630">
        <v>1295.803571950772</v>
      </c>
      <c r="E29630">
        <v>1295.803571950772</v>
      </c>
    </row>
    <row r="29631" spans="1:5" x14ac:dyDescent="0.25">
      <c r="A29631">
        <v>29630</v>
      </c>
      <c r="B29631">
        <v>1239.8134467146413</v>
      </c>
      <c r="C29631">
        <v>1239.8134467146413</v>
      </c>
      <c r="D29631">
        <v>1239.8134467146413</v>
      </c>
      <c r="E29631">
        <v>1239.8134467146413</v>
      </c>
    </row>
    <row r="29632" spans="1:5" x14ac:dyDescent="0.25">
      <c r="A29632">
        <v>29631</v>
      </c>
      <c r="B29632">
        <v>1166.3393958096663</v>
      </c>
      <c r="C29632">
        <v>1166.3393958096663</v>
      </c>
      <c r="D29632">
        <v>1166.3393958096663</v>
      </c>
      <c r="E29632">
        <v>1166.3393958096663</v>
      </c>
    </row>
    <row r="29633" spans="1:5" x14ac:dyDescent="0.25">
      <c r="A29633">
        <v>29632</v>
      </c>
      <c r="B29633">
        <v>1090.7765381200261</v>
      </c>
      <c r="C29633">
        <v>1090.7765381200261</v>
      </c>
      <c r="D29633">
        <v>1090.7765381200261</v>
      </c>
      <c r="E29633">
        <v>1090.7765381200261</v>
      </c>
    </row>
    <row r="29634" spans="1:5" x14ac:dyDescent="0.25">
      <c r="A29634">
        <v>29633</v>
      </c>
      <c r="B29634">
        <v>1013.2222166332622</v>
      </c>
      <c r="C29634">
        <v>1013.2222166332622</v>
      </c>
      <c r="D29634">
        <v>1013.2222166332622</v>
      </c>
      <c r="E29634">
        <v>1013.2222166332622</v>
      </c>
    </row>
    <row r="29635" spans="1:5" x14ac:dyDescent="0.25">
      <c r="A29635">
        <v>29634</v>
      </c>
      <c r="B29635">
        <v>938.5351681545028</v>
      </c>
      <c r="C29635">
        <v>938.5351681545028</v>
      </c>
      <c r="D29635">
        <v>938.5351681545028</v>
      </c>
      <c r="E29635">
        <v>938.5351681545028</v>
      </c>
    </row>
    <row r="29636" spans="1:5" x14ac:dyDescent="0.25">
      <c r="A29636">
        <v>29635</v>
      </c>
      <c r="B29636">
        <v>857.64619514796595</v>
      </c>
      <c r="C29636">
        <v>857.64619514796595</v>
      </c>
      <c r="D29636">
        <v>857.64619514796595</v>
      </c>
      <c r="E29636">
        <v>857.64619514796595</v>
      </c>
    </row>
    <row r="29637" spans="1:5" x14ac:dyDescent="0.25">
      <c r="A29637">
        <v>29636</v>
      </c>
      <c r="B29637">
        <v>768.92368396372626</v>
      </c>
      <c r="C29637">
        <v>768.92368396372626</v>
      </c>
      <c r="D29637">
        <v>768.92368396372626</v>
      </c>
      <c r="E29637">
        <v>768.92368396372626</v>
      </c>
    </row>
    <row r="29638" spans="1:5" x14ac:dyDescent="0.25">
      <c r="A29638">
        <v>29637</v>
      </c>
      <c r="B29638">
        <v>676.39567051187066</v>
      </c>
      <c r="C29638">
        <v>676.39567051187066</v>
      </c>
      <c r="D29638">
        <v>676.39567051187066</v>
      </c>
      <c r="E29638">
        <v>676.39567051187066</v>
      </c>
    </row>
    <row r="29639" spans="1:5" x14ac:dyDescent="0.25">
      <c r="A29639">
        <v>29638</v>
      </c>
      <c r="B29639">
        <v>582.81071854675736</v>
      </c>
      <c r="C29639">
        <v>582.81071854675736</v>
      </c>
      <c r="D29639">
        <v>582.81071854675736</v>
      </c>
      <c r="E29639">
        <v>582.81071854675736</v>
      </c>
    </row>
    <row r="29640" spans="1:5" x14ac:dyDescent="0.25">
      <c r="A29640">
        <v>29639</v>
      </c>
      <c r="B29640">
        <v>488.55672035984185</v>
      </c>
      <c r="C29640">
        <v>488.55672035984185</v>
      </c>
      <c r="D29640">
        <v>488.55672035984185</v>
      </c>
      <c r="E29640">
        <v>488.55672035984185</v>
      </c>
    </row>
    <row r="29641" spans="1:5" x14ac:dyDescent="0.25">
      <c r="A29641">
        <v>29640</v>
      </c>
      <c r="B29641">
        <v>396.99454679934865</v>
      </c>
      <c r="C29641">
        <v>396.99454679934865</v>
      </c>
      <c r="D29641">
        <v>396.99454679934865</v>
      </c>
      <c r="E29641">
        <v>396.99454679934865</v>
      </c>
    </row>
    <row r="29642" spans="1:5" x14ac:dyDescent="0.25">
      <c r="A29642">
        <v>29641</v>
      </c>
      <c r="B29642">
        <v>303.15924778575516</v>
      </c>
      <c r="C29642">
        <v>303.15924778575516</v>
      </c>
      <c r="D29642">
        <v>303.15924778575516</v>
      </c>
      <c r="E29642">
        <v>303.15924778575516</v>
      </c>
    </row>
    <row r="29643" spans="1:5" x14ac:dyDescent="0.25">
      <c r="A29643">
        <v>29642</v>
      </c>
      <c r="B29643">
        <v>220.52905852438812</v>
      </c>
      <c r="C29643">
        <v>220.52905852438812</v>
      </c>
      <c r="D29643">
        <v>220.52905852438812</v>
      </c>
      <c r="E29643">
        <v>220.52905852438812</v>
      </c>
    </row>
    <row r="29644" spans="1:5" x14ac:dyDescent="0.25">
      <c r="A29644">
        <v>29643</v>
      </c>
      <c r="B29644">
        <v>58.154657516646083</v>
      </c>
      <c r="C29644">
        <v>58.154657516646083</v>
      </c>
      <c r="D29644">
        <v>58.154657516646083</v>
      </c>
      <c r="E29644">
        <v>58.154657516646083</v>
      </c>
    </row>
    <row r="29645" spans="1:5" x14ac:dyDescent="0.25">
      <c r="A29645">
        <v>29644</v>
      </c>
      <c r="B29645">
        <v>0</v>
      </c>
      <c r="C29645">
        <v>0</v>
      </c>
      <c r="D29645">
        <v>0</v>
      </c>
      <c r="E29645">
        <v>0</v>
      </c>
    </row>
    <row r="29646" spans="1:5" x14ac:dyDescent="0.25">
      <c r="A29646">
        <v>29645</v>
      </c>
      <c r="B29646">
        <v>0</v>
      </c>
      <c r="C29646">
        <v>0</v>
      </c>
      <c r="D29646">
        <v>0</v>
      </c>
      <c r="E29646">
        <v>0</v>
      </c>
    </row>
    <row r="29647" spans="1:5" x14ac:dyDescent="0.25">
      <c r="A29647">
        <v>29646</v>
      </c>
      <c r="B29647">
        <v>0</v>
      </c>
      <c r="C29647">
        <v>0</v>
      </c>
      <c r="D29647">
        <v>0</v>
      </c>
      <c r="E29647">
        <v>0</v>
      </c>
    </row>
    <row r="29648" spans="1:5" x14ac:dyDescent="0.25">
      <c r="A29648">
        <v>29647</v>
      </c>
      <c r="B29648">
        <v>0</v>
      </c>
      <c r="C29648">
        <v>0</v>
      </c>
      <c r="D29648">
        <v>0</v>
      </c>
      <c r="E29648">
        <v>0</v>
      </c>
    </row>
    <row r="29649" spans="1:5" x14ac:dyDescent="0.25">
      <c r="A29649">
        <v>29648</v>
      </c>
      <c r="B29649">
        <v>0</v>
      </c>
      <c r="C29649">
        <v>0</v>
      </c>
      <c r="D29649">
        <v>0</v>
      </c>
      <c r="E29649">
        <v>0</v>
      </c>
    </row>
    <row r="29650" spans="1:5" x14ac:dyDescent="0.25">
      <c r="A29650">
        <v>29649</v>
      </c>
      <c r="B29650">
        <v>0</v>
      </c>
      <c r="C29650">
        <v>0</v>
      </c>
      <c r="D29650">
        <v>0</v>
      </c>
      <c r="E29650">
        <v>0</v>
      </c>
    </row>
    <row r="29651" spans="1:5" x14ac:dyDescent="0.25">
      <c r="A29651">
        <v>29650</v>
      </c>
      <c r="B29651">
        <v>0</v>
      </c>
      <c r="C29651">
        <v>0</v>
      </c>
      <c r="D29651">
        <v>0</v>
      </c>
      <c r="E29651">
        <v>0</v>
      </c>
    </row>
    <row r="29652" spans="1:5" x14ac:dyDescent="0.25">
      <c r="A29652">
        <v>29651</v>
      </c>
      <c r="B29652">
        <v>0</v>
      </c>
      <c r="C29652">
        <v>0</v>
      </c>
      <c r="D29652">
        <v>0</v>
      </c>
      <c r="E29652">
        <v>0</v>
      </c>
    </row>
    <row r="29653" spans="1:5" x14ac:dyDescent="0.25">
      <c r="A29653">
        <v>29652</v>
      </c>
      <c r="B29653">
        <v>0</v>
      </c>
      <c r="C29653">
        <v>0</v>
      </c>
      <c r="D29653">
        <v>0</v>
      </c>
      <c r="E29653">
        <v>0</v>
      </c>
    </row>
    <row r="29654" spans="1:5" x14ac:dyDescent="0.25">
      <c r="A29654">
        <v>29653</v>
      </c>
      <c r="B29654">
        <v>0</v>
      </c>
      <c r="C29654">
        <v>0</v>
      </c>
      <c r="D29654">
        <v>0</v>
      </c>
      <c r="E29654">
        <v>0</v>
      </c>
    </row>
    <row r="29655" spans="1:5" x14ac:dyDescent="0.25">
      <c r="A29655">
        <v>29654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>
        <v>29655</v>
      </c>
      <c r="B29656">
        <v>0</v>
      </c>
      <c r="C29656">
        <v>0</v>
      </c>
      <c r="D29656">
        <v>0</v>
      </c>
      <c r="E29656">
        <v>0</v>
      </c>
    </row>
    <row r="29657" spans="1:5" x14ac:dyDescent="0.25">
      <c r="A29657">
        <v>29656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>
        <v>29657</v>
      </c>
      <c r="B29658">
        <v>0</v>
      </c>
      <c r="C29658">
        <v>0</v>
      </c>
      <c r="D29658">
        <v>0</v>
      </c>
      <c r="E29658">
        <v>0</v>
      </c>
    </row>
    <row r="29659" spans="1:5" x14ac:dyDescent="0.25">
      <c r="A29659">
        <v>29658</v>
      </c>
      <c r="B29659">
        <v>0</v>
      </c>
      <c r="C29659">
        <v>0</v>
      </c>
      <c r="D29659">
        <v>0</v>
      </c>
      <c r="E29659">
        <v>0</v>
      </c>
    </row>
    <row r="29660" spans="1:5" x14ac:dyDescent="0.25">
      <c r="A29660">
        <v>29659</v>
      </c>
      <c r="B29660">
        <v>0</v>
      </c>
      <c r="C29660">
        <v>0</v>
      </c>
      <c r="D29660">
        <v>0</v>
      </c>
      <c r="E29660">
        <v>0</v>
      </c>
    </row>
    <row r="29661" spans="1:5" x14ac:dyDescent="0.25">
      <c r="A29661">
        <v>29660</v>
      </c>
      <c r="B29661">
        <v>0</v>
      </c>
      <c r="C29661">
        <v>0</v>
      </c>
      <c r="D29661">
        <v>0</v>
      </c>
      <c r="E29661">
        <v>0</v>
      </c>
    </row>
    <row r="29662" spans="1:5" x14ac:dyDescent="0.25">
      <c r="A29662">
        <v>29661</v>
      </c>
      <c r="B29662">
        <v>0</v>
      </c>
      <c r="C29662">
        <v>0</v>
      </c>
      <c r="D29662">
        <v>0</v>
      </c>
      <c r="E29662">
        <v>0</v>
      </c>
    </row>
    <row r="29663" spans="1:5" x14ac:dyDescent="0.25">
      <c r="A29663">
        <v>29662</v>
      </c>
      <c r="B29663">
        <v>0</v>
      </c>
      <c r="C29663">
        <v>0</v>
      </c>
      <c r="D29663">
        <v>0</v>
      </c>
      <c r="E29663">
        <v>0</v>
      </c>
    </row>
    <row r="29664" spans="1:5" x14ac:dyDescent="0.25">
      <c r="A29664">
        <v>29663</v>
      </c>
      <c r="B29664">
        <v>0</v>
      </c>
      <c r="C29664">
        <v>0</v>
      </c>
      <c r="D29664">
        <v>0</v>
      </c>
      <c r="E29664">
        <v>0</v>
      </c>
    </row>
    <row r="29665" spans="1:5" x14ac:dyDescent="0.25">
      <c r="A29665">
        <v>29664</v>
      </c>
      <c r="B29665">
        <v>0</v>
      </c>
      <c r="C29665">
        <v>0</v>
      </c>
      <c r="D29665">
        <v>0</v>
      </c>
      <c r="E29665">
        <v>0</v>
      </c>
    </row>
    <row r="29666" spans="1:5" x14ac:dyDescent="0.25">
      <c r="A29666">
        <v>29665</v>
      </c>
      <c r="B29666">
        <v>0</v>
      </c>
      <c r="C29666">
        <v>0</v>
      </c>
      <c r="D29666">
        <v>0</v>
      </c>
      <c r="E29666">
        <v>0</v>
      </c>
    </row>
    <row r="29667" spans="1:5" x14ac:dyDescent="0.25">
      <c r="A29667">
        <v>29666</v>
      </c>
      <c r="B29667">
        <v>0</v>
      </c>
      <c r="C29667">
        <v>0</v>
      </c>
      <c r="D29667">
        <v>0</v>
      </c>
      <c r="E29667">
        <v>0</v>
      </c>
    </row>
    <row r="29668" spans="1:5" x14ac:dyDescent="0.25">
      <c r="A29668">
        <v>29667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>
        <v>29668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>
        <v>29669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>
        <v>29670</v>
      </c>
      <c r="B29671">
        <v>0</v>
      </c>
      <c r="C29671">
        <v>0</v>
      </c>
      <c r="D29671">
        <v>0</v>
      </c>
      <c r="E29671">
        <v>0</v>
      </c>
    </row>
    <row r="29672" spans="1:5" x14ac:dyDescent="0.25">
      <c r="A29672">
        <v>29671</v>
      </c>
      <c r="B29672">
        <v>0</v>
      </c>
      <c r="C29672">
        <v>0</v>
      </c>
      <c r="D29672">
        <v>0</v>
      </c>
      <c r="E29672">
        <v>0</v>
      </c>
    </row>
    <row r="29673" spans="1:5" x14ac:dyDescent="0.25">
      <c r="A29673">
        <v>29672</v>
      </c>
      <c r="B29673">
        <v>0</v>
      </c>
      <c r="C29673">
        <v>0</v>
      </c>
      <c r="D29673">
        <v>0</v>
      </c>
      <c r="E29673">
        <v>0</v>
      </c>
    </row>
    <row r="29674" spans="1:5" x14ac:dyDescent="0.25">
      <c r="A29674">
        <v>29673</v>
      </c>
      <c r="B29674">
        <v>0</v>
      </c>
      <c r="C29674">
        <v>0</v>
      </c>
      <c r="D29674">
        <v>0</v>
      </c>
      <c r="E29674">
        <v>0</v>
      </c>
    </row>
    <row r="29675" spans="1:5" x14ac:dyDescent="0.25">
      <c r="A29675">
        <v>29674</v>
      </c>
      <c r="B29675">
        <v>0</v>
      </c>
      <c r="C29675">
        <v>0</v>
      </c>
      <c r="D29675">
        <v>0</v>
      </c>
      <c r="E29675">
        <v>0</v>
      </c>
    </row>
    <row r="29676" spans="1:5" x14ac:dyDescent="0.25">
      <c r="A29676">
        <v>29675</v>
      </c>
      <c r="B29676">
        <v>0</v>
      </c>
      <c r="C29676">
        <v>0</v>
      </c>
      <c r="D29676">
        <v>0</v>
      </c>
      <c r="E29676">
        <v>0</v>
      </c>
    </row>
    <row r="29677" spans="1:5" x14ac:dyDescent="0.25">
      <c r="A29677">
        <v>29676</v>
      </c>
      <c r="B29677">
        <v>0</v>
      </c>
      <c r="C29677">
        <v>0</v>
      </c>
      <c r="D29677">
        <v>0</v>
      </c>
      <c r="E29677">
        <v>0</v>
      </c>
    </row>
    <row r="29678" spans="1:5" x14ac:dyDescent="0.25">
      <c r="A29678">
        <v>29677</v>
      </c>
      <c r="B29678">
        <v>0</v>
      </c>
      <c r="C29678">
        <v>0</v>
      </c>
      <c r="D29678">
        <v>0</v>
      </c>
      <c r="E29678">
        <v>0</v>
      </c>
    </row>
    <row r="29679" spans="1:5" x14ac:dyDescent="0.25">
      <c r="A29679">
        <v>29678</v>
      </c>
      <c r="B29679">
        <v>0</v>
      </c>
      <c r="C29679">
        <v>0</v>
      </c>
      <c r="D29679">
        <v>0</v>
      </c>
      <c r="E29679">
        <v>0</v>
      </c>
    </row>
    <row r="29680" spans="1:5" x14ac:dyDescent="0.25">
      <c r="A29680">
        <v>29679</v>
      </c>
      <c r="B29680">
        <v>0</v>
      </c>
      <c r="C29680">
        <v>0</v>
      </c>
      <c r="D29680">
        <v>0</v>
      </c>
      <c r="E29680">
        <v>0</v>
      </c>
    </row>
    <row r="29681" spans="1:5" x14ac:dyDescent="0.25">
      <c r="A29681">
        <v>29680</v>
      </c>
      <c r="B29681">
        <v>0</v>
      </c>
      <c r="C29681">
        <v>0</v>
      </c>
      <c r="D29681">
        <v>0</v>
      </c>
      <c r="E29681">
        <v>0</v>
      </c>
    </row>
    <row r="29682" spans="1:5" x14ac:dyDescent="0.25">
      <c r="A29682">
        <v>29681</v>
      </c>
      <c r="B29682">
        <v>0</v>
      </c>
      <c r="C29682">
        <v>0</v>
      </c>
      <c r="D29682">
        <v>0</v>
      </c>
      <c r="E29682">
        <v>0</v>
      </c>
    </row>
    <row r="29683" spans="1:5" x14ac:dyDescent="0.25">
      <c r="A29683">
        <v>29682</v>
      </c>
      <c r="B29683">
        <v>0</v>
      </c>
      <c r="C29683">
        <v>0</v>
      </c>
      <c r="D29683">
        <v>0</v>
      </c>
      <c r="E29683">
        <v>0</v>
      </c>
    </row>
    <row r="29684" spans="1:5" x14ac:dyDescent="0.25">
      <c r="A29684">
        <v>29683</v>
      </c>
      <c r="B29684">
        <v>0</v>
      </c>
      <c r="C29684">
        <v>0</v>
      </c>
      <c r="D29684">
        <v>0</v>
      </c>
      <c r="E29684">
        <v>0</v>
      </c>
    </row>
    <row r="29685" spans="1:5" x14ac:dyDescent="0.25">
      <c r="A29685">
        <v>29684</v>
      </c>
      <c r="B29685">
        <v>0</v>
      </c>
      <c r="C29685">
        <v>0</v>
      </c>
      <c r="D29685">
        <v>0</v>
      </c>
      <c r="E29685">
        <v>0</v>
      </c>
    </row>
    <row r="29686" spans="1:5" x14ac:dyDescent="0.25">
      <c r="A29686">
        <v>29685</v>
      </c>
      <c r="B29686">
        <v>0</v>
      </c>
      <c r="C29686">
        <v>0</v>
      </c>
      <c r="D29686">
        <v>0</v>
      </c>
      <c r="E29686">
        <v>0</v>
      </c>
    </row>
    <row r="29687" spans="1:5" x14ac:dyDescent="0.25">
      <c r="A29687">
        <v>29686</v>
      </c>
      <c r="B29687">
        <v>0</v>
      </c>
      <c r="C29687">
        <v>0</v>
      </c>
      <c r="D29687">
        <v>0</v>
      </c>
      <c r="E29687">
        <v>0</v>
      </c>
    </row>
    <row r="29688" spans="1:5" x14ac:dyDescent="0.25">
      <c r="A29688">
        <v>29687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A29689">
        <v>29688</v>
      </c>
      <c r="B29689">
        <v>0</v>
      </c>
      <c r="C29689">
        <v>0</v>
      </c>
      <c r="D29689">
        <v>0</v>
      </c>
      <c r="E29689">
        <v>0</v>
      </c>
    </row>
    <row r="29690" spans="1:5" x14ac:dyDescent="0.25">
      <c r="A29690">
        <v>29689</v>
      </c>
      <c r="B29690">
        <v>0</v>
      </c>
      <c r="C29690">
        <v>0</v>
      </c>
      <c r="D29690">
        <v>0</v>
      </c>
      <c r="E29690">
        <v>0</v>
      </c>
    </row>
    <row r="29691" spans="1:5" x14ac:dyDescent="0.25">
      <c r="A29691">
        <v>29690</v>
      </c>
      <c r="B29691">
        <v>0</v>
      </c>
      <c r="C29691">
        <v>0</v>
      </c>
      <c r="D29691">
        <v>0</v>
      </c>
      <c r="E29691">
        <v>0</v>
      </c>
    </row>
    <row r="29692" spans="1:5" x14ac:dyDescent="0.25">
      <c r="A29692">
        <v>29691</v>
      </c>
      <c r="B29692">
        <v>0</v>
      </c>
      <c r="C29692">
        <v>0</v>
      </c>
      <c r="D29692">
        <v>0</v>
      </c>
      <c r="E29692">
        <v>0</v>
      </c>
    </row>
    <row r="29693" spans="1:5" x14ac:dyDescent="0.25">
      <c r="A29693">
        <v>29692</v>
      </c>
      <c r="B29693">
        <v>155.94908686302844</v>
      </c>
      <c r="C29693">
        <v>155.94908686302844</v>
      </c>
      <c r="D29693">
        <v>155.94908686302844</v>
      </c>
      <c r="E29693">
        <v>155.94908686302844</v>
      </c>
    </row>
    <row r="29694" spans="1:5" x14ac:dyDescent="0.25">
      <c r="A29694">
        <v>29693</v>
      </c>
      <c r="B29694">
        <v>280.85617539313176</v>
      </c>
      <c r="C29694">
        <v>280.85617539313176</v>
      </c>
      <c r="D29694">
        <v>280.85617539313176</v>
      </c>
      <c r="E29694">
        <v>280.85617539313176</v>
      </c>
    </row>
    <row r="29695" spans="1:5" x14ac:dyDescent="0.25">
      <c r="A29695">
        <v>29694</v>
      </c>
      <c r="B29695">
        <v>392.45955035198148</v>
      </c>
      <c r="C29695">
        <v>392.45955035198148</v>
      </c>
      <c r="D29695">
        <v>392.45955035198148</v>
      </c>
      <c r="E29695">
        <v>392.45955035198148</v>
      </c>
    </row>
    <row r="29696" spans="1:5" x14ac:dyDescent="0.25">
      <c r="A29696">
        <v>29695</v>
      </c>
      <c r="B29696">
        <v>490.75921173957767</v>
      </c>
      <c r="C29696">
        <v>490.75921173957767</v>
      </c>
      <c r="D29696">
        <v>490.75921173957767</v>
      </c>
      <c r="E29696">
        <v>490.75921173957767</v>
      </c>
    </row>
    <row r="29697" spans="1:5" x14ac:dyDescent="0.25">
      <c r="A29697">
        <v>29696</v>
      </c>
      <c r="B29697">
        <v>588.81250806103901</v>
      </c>
      <c r="C29697">
        <v>588.81250806103901</v>
      </c>
      <c r="D29697">
        <v>588.81250806103901</v>
      </c>
      <c r="E29697">
        <v>588.81250806103901</v>
      </c>
    </row>
    <row r="29698" spans="1:5" x14ac:dyDescent="0.25">
      <c r="A29698">
        <v>29697</v>
      </c>
      <c r="B29698">
        <v>684.89488385342611</v>
      </c>
      <c r="C29698">
        <v>684.89488385342611</v>
      </c>
      <c r="D29698">
        <v>684.89488385342611</v>
      </c>
      <c r="E29698">
        <v>684.89488385342611</v>
      </c>
    </row>
    <row r="29699" spans="1:5" x14ac:dyDescent="0.25">
      <c r="A29699">
        <v>29698</v>
      </c>
      <c r="B29699">
        <v>780.97725964581343</v>
      </c>
      <c r="C29699">
        <v>780.97725964581343</v>
      </c>
      <c r="D29699">
        <v>780.97725964581343</v>
      </c>
      <c r="E29699">
        <v>780.97725964581343</v>
      </c>
    </row>
    <row r="29700" spans="1:5" x14ac:dyDescent="0.25">
      <c r="A29700">
        <v>29699</v>
      </c>
      <c r="B29700">
        <v>876.56690530593244</v>
      </c>
      <c r="C29700">
        <v>876.56690530593244</v>
      </c>
      <c r="D29700">
        <v>876.56690530593244</v>
      </c>
      <c r="E29700">
        <v>876.56690530593244</v>
      </c>
    </row>
    <row r="29701" spans="1:5" x14ac:dyDescent="0.25">
      <c r="A29701">
        <v>29700</v>
      </c>
      <c r="B29701">
        <v>967.7219797756336</v>
      </c>
      <c r="C29701">
        <v>967.7219797756336</v>
      </c>
      <c r="D29701">
        <v>967.7219797756336</v>
      </c>
      <c r="E29701">
        <v>967.7219797756336</v>
      </c>
    </row>
    <row r="29702" spans="1:5" x14ac:dyDescent="0.25">
      <c r="A29702">
        <v>29701</v>
      </c>
      <c r="B29702">
        <v>1057.3988638485273</v>
      </c>
      <c r="C29702">
        <v>1057.3988638485273</v>
      </c>
      <c r="D29702">
        <v>1057.3988638485273</v>
      </c>
      <c r="E29702">
        <v>1057.3988638485273</v>
      </c>
    </row>
    <row r="29703" spans="1:5" x14ac:dyDescent="0.25">
      <c r="A29703">
        <v>29702</v>
      </c>
      <c r="B29703">
        <v>1140.6702562019304</v>
      </c>
      <c r="C29703">
        <v>1140.6702562019304</v>
      </c>
      <c r="D29703">
        <v>1140.6702562019304</v>
      </c>
      <c r="E29703">
        <v>1140.6702562019304</v>
      </c>
    </row>
    <row r="29704" spans="1:5" x14ac:dyDescent="0.25">
      <c r="A29704">
        <v>29703</v>
      </c>
      <c r="B29704">
        <v>1218.0288869681085</v>
      </c>
      <c r="C29704">
        <v>1218.0288869681085</v>
      </c>
      <c r="D29704">
        <v>1218.0288869681085</v>
      </c>
      <c r="E29704">
        <v>1218.0288869681085</v>
      </c>
    </row>
    <row r="29705" spans="1:5" x14ac:dyDescent="0.25">
      <c r="A29705">
        <v>29704</v>
      </c>
      <c r="B29705">
        <v>1292.4311369406746</v>
      </c>
      <c r="C29705">
        <v>1292.4311369406746</v>
      </c>
      <c r="D29705">
        <v>1292.4311369406746</v>
      </c>
      <c r="E29705">
        <v>1292.4311369406746</v>
      </c>
    </row>
    <row r="29706" spans="1:5" x14ac:dyDescent="0.25">
      <c r="A29706">
        <v>29705</v>
      </c>
      <c r="B29706">
        <v>1360.9206253260179</v>
      </c>
      <c r="C29706">
        <v>1360.9206253260179</v>
      </c>
      <c r="D29706">
        <v>1360.9206253260179</v>
      </c>
      <c r="E29706">
        <v>1360.9206253260179</v>
      </c>
    </row>
    <row r="29707" spans="1:5" x14ac:dyDescent="0.25">
      <c r="A29707">
        <v>29706</v>
      </c>
      <c r="B29707">
        <v>1423.0046219918681</v>
      </c>
      <c r="C29707">
        <v>1423.0046219918681</v>
      </c>
      <c r="D29707">
        <v>1423.0046219918681</v>
      </c>
      <c r="E29707">
        <v>1423.0046219918681</v>
      </c>
    </row>
    <row r="29708" spans="1:5" x14ac:dyDescent="0.25">
      <c r="A29708">
        <v>29707</v>
      </c>
      <c r="B29708">
        <v>1480.1613173350263</v>
      </c>
      <c r="C29708">
        <v>1480.1613173350263</v>
      </c>
      <c r="D29708">
        <v>1480.1613173350263</v>
      </c>
      <c r="E29708">
        <v>1480.1613173350263</v>
      </c>
    </row>
    <row r="29709" spans="1:5" x14ac:dyDescent="0.25">
      <c r="A29709">
        <v>29708</v>
      </c>
      <c r="B29709">
        <v>1530.4197908264289</v>
      </c>
      <c r="C29709">
        <v>1530.4197908264289</v>
      </c>
      <c r="D29709">
        <v>1530.4197908264289</v>
      </c>
      <c r="E29709">
        <v>1530.4197908264289</v>
      </c>
    </row>
    <row r="29710" spans="1:5" x14ac:dyDescent="0.25">
      <c r="A29710">
        <v>29709</v>
      </c>
      <c r="B29710">
        <v>1570.8236616724682</v>
      </c>
      <c r="C29710">
        <v>1570.8236616724682</v>
      </c>
      <c r="D29710">
        <v>1570.8236616724682</v>
      </c>
      <c r="E29710">
        <v>1570.8236616724682</v>
      </c>
    </row>
    <row r="29711" spans="1:5" x14ac:dyDescent="0.25">
      <c r="A29711">
        <v>29710</v>
      </c>
      <c r="B29711">
        <v>1570.8236616724682</v>
      </c>
      <c r="C29711">
        <v>1570.8236616724682</v>
      </c>
      <c r="D29711">
        <v>1570.8236616724682</v>
      </c>
      <c r="E29711">
        <v>1570.8236616724682</v>
      </c>
    </row>
    <row r="29712" spans="1:5" x14ac:dyDescent="0.25">
      <c r="A29712">
        <v>29711</v>
      </c>
      <c r="B29712">
        <v>1651.1386732322542</v>
      </c>
      <c r="C29712">
        <v>1651.1386732322542</v>
      </c>
      <c r="D29712">
        <v>1651.1386732322542</v>
      </c>
      <c r="E29712">
        <v>1651.1386732322542</v>
      </c>
    </row>
    <row r="29713" spans="1:5" x14ac:dyDescent="0.25">
      <c r="A29713">
        <v>29712</v>
      </c>
      <c r="B29713">
        <v>1681.9343064990396</v>
      </c>
      <c r="C29713">
        <v>1681.9343064990396</v>
      </c>
      <c r="D29713">
        <v>1681.9343064990396</v>
      </c>
      <c r="E29713">
        <v>1681.9343064990396</v>
      </c>
    </row>
    <row r="29714" spans="1:5" x14ac:dyDescent="0.25">
      <c r="A29714">
        <v>29713</v>
      </c>
      <c r="B29714">
        <v>1699.9189563268503</v>
      </c>
      <c r="C29714">
        <v>1699.9189563268503</v>
      </c>
      <c r="D29714">
        <v>1699.9189563268503</v>
      </c>
      <c r="E29714">
        <v>1699.9189563268503</v>
      </c>
    </row>
    <row r="29715" spans="1:5" x14ac:dyDescent="0.25">
      <c r="A29715">
        <v>29714</v>
      </c>
      <c r="B29715">
        <v>1713.222669898104</v>
      </c>
      <c r="C29715">
        <v>1713.222669898104</v>
      </c>
      <c r="D29715">
        <v>1713.222669898104</v>
      </c>
      <c r="E29715">
        <v>1713.222669898104</v>
      </c>
    </row>
    <row r="29716" spans="1:5" x14ac:dyDescent="0.25">
      <c r="A29716">
        <v>29715</v>
      </c>
      <c r="B29716">
        <v>1721.5990821466758</v>
      </c>
      <c r="C29716">
        <v>1721.5990821466758</v>
      </c>
      <c r="D29716">
        <v>1721.5990821466758</v>
      </c>
      <c r="E29716">
        <v>1721.5990821466758</v>
      </c>
    </row>
    <row r="29717" spans="1:5" x14ac:dyDescent="0.25">
      <c r="A29717">
        <v>29716</v>
      </c>
      <c r="B29717">
        <v>1723.0772725434815</v>
      </c>
      <c r="C29717">
        <v>1723.0772725434815</v>
      </c>
      <c r="D29717">
        <v>1723.0772725434815</v>
      </c>
      <c r="E29717">
        <v>1723.0772725434815</v>
      </c>
    </row>
    <row r="29718" spans="1:5" x14ac:dyDescent="0.25">
      <c r="A29718">
        <v>29717</v>
      </c>
      <c r="B29718">
        <v>1693.5134646073627</v>
      </c>
      <c r="C29718">
        <v>1693.5134646073627</v>
      </c>
      <c r="D29718">
        <v>1693.5134646073627</v>
      </c>
      <c r="E29718">
        <v>1693.5134646073627</v>
      </c>
    </row>
    <row r="29719" spans="1:5" x14ac:dyDescent="0.25">
      <c r="A29719">
        <v>29718</v>
      </c>
      <c r="B29719">
        <v>1697.9480357977809</v>
      </c>
      <c r="C29719">
        <v>1697.9480357977809</v>
      </c>
      <c r="D29719">
        <v>1697.9480357977809</v>
      </c>
      <c r="E29719">
        <v>1697.9480357977809</v>
      </c>
    </row>
    <row r="29720" spans="1:5" x14ac:dyDescent="0.25">
      <c r="A29720">
        <v>29719</v>
      </c>
      <c r="B29720">
        <v>1702.3826069881984</v>
      </c>
      <c r="C29720">
        <v>1702.3826069881984</v>
      </c>
      <c r="D29720">
        <v>1702.3826069881984</v>
      </c>
      <c r="E29720">
        <v>1702.3826069881984</v>
      </c>
    </row>
    <row r="29721" spans="1:5" x14ac:dyDescent="0.25">
      <c r="A29721">
        <v>29720</v>
      </c>
      <c r="B29721">
        <v>1668.630592927786</v>
      </c>
      <c r="C29721">
        <v>1668.630592927786</v>
      </c>
      <c r="D29721">
        <v>1668.630592927786</v>
      </c>
      <c r="E29721">
        <v>1668.630592927786</v>
      </c>
    </row>
    <row r="29722" spans="1:5" x14ac:dyDescent="0.25">
      <c r="A29722">
        <v>29721</v>
      </c>
      <c r="B29722">
        <v>1249.0623502641283</v>
      </c>
      <c r="C29722">
        <v>1249.0623502641283</v>
      </c>
      <c r="D29722">
        <v>1249.0623502641283</v>
      </c>
      <c r="E29722">
        <v>1249.0623502641283</v>
      </c>
    </row>
    <row r="29723" spans="1:5" x14ac:dyDescent="0.25">
      <c r="A29723">
        <v>29722</v>
      </c>
      <c r="B29723">
        <v>1365.7925212297944</v>
      </c>
      <c r="C29723">
        <v>1365.7925212297944</v>
      </c>
      <c r="D29723">
        <v>1365.7925212297944</v>
      </c>
      <c r="E29723">
        <v>1365.7925212297944</v>
      </c>
    </row>
    <row r="29724" spans="1:5" x14ac:dyDescent="0.25">
      <c r="A29724">
        <v>29723</v>
      </c>
      <c r="B29724">
        <v>1263.5868509471866</v>
      </c>
      <c r="C29724">
        <v>1263.5868509471866</v>
      </c>
      <c r="D29724">
        <v>1263.5868509471866</v>
      </c>
      <c r="E29724">
        <v>1263.5868509471866</v>
      </c>
    </row>
    <row r="29725" spans="1:5" x14ac:dyDescent="0.25">
      <c r="A29725">
        <v>29724</v>
      </c>
      <c r="B29725">
        <v>1163.7469939731623</v>
      </c>
      <c r="C29725">
        <v>1163.7469939731623</v>
      </c>
      <c r="D29725">
        <v>1163.7469939731623</v>
      </c>
      <c r="E29725">
        <v>1163.7469939731623</v>
      </c>
    </row>
    <row r="29726" spans="1:5" x14ac:dyDescent="0.25">
      <c r="A29726">
        <v>29725</v>
      </c>
      <c r="B29726">
        <v>1226.3167632076193</v>
      </c>
      <c r="C29726">
        <v>1226.3167632076193</v>
      </c>
      <c r="D29726">
        <v>1226.3167632076193</v>
      </c>
      <c r="E29726">
        <v>1226.3167632076193</v>
      </c>
    </row>
    <row r="29727" spans="1:5" x14ac:dyDescent="0.25">
      <c r="A29727">
        <v>29726</v>
      </c>
      <c r="B29727">
        <v>1237.7824667287819</v>
      </c>
      <c r="C29727">
        <v>1237.7824667287819</v>
      </c>
      <c r="D29727">
        <v>1237.7824667287819</v>
      </c>
      <c r="E29727">
        <v>1237.7824667287819</v>
      </c>
    </row>
    <row r="29728" spans="1:5" x14ac:dyDescent="0.25">
      <c r="A29728">
        <v>29727</v>
      </c>
      <c r="B29728">
        <v>1144.6060835471587</v>
      </c>
      <c r="C29728">
        <v>1144.6060835471587</v>
      </c>
      <c r="D29728">
        <v>1144.6060835471587</v>
      </c>
      <c r="E29728">
        <v>1144.6060835471587</v>
      </c>
    </row>
    <row r="29729" spans="1:5" x14ac:dyDescent="0.25">
      <c r="A29729">
        <v>29728</v>
      </c>
      <c r="B29729">
        <v>1081.3344284579273</v>
      </c>
      <c r="C29729">
        <v>1081.3344284579273</v>
      </c>
      <c r="D29729">
        <v>1081.3344284579273</v>
      </c>
      <c r="E29729">
        <v>1081.3344284579273</v>
      </c>
    </row>
    <row r="29730" spans="1:5" x14ac:dyDescent="0.25">
      <c r="A29730">
        <v>29729</v>
      </c>
      <c r="B29730">
        <v>992.62710411534511</v>
      </c>
      <c r="C29730">
        <v>992.62710411534511</v>
      </c>
      <c r="D29730">
        <v>992.62710411534511</v>
      </c>
      <c r="E29730">
        <v>992.62710411534511</v>
      </c>
    </row>
    <row r="29731" spans="1:5" x14ac:dyDescent="0.25">
      <c r="A29731">
        <v>29730</v>
      </c>
      <c r="B29731">
        <v>918.96521614480082</v>
      </c>
      <c r="C29731">
        <v>918.96521614480082</v>
      </c>
      <c r="D29731">
        <v>918.96521614480082</v>
      </c>
      <c r="E29731">
        <v>918.96521614480082</v>
      </c>
    </row>
    <row r="29732" spans="1:5" x14ac:dyDescent="0.25">
      <c r="A29732">
        <v>29731</v>
      </c>
      <c r="B29732">
        <v>833.15828016316027</v>
      </c>
      <c r="C29732">
        <v>833.15828016316027</v>
      </c>
      <c r="D29732">
        <v>833.15828016316027</v>
      </c>
      <c r="E29732">
        <v>833.15828016316027</v>
      </c>
    </row>
    <row r="29733" spans="1:5" x14ac:dyDescent="0.25">
      <c r="A29733">
        <v>29732</v>
      </c>
      <c r="B29733">
        <v>739.86012321871772</v>
      </c>
      <c r="C29733">
        <v>739.86012321871772</v>
      </c>
      <c r="D29733">
        <v>739.86012321871772</v>
      </c>
      <c r="E29733">
        <v>739.86012321871772</v>
      </c>
    </row>
    <row r="29734" spans="1:5" x14ac:dyDescent="0.25">
      <c r="A29734">
        <v>29733</v>
      </c>
      <c r="B29734">
        <v>676.35958327685944</v>
      </c>
      <c r="C29734">
        <v>676.35958327685944</v>
      </c>
      <c r="D29734">
        <v>676.35958327685944</v>
      </c>
      <c r="E29734">
        <v>676.35958327685944</v>
      </c>
    </row>
    <row r="29735" spans="1:5" x14ac:dyDescent="0.25">
      <c r="A29735">
        <v>29734</v>
      </c>
      <c r="B29735">
        <v>569.40452944532274</v>
      </c>
      <c r="C29735">
        <v>569.40452944532274</v>
      </c>
      <c r="D29735">
        <v>569.40452944532274</v>
      </c>
      <c r="E29735">
        <v>569.40452944532274</v>
      </c>
    </row>
    <row r="29736" spans="1:5" x14ac:dyDescent="0.25">
      <c r="A29736">
        <v>29735</v>
      </c>
      <c r="B29736">
        <v>491.89118023096495</v>
      </c>
      <c r="C29736">
        <v>491.89118023096495</v>
      </c>
      <c r="D29736">
        <v>491.89118023096495</v>
      </c>
      <c r="E29736">
        <v>491.89118023096495</v>
      </c>
    </row>
    <row r="29737" spans="1:5" x14ac:dyDescent="0.25">
      <c r="A29737">
        <v>29736</v>
      </c>
      <c r="B29737">
        <v>391.88856974232255</v>
      </c>
      <c r="C29737">
        <v>391.88856974232255</v>
      </c>
      <c r="D29737">
        <v>391.88856974232255</v>
      </c>
      <c r="E29737">
        <v>391.88856974232255</v>
      </c>
    </row>
    <row r="29738" spans="1:5" x14ac:dyDescent="0.25">
      <c r="A29738">
        <v>29737</v>
      </c>
      <c r="B29738">
        <v>300.54985909671166</v>
      </c>
      <c r="C29738">
        <v>300.54985909671166</v>
      </c>
      <c r="D29738">
        <v>300.54985909671166</v>
      </c>
      <c r="E29738">
        <v>300.54985909671166</v>
      </c>
    </row>
    <row r="29739" spans="1:5" x14ac:dyDescent="0.25">
      <c r="A29739">
        <v>29738</v>
      </c>
      <c r="B29739">
        <v>221.74788668105933</v>
      </c>
      <c r="C29739">
        <v>221.74788668105933</v>
      </c>
      <c r="D29739">
        <v>221.74788668105933</v>
      </c>
      <c r="E29739">
        <v>221.74788668105933</v>
      </c>
    </row>
    <row r="29740" spans="1:5" x14ac:dyDescent="0.25">
      <c r="A29740">
        <v>29739</v>
      </c>
      <c r="B29740">
        <v>57.670656480382007</v>
      </c>
      <c r="C29740">
        <v>57.670656480382007</v>
      </c>
      <c r="D29740">
        <v>57.670656480382007</v>
      </c>
      <c r="E29740">
        <v>57.670656480382007</v>
      </c>
    </row>
    <row r="29741" spans="1:5" x14ac:dyDescent="0.25">
      <c r="A29741">
        <v>29740</v>
      </c>
      <c r="B29741">
        <v>0</v>
      </c>
      <c r="C29741">
        <v>0</v>
      </c>
      <c r="D29741">
        <v>0</v>
      </c>
      <c r="E29741">
        <v>0</v>
      </c>
    </row>
    <row r="29742" spans="1:5" x14ac:dyDescent="0.25">
      <c r="A29742">
        <v>29741</v>
      </c>
      <c r="B29742">
        <v>0</v>
      </c>
      <c r="C29742">
        <v>0</v>
      </c>
      <c r="D29742">
        <v>0</v>
      </c>
      <c r="E29742">
        <v>0</v>
      </c>
    </row>
    <row r="29743" spans="1:5" x14ac:dyDescent="0.25">
      <c r="A29743">
        <v>29742</v>
      </c>
      <c r="B29743">
        <v>0</v>
      </c>
      <c r="C29743">
        <v>0</v>
      </c>
      <c r="D29743">
        <v>0</v>
      </c>
      <c r="E29743">
        <v>0</v>
      </c>
    </row>
    <row r="29744" spans="1:5" x14ac:dyDescent="0.25">
      <c r="A29744">
        <v>29743</v>
      </c>
      <c r="B29744">
        <v>0</v>
      </c>
      <c r="C29744">
        <v>0</v>
      </c>
      <c r="D29744">
        <v>0</v>
      </c>
      <c r="E29744">
        <v>0</v>
      </c>
    </row>
    <row r="29745" spans="1:5" x14ac:dyDescent="0.25">
      <c r="A29745">
        <v>29744</v>
      </c>
      <c r="B29745">
        <v>0</v>
      </c>
      <c r="C29745">
        <v>0</v>
      </c>
      <c r="D29745">
        <v>0</v>
      </c>
      <c r="E29745">
        <v>0</v>
      </c>
    </row>
    <row r="29746" spans="1:5" x14ac:dyDescent="0.25">
      <c r="A29746">
        <v>29745</v>
      </c>
      <c r="B29746">
        <v>0</v>
      </c>
      <c r="C29746">
        <v>0</v>
      </c>
      <c r="D29746">
        <v>0</v>
      </c>
      <c r="E29746">
        <v>0</v>
      </c>
    </row>
    <row r="29747" spans="1:5" x14ac:dyDescent="0.25">
      <c r="A29747">
        <v>29746</v>
      </c>
      <c r="B29747">
        <v>0</v>
      </c>
      <c r="C29747">
        <v>0</v>
      </c>
      <c r="D29747">
        <v>0</v>
      </c>
      <c r="E29747">
        <v>0</v>
      </c>
    </row>
    <row r="29748" spans="1:5" x14ac:dyDescent="0.25">
      <c r="A29748">
        <v>29747</v>
      </c>
      <c r="B29748">
        <v>0</v>
      </c>
      <c r="C29748">
        <v>0</v>
      </c>
      <c r="D29748">
        <v>0</v>
      </c>
      <c r="E29748">
        <v>0</v>
      </c>
    </row>
    <row r="29749" spans="1:5" x14ac:dyDescent="0.25">
      <c r="A29749">
        <v>29748</v>
      </c>
      <c r="B29749">
        <v>0</v>
      </c>
      <c r="C29749">
        <v>0</v>
      </c>
      <c r="D29749">
        <v>0</v>
      </c>
      <c r="E29749">
        <v>0</v>
      </c>
    </row>
    <row r="29750" spans="1:5" x14ac:dyDescent="0.25">
      <c r="A29750">
        <v>29749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>
        <v>29750</v>
      </c>
      <c r="B29751">
        <v>0</v>
      </c>
      <c r="C29751">
        <v>0</v>
      </c>
      <c r="D29751">
        <v>0</v>
      </c>
      <c r="E29751">
        <v>0</v>
      </c>
    </row>
    <row r="29752" spans="1:5" x14ac:dyDescent="0.25">
      <c r="A29752">
        <v>29751</v>
      </c>
      <c r="B29752">
        <v>0</v>
      </c>
      <c r="C29752">
        <v>0</v>
      </c>
      <c r="D29752">
        <v>0</v>
      </c>
      <c r="E29752">
        <v>0</v>
      </c>
    </row>
    <row r="29753" spans="1:5" x14ac:dyDescent="0.25">
      <c r="A29753">
        <v>29752</v>
      </c>
      <c r="B29753">
        <v>0</v>
      </c>
      <c r="C29753">
        <v>0</v>
      </c>
      <c r="D29753">
        <v>0</v>
      </c>
      <c r="E29753">
        <v>0</v>
      </c>
    </row>
    <row r="29754" spans="1:5" x14ac:dyDescent="0.25">
      <c r="A29754">
        <v>29753</v>
      </c>
      <c r="B29754">
        <v>0</v>
      </c>
      <c r="C29754">
        <v>0</v>
      </c>
      <c r="D29754">
        <v>0</v>
      </c>
      <c r="E29754">
        <v>0</v>
      </c>
    </row>
    <row r="29755" spans="1:5" x14ac:dyDescent="0.25">
      <c r="A29755">
        <v>29754</v>
      </c>
      <c r="B29755">
        <v>0</v>
      </c>
      <c r="C29755">
        <v>0</v>
      </c>
      <c r="D29755">
        <v>0</v>
      </c>
      <c r="E29755">
        <v>0</v>
      </c>
    </row>
    <row r="29756" spans="1:5" x14ac:dyDescent="0.25">
      <c r="A29756">
        <v>29755</v>
      </c>
      <c r="B29756">
        <v>0</v>
      </c>
      <c r="C29756">
        <v>0</v>
      </c>
      <c r="D29756">
        <v>0</v>
      </c>
      <c r="E29756">
        <v>0</v>
      </c>
    </row>
    <row r="29757" spans="1:5" x14ac:dyDescent="0.25">
      <c r="A29757">
        <v>29756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>
        <v>29757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>
        <v>29758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>
        <v>29759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>
        <v>29760</v>
      </c>
      <c r="B29761">
        <v>0</v>
      </c>
      <c r="C29761">
        <v>0</v>
      </c>
      <c r="D29761">
        <v>0</v>
      </c>
      <c r="E29761">
        <v>0</v>
      </c>
    </row>
    <row r="29762" spans="1:5" x14ac:dyDescent="0.25">
      <c r="A29762">
        <v>29761</v>
      </c>
      <c r="B29762">
        <v>0</v>
      </c>
      <c r="C29762">
        <v>0</v>
      </c>
      <c r="D29762">
        <v>0</v>
      </c>
      <c r="E29762">
        <v>0</v>
      </c>
    </row>
    <row r="29763" spans="1:5" x14ac:dyDescent="0.25">
      <c r="A29763">
        <v>29762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>
        <v>29763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>
        <v>29764</v>
      </c>
      <c r="B29765">
        <v>0</v>
      </c>
      <c r="C29765">
        <v>0</v>
      </c>
      <c r="D29765">
        <v>0</v>
      </c>
      <c r="E29765">
        <v>0</v>
      </c>
    </row>
    <row r="29766" spans="1:5" x14ac:dyDescent="0.25">
      <c r="A29766">
        <v>29765</v>
      </c>
      <c r="B29766">
        <v>0</v>
      </c>
      <c r="C29766">
        <v>0</v>
      </c>
      <c r="D29766">
        <v>0</v>
      </c>
      <c r="E29766">
        <v>0</v>
      </c>
    </row>
    <row r="29767" spans="1:5" x14ac:dyDescent="0.25">
      <c r="A29767">
        <v>29766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>
        <v>29767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>
        <v>29768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>
        <v>29769</v>
      </c>
      <c r="B29770">
        <v>0</v>
      </c>
      <c r="C29770">
        <v>0</v>
      </c>
      <c r="D29770">
        <v>0</v>
      </c>
      <c r="E29770">
        <v>0</v>
      </c>
    </row>
    <row r="29771" spans="1:5" x14ac:dyDescent="0.25">
      <c r="A29771">
        <v>29770</v>
      </c>
      <c r="B29771">
        <v>0</v>
      </c>
      <c r="C29771">
        <v>0</v>
      </c>
      <c r="D29771">
        <v>0</v>
      </c>
      <c r="E29771">
        <v>0</v>
      </c>
    </row>
    <row r="29772" spans="1:5" x14ac:dyDescent="0.25">
      <c r="A29772">
        <v>29771</v>
      </c>
      <c r="B29772">
        <v>0</v>
      </c>
      <c r="C29772">
        <v>0</v>
      </c>
      <c r="D29772">
        <v>0</v>
      </c>
      <c r="E29772">
        <v>0</v>
      </c>
    </row>
    <row r="29773" spans="1:5" x14ac:dyDescent="0.25">
      <c r="A29773">
        <v>29772</v>
      </c>
      <c r="B29773">
        <v>0</v>
      </c>
      <c r="C29773">
        <v>0</v>
      </c>
      <c r="D29773">
        <v>0</v>
      </c>
      <c r="E29773">
        <v>0</v>
      </c>
    </row>
    <row r="29774" spans="1:5" x14ac:dyDescent="0.25">
      <c r="A29774">
        <v>29773</v>
      </c>
      <c r="B29774">
        <v>0</v>
      </c>
      <c r="C29774">
        <v>0</v>
      </c>
      <c r="D29774">
        <v>0</v>
      </c>
      <c r="E29774">
        <v>0</v>
      </c>
    </row>
    <row r="29775" spans="1:5" x14ac:dyDescent="0.25">
      <c r="A29775">
        <v>29774</v>
      </c>
      <c r="B29775">
        <v>0</v>
      </c>
      <c r="C29775">
        <v>0</v>
      </c>
      <c r="D29775">
        <v>0</v>
      </c>
      <c r="E29775">
        <v>0</v>
      </c>
    </row>
    <row r="29776" spans="1:5" x14ac:dyDescent="0.25">
      <c r="A29776">
        <v>29775</v>
      </c>
      <c r="B29776">
        <v>0</v>
      </c>
      <c r="C29776">
        <v>0</v>
      </c>
      <c r="D29776">
        <v>0</v>
      </c>
      <c r="E29776">
        <v>0</v>
      </c>
    </row>
    <row r="29777" spans="1:5" x14ac:dyDescent="0.25">
      <c r="A29777">
        <v>29776</v>
      </c>
      <c r="B29777">
        <v>0</v>
      </c>
      <c r="C29777">
        <v>0</v>
      </c>
      <c r="D29777">
        <v>0</v>
      </c>
      <c r="E29777">
        <v>0</v>
      </c>
    </row>
    <row r="29778" spans="1:5" x14ac:dyDescent="0.25">
      <c r="A29778">
        <v>29777</v>
      </c>
      <c r="B29778">
        <v>0</v>
      </c>
      <c r="C29778">
        <v>0</v>
      </c>
      <c r="D29778">
        <v>0</v>
      </c>
      <c r="E29778">
        <v>0</v>
      </c>
    </row>
    <row r="29779" spans="1:5" x14ac:dyDescent="0.25">
      <c r="A29779">
        <v>29778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>
        <v>29779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>
        <v>29780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>
        <v>29781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>
        <v>29782</v>
      </c>
      <c r="B29783">
        <v>0</v>
      </c>
      <c r="C29783">
        <v>0</v>
      </c>
      <c r="D29783">
        <v>0</v>
      </c>
      <c r="E29783">
        <v>0</v>
      </c>
    </row>
    <row r="29784" spans="1:5" x14ac:dyDescent="0.25">
      <c r="A29784">
        <v>29783</v>
      </c>
      <c r="B29784">
        <v>0</v>
      </c>
      <c r="C29784">
        <v>0</v>
      </c>
      <c r="D29784">
        <v>0</v>
      </c>
      <c r="E29784">
        <v>0</v>
      </c>
    </row>
    <row r="29785" spans="1:5" x14ac:dyDescent="0.25">
      <c r="A29785">
        <v>29784</v>
      </c>
      <c r="B29785">
        <v>0</v>
      </c>
      <c r="C29785">
        <v>0</v>
      </c>
      <c r="D29785">
        <v>0</v>
      </c>
      <c r="E29785">
        <v>0</v>
      </c>
    </row>
    <row r="29786" spans="1:5" x14ac:dyDescent="0.25">
      <c r="A29786">
        <v>29785</v>
      </c>
      <c r="B29786">
        <v>0</v>
      </c>
      <c r="C29786">
        <v>0</v>
      </c>
      <c r="D29786">
        <v>0</v>
      </c>
      <c r="E29786">
        <v>0</v>
      </c>
    </row>
    <row r="29787" spans="1:5" x14ac:dyDescent="0.25">
      <c r="A29787">
        <v>29786</v>
      </c>
      <c r="B29787">
        <v>0</v>
      </c>
      <c r="C29787">
        <v>0</v>
      </c>
      <c r="D29787">
        <v>0</v>
      </c>
      <c r="E29787">
        <v>0</v>
      </c>
    </row>
    <row r="29788" spans="1:5" x14ac:dyDescent="0.25">
      <c r="A29788">
        <v>29787</v>
      </c>
      <c r="B29788">
        <v>0</v>
      </c>
      <c r="C29788">
        <v>0</v>
      </c>
      <c r="D29788">
        <v>0</v>
      </c>
      <c r="E29788">
        <v>0</v>
      </c>
    </row>
    <row r="29789" spans="1:5" x14ac:dyDescent="0.25">
      <c r="A29789">
        <v>29788</v>
      </c>
      <c r="B29789">
        <v>175.16556202150588</v>
      </c>
      <c r="C29789">
        <v>175.16556202150588</v>
      </c>
      <c r="D29789">
        <v>175.16556202150588</v>
      </c>
      <c r="E29789">
        <v>175.16556202150588</v>
      </c>
    </row>
    <row r="29790" spans="1:5" x14ac:dyDescent="0.25">
      <c r="A29790">
        <v>29789</v>
      </c>
      <c r="B29790">
        <v>294.1598889643854</v>
      </c>
      <c r="C29790">
        <v>294.1598889643854</v>
      </c>
      <c r="D29790">
        <v>294.1598889643854</v>
      </c>
      <c r="E29790">
        <v>294.1598889643854</v>
      </c>
    </row>
    <row r="29791" spans="1:5" x14ac:dyDescent="0.25">
      <c r="A29791">
        <v>29790</v>
      </c>
      <c r="B29791">
        <v>392.45955035198148</v>
      </c>
      <c r="C29791">
        <v>392.45955035198148</v>
      </c>
      <c r="D29791">
        <v>392.45955035198148</v>
      </c>
      <c r="E29791">
        <v>392.45955035198148</v>
      </c>
    </row>
    <row r="29792" spans="1:5" x14ac:dyDescent="0.25">
      <c r="A29792">
        <v>29791</v>
      </c>
      <c r="B29792">
        <v>490.26648160730952</v>
      </c>
      <c r="C29792">
        <v>490.26648160730952</v>
      </c>
      <c r="D29792">
        <v>490.26648160730952</v>
      </c>
      <c r="E29792">
        <v>490.26648160730952</v>
      </c>
    </row>
    <row r="29793" spans="1:5" x14ac:dyDescent="0.25">
      <c r="A29793">
        <v>29792</v>
      </c>
      <c r="B29793">
        <v>589.0588731271738</v>
      </c>
      <c r="C29793">
        <v>589.0588731271738</v>
      </c>
      <c r="D29793">
        <v>589.0588731271738</v>
      </c>
      <c r="E29793">
        <v>589.0588731271738</v>
      </c>
    </row>
    <row r="29794" spans="1:5" x14ac:dyDescent="0.25">
      <c r="A29794">
        <v>29793</v>
      </c>
      <c r="B29794">
        <v>687.85126464703808</v>
      </c>
      <c r="C29794">
        <v>687.85126464703808</v>
      </c>
      <c r="D29794">
        <v>687.85126464703808</v>
      </c>
      <c r="E29794">
        <v>687.85126464703808</v>
      </c>
    </row>
    <row r="29795" spans="1:5" x14ac:dyDescent="0.25">
      <c r="A29795">
        <v>29794</v>
      </c>
      <c r="B29795">
        <v>783.19454524102241</v>
      </c>
      <c r="C29795">
        <v>783.19454524102241</v>
      </c>
      <c r="D29795">
        <v>783.19454524102241</v>
      </c>
      <c r="E29795">
        <v>783.19454524102241</v>
      </c>
    </row>
    <row r="29796" spans="1:5" x14ac:dyDescent="0.25">
      <c r="A29796">
        <v>29795</v>
      </c>
      <c r="B29796">
        <v>876.56690530593244</v>
      </c>
      <c r="C29796">
        <v>876.56690530593244</v>
      </c>
      <c r="D29796">
        <v>876.56690530593244</v>
      </c>
      <c r="E29796">
        <v>876.56690530593244</v>
      </c>
    </row>
    <row r="29797" spans="1:5" x14ac:dyDescent="0.25">
      <c r="A29797">
        <v>29796</v>
      </c>
      <c r="B29797">
        <v>969.44653523857266</v>
      </c>
      <c r="C29797">
        <v>969.44653523857266</v>
      </c>
      <c r="D29797">
        <v>969.44653523857266</v>
      </c>
      <c r="E29797">
        <v>969.44653523857266</v>
      </c>
    </row>
    <row r="29798" spans="1:5" x14ac:dyDescent="0.25">
      <c r="A29798">
        <v>29797</v>
      </c>
      <c r="B29798">
        <v>1057.8915939807969</v>
      </c>
      <c r="C29798">
        <v>1057.8915939807969</v>
      </c>
      <c r="D29798">
        <v>1057.8915939807969</v>
      </c>
      <c r="E29798">
        <v>1057.8915939807969</v>
      </c>
    </row>
    <row r="29799" spans="1:5" x14ac:dyDescent="0.25">
      <c r="A29799">
        <v>29798</v>
      </c>
      <c r="B29799">
        <v>1140.4238911357957</v>
      </c>
      <c r="C29799">
        <v>1140.4238911357957</v>
      </c>
      <c r="D29799">
        <v>1140.4238911357957</v>
      </c>
      <c r="E29799">
        <v>1140.4238911357957</v>
      </c>
    </row>
    <row r="29800" spans="1:5" x14ac:dyDescent="0.25">
      <c r="A29800">
        <v>29799</v>
      </c>
      <c r="B29800">
        <v>1220.492537629452</v>
      </c>
      <c r="C29800">
        <v>1220.492537629452</v>
      </c>
      <c r="D29800">
        <v>1220.492537629452</v>
      </c>
      <c r="E29800">
        <v>1220.492537629452</v>
      </c>
    </row>
    <row r="29801" spans="1:5" x14ac:dyDescent="0.25">
      <c r="A29801">
        <v>29800</v>
      </c>
      <c r="B29801">
        <v>1293.9093273374806</v>
      </c>
      <c r="C29801">
        <v>1293.9093273374806</v>
      </c>
      <c r="D29801">
        <v>1293.9093273374806</v>
      </c>
      <c r="E29801">
        <v>1293.9093273374806</v>
      </c>
    </row>
    <row r="29802" spans="1:5" x14ac:dyDescent="0.25">
      <c r="A29802">
        <v>29801</v>
      </c>
      <c r="B29802">
        <v>1362.8915458550921</v>
      </c>
      <c r="C29802">
        <v>1362.8915458550921</v>
      </c>
      <c r="D29802">
        <v>1362.8915458550921</v>
      </c>
      <c r="E29802">
        <v>1362.8915458550921</v>
      </c>
    </row>
    <row r="29803" spans="1:5" x14ac:dyDescent="0.25">
      <c r="A29803">
        <v>29802</v>
      </c>
      <c r="B29803">
        <v>1424.9755425209423</v>
      </c>
      <c r="C29803">
        <v>1424.9755425209423</v>
      </c>
      <c r="D29803">
        <v>1424.9755425209423</v>
      </c>
      <c r="E29803">
        <v>1424.9755425209423</v>
      </c>
    </row>
    <row r="29804" spans="1:5" x14ac:dyDescent="0.25">
      <c r="A29804">
        <v>29803</v>
      </c>
      <c r="B29804">
        <v>1482.1322378641109</v>
      </c>
      <c r="C29804">
        <v>1482.1322378641109</v>
      </c>
      <c r="D29804">
        <v>1482.1322378641109</v>
      </c>
      <c r="E29804">
        <v>1482.1322378641109</v>
      </c>
    </row>
    <row r="29805" spans="1:5" x14ac:dyDescent="0.25">
      <c r="A29805">
        <v>29804</v>
      </c>
      <c r="B29805">
        <v>1531.1588860248319</v>
      </c>
      <c r="C29805">
        <v>1531.1588860248319</v>
      </c>
      <c r="D29805">
        <v>1531.1588860248319</v>
      </c>
      <c r="E29805">
        <v>1531.1588860248319</v>
      </c>
    </row>
    <row r="29806" spans="1:5" x14ac:dyDescent="0.25">
      <c r="A29806">
        <v>29805</v>
      </c>
      <c r="B29806">
        <v>1576.2436931274137</v>
      </c>
      <c r="C29806">
        <v>1576.2436931274137</v>
      </c>
      <c r="D29806">
        <v>1576.2436931274137</v>
      </c>
      <c r="E29806">
        <v>1576.2436931274137</v>
      </c>
    </row>
    <row r="29807" spans="1:5" x14ac:dyDescent="0.25">
      <c r="A29807">
        <v>29806</v>
      </c>
      <c r="B29807">
        <v>1614.4302783782439</v>
      </c>
      <c r="C29807">
        <v>1614.4302783782439</v>
      </c>
      <c r="D29807">
        <v>1614.4302783782439</v>
      </c>
      <c r="E29807">
        <v>1614.4302783782439</v>
      </c>
    </row>
    <row r="29808" spans="1:5" x14ac:dyDescent="0.25">
      <c r="A29808">
        <v>29807</v>
      </c>
      <c r="B29808">
        <v>1650.1532129677116</v>
      </c>
      <c r="C29808">
        <v>1650.1532129677116</v>
      </c>
      <c r="D29808">
        <v>1650.1532129677116</v>
      </c>
      <c r="E29808">
        <v>1650.1532129677116</v>
      </c>
    </row>
    <row r="29809" spans="1:5" x14ac:dyDescent="0.25">
      <c r="A29809">
        <v>29808</v>
      </c>
      <c r="B29809">
        <v>1674.7897195811488</v>
      </c>
      <c r="C29809">
        <v>1674.7897195811488</v>
      </c>
      <c r="D29809">
        <v>1674.7897195811488</v>
      </c>
      <c r="E29809">
        <v>1674.7897195811488</v>
      </c>
    </row>
    <row r="29810" spans="1:5" x14ac:dyDescent="0.25">
      <c r="A29810">
        <v>29809</v>
      </c>
      <c r="B29810">
        <v>1696.4698454009745</v>
      </c>
      <c r="C29810">
        <v>1696.4698454009745</v>
      </c>
      <c r="D29810">
        <v>1696.4698454009745</v>
      </c>
      <c r="E29810">
        <v>1696.4698454009745</v>
      </c>
    </row>
    <row r="29811" spans="1:5" x14ac:dyDescent="0.25">
      <c r="A29811">
        <v>29810</v>
      </c>
      <c r="B29811">
        <v>1713.9617650965067</v>
      </c>
      <c r="C29811">
        <v>1713.9617650965067</v>
      </c>
      <c r="D29811">
        <v>1713.9617650965067</v>
      </c>
      <c r="E29811">
        <v>1713.9617650965067</v>
      </c>
    </row>
    <row r="29812" spans="1:5" x14ac:dyDescent="0.25">
      <c r="A29812">
        <v>29811</v>
      </c>
      <c r="B29812">
        <v>1722.5845424112033</v>
      </c>
      <c r="C29812">
        <v>1722.5845424112033</v>
      </c>
      <c r="D29812">
        <v>1722.5845424112033</v>
      </c>
      <c r="E29812">
        <v>1722.5845424112033</v>
      </c>
    </row>
    <row r="29813" spans="1:5" x14ac:dyDescent="0.25">
      <c r="A29813">
        <v>29812</v>
      </c>
      <c r="B29813">
        <v>1724.8018280064123</v>
      </c>
      <c r="C29813">
        <v>1724.8018280064123</v>
      </c>
      <c r="D29813">
        <v>1724.8018280064123</v>
      </c>
      <c r="E29813">
        <v>1724.8018280064123</v>
      </c>
    </row>
    <row r="29814" spans="1:5" x14ac:dyDescent="0.25">
      <c r="A29814">
        <v>29813</v>
      </c>
      <c r="B29814">
        <v>1723.0772725434815</v>
      </c>
      <c r="C29814">
        <v>1723.0772725434815</v>
      </c>
      <c r="D29814">
        <v>1723.0772725434815</v>
      </c>
      <c r="E29814">
        <v>1723.0772725434815</v>
      </c>
    </row>
    <row r="29815" spans="1:5" x14ac:dyDescent="0.25">
      <c r="A29815">
        <v>29814</v>
      </c>
      <c r="B29815">
        <v>1708.7880987076862</v>
      </c>
      <c r="C29815">
        <v>1708.7880987076862</v>
      </c>
      <c r="D29815">
        <v>1708.7880987076862</v>
      </c>
      <c r="E29815">
        <v>1708.7880987076862</v>
      </c>
    </row>
    <row r="29816" spans="1:5" x14ac:dyDescent="0.25">
      <c r="A29816">
        <v>29815</v>
      </c>
      <c r="B29816">
        <v>1682.6734016974426</v>
      </c>
      <c r="C29816">
        <v>1682.6734016974426</v>
      </c>
      <c r="D29816">
        <v>1682.6734016974426</v>
      </c>
      <c r="E29816">
        <v>1682.6734016974426</v>
      </c>
    </row>
    <row r="29817" spans="1:5" x14ac:dyDescent="0.25">
      <c r="A29817">
        <v>29816</v>
      </c>
      <c r="B29817">
        <v>1656.8050697533381</v>
      </c>
      <c r="C29817">
        <v>1656.8050697533381</v>
      </c>
      <c r="D29817">
        <v>1656.8050697533381</v>
      </c>
      <c r="E29817">
        <v>1656.8050697533381</v>
      </c>
    </row>
    <row r="29818" spans="1:5" x14ac:dyDescent="0.25">
      <c r="A29818">
        <v>29817</v>
      </c>
      <c r="B29818">
        <v>1618.768364149161</v>
      </c>
      <c r="C29818">
        <v>1618.768364149161</v>
      </c>
      <c r="D29818">
        <v>1618.768364149161</v>
      </c>
      <c r="E29818">
        <v>1618.768364149161</v>
      </c>
    </row>
    <row r="29819" spans="1:5" x14ac:dyDescent="0.25">
      <c r="A29819">
        <v>29818</v>
      </c>
      <c r="B29819">
        <v>1480.4343365517154</v>
      </c>
      <c r="C29819">
        <v>1480.4343365517154</v>
      </c>
      <c r="D29819">
        <v>1480.4343365517154</v>
      </c>
      <c r="E29819">
        <v>1480.4343365517154</v>
      </c>
    </row>
    <row r="29820" spans="1:5" x14ac:dyDescent="0.25">
      <c r="A29820">
        <v>29819</v>
      </c>
      <c r="B29820">
        <v>1350.6405295897848</v>
      </c>
      <c r="C29820">
        <v>1350.6405295897848</v>
      </c>
      <c r="D29820">
        <v>1350.6405295897848</v>
      </c>
      <c r="E29820">
        <v>1350.6405295897848</v>
      </c>
    </row>
    <row r="29821" spans="1:5" x14ac:dyDescent="0.25">
      <c r="A29821">
        <v>29820</v>
      </c>
      <c r="B29821">
        <v>1299.4277593792779</v>
      </c>
      <c r="C29821">
        <v>1299.4277593792779</v>
      </c>
      <c r="D29821">
        <v>1299.4277593792779</v>
      </c>
      <c r="E29821">
        <v>1299.4277593792779</v>
      </c>
    </row>
    <row r="29822" spans="1:5" x14ac:dyDescent="0.25">
      <c r="A29822">
        <v>29821</v>
      </c>
      <c r="B29822">
        <v>1249.3704304706794</v>
      </c>
      <c r="C29822">
        <v>1249.3704304706794</v>
      </c>
      <c r="D29822">
        <v>1249.3704304706794</v>
      </c>
      <c r="E29822">
        <v>1249.3704304706794</v>
      </c>
    </row>
    <row r="29823" spans="1:5" x14ac:dyDescent="0.25">
      <c r="A29823">
        <v>29822</v>
      </c>
      <c r="B29823">
        <v>1191.9890339355916</v>
      </c>
      <c r="C29823">
        <v>1191.9890339355916</v>
      </c>
      <c r="D29823">
        <v>1191.9890339355916</v>
      </c>
      <c r="E29823">
        <v>1191.9890339355916</v>
      </c>
    </row>
    <row r="29824" spans="1:5" x14ac:dyDescent="0.25">
      <c r="A29824">
        <v>29823</v>
      </c>
      <c r="B29824">
        <v>1128.9084073907879</v>
      </c>
      <c r="C29824">
        <v>1128.9084073907879</v>
      </c>
      <c r="D29824">
        <v>1128.9084073907879</v>
      </c>
      <c r="E29824">
        <v>1128.9084073907879</v>
      </c>
    </row>
    <row r="29825" spans="1:5" x14ac:dyDescent="0.25">
      <c r="A29825">
        <v>29824</v>
      </c>
      <c r="B29825">
        <v>1063.5429590224105</v>
      </c>
      <c r="C29825">
        <v>1063.5429590224105</v>
      </c>
      <c r="D29825">
        <v>1063.5429590224105</v>
      </c>
      <c r="E29825">
        <v>1063.5429590224105</v>
      </c>
    </row>
    <row r="29826" spans="1:5" x14ac:dyDescent="0.25">
      <c r="A29826">
        <v>29825</v>
      </c>
      <c r="B29826">
        <v>995.10998732001667</v>
      </c>
      <c r="C29826">
        <v>995.10998732001667</v>
      </c>
      <c r="D29826">
        <v>995.10998732001667</v>
      </c>
      <c r="E29826">
        <v>995.10998732001667</v>
      </c>
    </row>
    <row r="29827" spans="1:5" x14ac:dyDescent="0.25">
      <c r="A29827">
        <v>29826</v>
      </c>
      <c r="B29827">
        <v>918.48527526779662</v>
      </c>
      <c r="C29827">
        <v>918.48527526779662</v>
      </c>
      <c r="D29827">
        <v>918.48527526779662</v>
      </c>
      <c r="E29827">
        <v>918.48527526779662</v>
      </c>
    </row>
    <row r="29828" spans="1:5" x14ac:dyDescent="0.25">
      <c r="A29828">
        <v>29827</v>
      </c>
      <c r="B29828">
        <v>835.74177991900785</v>
      </c>
      <c r="C29828">
        <v>835.74177991900785</v>
      </c>
      <c r="D29828">
        <v>835.74177991900785</v>
      </c>
      <c r="E29828">
        <v>835.74177991900785</v>
      </c>
    </row>
    <row r="29829" spans="1:5" x14ac:dyDescent="0.25">
      <c r="A29829">
        <v>29828</v>
      </c>
      <c r="B29829">
        <v>750.42687499660906</v>
      </c>
      <c r="C29829">
        <v>750.42687499660906</v>
      </c>
      <c r="D29829">
        <v>750.42687499660906</v>
      </c>
      <c r="E29829">
        <v>750.42687499660906</v>
      </c>
    </row>
    <row r="29830" spans="1:5" x14ac:dyDescent="0.25">
      <c r="A29830">
        <v>29829</v>
      </c>
      <c r="B29830">
        <v>663.29016115142645</v>
      </c>
      <c r="C29830">
        <v>663.29016115142645</v>
      </c>
      <c r="D29830">
        <v>663.29016115142645</v>
      </c>
      <c r="E29830">
        <v>663.29016115142645</v>
      </c>
    </row>
    <row r="29831" spans="1:5" x14ac:dyDescent="0.25">
      <c r="A29831">
        <v>29830</v>
      </c>
      <c r="B29831">
        <v>576.22884175122169</v>
      </c>
      <c r="C29831">
        <v>576.22884175122169</v>
      </c>
      <c r="D29831">
        <v>576.22884175122169</v>
      </c>
      <c r="E29831">
        <v>576.22884175122169</v>
      </c>
    </row>
    <row r="29832" spans="1:5" x14ac:dyDescent="0.25">
      <c r="A29832">
        <v>29831</v>
      </c>
      <c r="B29832">
        <v>484.34316208097584</v>
      </c>
      <c r="C29832">
        <v>484.34316208097584</v>
      </c>
      <c r="D29832">
        <v>484.34316208097584</v>
      </c>
      <c r="E29832">
        <v>484.34316208097584</v>
      </c>
    </row>
    <row r="29833" spans="1:5" x14ac:dyDescent="0.25">
      <c r="A29833">
        <v>29832</v>
      </c>
      <c r="B29833">
        <v>390.79361708450898</v>
      </c>
      <c r="C29833">
        <v>390.79361708450898</v>
      </c>
      <c r="D29833">
        <v>390.79361708450898</v>
      </c>
      <c r="E29833">
        <v>390.79361708450898</v>
      </c>
    </row>
    <row r="29834" spans="1:5" x14ac:dyDescent="0.25">
      <c r="A29834">
        <v>29833</v>
      </c>
      <c r="B29834">
        <v>303.94342168759152</v>
      </c>
      <c r="C29834">
        <v>303.94342168759152</v>
      </c>
      <c r="D29834">
        <v>303.94342168759152</v>
      </c>
      <c r="E29834">
        <v>303.94342168759152</v>
      </c>
    </row>
    <row r="29835" spans="1:5" x14ac:dyDescent="0.25">
      <c r="A29835">
        <v>29834</v>
      </c>
      <c r="B29835">
        <v>222.28058345795031</v>
      </c>
      <c r="C29835">
        <v>222.28058345795031</v>
      </c>
      <c r="D29835">
        <v>222.28058345795031</v>
      </c>
      <c r="E29835">
        <v>222.28058345795031</v>
      </c>
    </row>
    <row r="29836" spans="1:5" x14ac:dyDescent="0.25">
      <c r="A29836">
        <v>29835</v>
      </c>
      <c r="B29836">
        <v>56.996558290635349</v>
      </c>
      <c r="C29836">
        <v>56.996558290635349</v>
      </c>
      <c r="D29836">
        <v>56.996558290635349</v>
      </c>
      <c r="E29836">
        <v>56.996558290635349</v>
      </c>
    </row>
    <row r="29837" spans="1:5" x14ac:dyDescent="0.25">
      <c r="A29837">
        <v>29836</v>
      </c>
      <c r="B29837">
        <v>0</v>
      </c>
      <c r="C29837">
        <v>0</v>
      </c>
      <c r="D29837">
        <v>0</v>
      </c>
      <c r="E29837">
        <v>0</v>
      </c>
    </row>
    <row r="29838" spans="1:5" x14ac:dyDescent="0.25">
      <c r="A29838">
        <v>29837</v>
      </c>
      <c r="B29838">
        <v>0</v>
      </c>
      <c r="C29838">
        <v>0</v>
      </c>
      <c r="D29838">
        <v>0</v>
      </c>
      <c r="E29838">
        <v>0</v>
      </c>
    </row>
    <row r="29839" spans="1:5" x14ac:dyDescent="0.25">
      <c r="A29839">
        <v>29838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>
        <v>29839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>
        <v>29840</v>
      </c>
      <c r="B29841">
        <v>0</v>
      </c>
      <c r="C29841">
        <v>0</v>
      </c>
      <c r="D29841">
        <v>0</v>
      </c>
      <c r="E29841">
        <v>0</v>
      </c>
    </row>
    <row r="29842" spans="1:5" x14ac:dyDescent="0.25">
      <c r="A29842">
        <v>29841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>
        <v>29842</v>
      </c>
      <c r="B29843">
        <v>0</v>
      </c>
      <c r="C29843">
        <v>0</v>
      </c>
      <c r="D29843">
        <v>0</v>
      </c>
      <c r="E29843">
        <v>0</v>
      </c>
    </row>
    <row r="29844" spans="1:5" x14ac:dyDescent="0.25">
      <c r="A29844">
        <v>29843</v>
      </c>
      <c r="B29844">
        <v>0</v>
      </c>
      <c r="C29844">
        <v>0</v>
      </c>
      <c r="D29844">
        <v>0</v>
      </c>
      <c r="E29844">
        <v>0</v>
      </c>
    </row>
    <row r="29845" spans="1:5" x14ac:dyDescent="0.25">
      <c r="A29845">
        <v>29844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>
        <v>29845</v>
      </c>
      <c r="B29846">
        <v>0</v>
      </c>
      <c r="C29846">
        <v>0</v>
      </c>
      <c r="D29846">
        <v>0</v>
      </c>
      <c r="E29846">
        <v>0</v>
      </c>
    </row>
    <row r="29847" spans="1:5" x14ac:dyDescent="0.25">
      <c r="A29847">
        <v>29846</v>
      </c>
      <c r="B29847">
        <v>0</v>
      </c>
      <c r="C29847">
        <v>0</v>
      </c>
      <c r="D29847">
        <v>0</v>
      </c>
      <c r="E29847">
        <v>0</v>
      </c>
    </row>
    <row r="29848" spans="1:5" x14ac:dyDescent="0.25">
      <c r="A29848">
        <v>29847</v>
      </c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>
        <v>29848</v>
      </c>
      <c r="B29849">
        <v>0</v>
      </c>
      <c r="C29849">
        <v>0</v>
      </c>
      <c r="D29849">
        <v>0</v>
      </c>
      <c r="E29849">
        <v>0</v>
      </c>
    </row>
    <row r="29850" spans="1:5" x14ac:dyDescent="0.25">
      <c r="A29850">
        <v>29849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>
        <v>29850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>
        <v>29851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>
        <v>29852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>
        <v>29853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>
        <v>29854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>
        <v>29855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>
        <v>29856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>
        <v>29857</v>
      </c>
      <c r="B29858">
        <v>0</v>
      </c>
      <c r="C29858">
        <v>0</v>
      </c>
      <c r="D29858">
        <v>0</v>
      </c>
      <c r="E29858">
        <v>0</v>
      </c>
    </row>
    <row r="29859" spans="1:5" x14ac:dyDescent="0.25">
      <c r="A29859">
        <v>29858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>
        <v>29859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A29861">
        <v>29860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>
        <v>29861</v>
      </c>
      <c r="B29862">
        <v>0</v>
      </c>
      <c r="C29862">
        <v>0</v>
      </c>
      <c r="D29862">
        <v>0</v>
      </c>
      <c r="E29862">
        <v>0</v>
      </c>
    </row>
    <row r="29863" spans="1:5" x14ac:dyDescent="0.25">
      <c r="A29863">
        <v>29862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>
        <v>29863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>
        <v>29864</v>
      </c>
      <c r="B29865">
        <v>0</v>
      </c>
      <c r="C29865">
        <v>0</v>
      </c>
      <c r="D29865">
        <v>0</v>
      </c>
      <c r="E29865">
        <v>0</v>
      </c>
    </row>
    <row r="29866" spans="1:5" x14ac:dyDescent="0.25">
      <c r="A29866">
        <v>29865</v>
      </c>
      <c r="B29866">
        <v>0</v>
      </c>
      <c r="C29866">
        <v>0</v>
      </c>
      <c r="D29866">
        <v>0</v>
      </c>
      <c r="E29866">
        <v>0</v>
      </c>
    </row>
    <row r="29867" spans="1:5" x14ac:dyDescent="0.25">
      <c r="A29867">
        <v>29866</v>
      </c>
      <c r="B29867">
        <v>0</v>
      </c>
      <c r="C29867">
        <v>0</v>
      </c>
      <c r="D29867">
        <v>0</v>
      </c>
      <c r="E29867">
        <v>0</v>
      </c>
    </row>
    <row r="29868" spans="1:5" x14ac:dyDescent="0.25">
      <c r="A29868">
        <v>29867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A29869">
        <v>29868</v>
      </c>
      <c r="B29869">
        <v>0</v>
      </c>
      <c r="C29869">
        <v>0</v>
      </c>
      <c r="D29869">
        <v>0</v>
      </c>
      <c r="E29869">
        <v>0</v>
      </c>
    </row>
    <row r="29870" spans="1:5" x14ac:dyDescent="0.25">
      <c r="A29870">
        <v>29869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>
        <v>29870</v>
      </c>
      <c r="B29871">
        <v>0</v>
      </c>
      <c r="C29871">
        <v>0</v>
      </c>
      <c r="D29871">
        <v>0</v>
      </c>
      <c r="E29871">
        <v>0</v>
      </c>
    </row>
    <row r="29872" spans="1:5" x14ac:dyDescent="0.25">
      <c r="A29872">
        <v>29871</v>
      </c>
      <c r="B29872">
        <v>0</v>
      </c>
      <c r="C29872">
        <v>0</v>
      </c>
      <c r="D29872">
        <v>0</v>
      </c>
      <c r="E29872">
        <v>0</v>
      </c>
    </row>
    <row r="29873" spans="1:5" x14ac:dyDescent="0.25">
      <c r="A29873">
        <v>29872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>
        <v>29873</v>
      </c>
      <c r="B29874">
        <v>0</v>
      </c>
      <c r="C29874">
        <v>0</v>
      </c>
      <c r="D29874">
        <v>0</v>
      </c>
      <c r="E29874">
        <v>0</v>
      </c>
    </row>
    <row r="29875" spans="1:5" x14ac:dyDescent="0.25">
      <c r="A29875">
        <v>29874</v>
      </c>
      <c r="B29875">
        <v>0</v>
      </c>
      <c r="C29875">
        <v>0</v>
      </c>
      <c r="D29875">
        <v>0</v>
      </c>
      <c r="E29875">
        <v>0</v>
      </c>
    </row>
    <row r="29876" spans="1:5" x14ac:dyDescent="0.25">
      <c r="A29876">
        <v>29875</v>
      </c>
      <c r="B29876">
        <v>0</v>
      </c>
      <c r="C29876">
        <v>0</v>
      </c>
      <c r="D29876">
        <v>0</v>
      </c>
      <c r="E29876">
        <v>0</v>
      </c>
    </row>
    <row r="29877" spans="1:5" x14ac:dyDescent="0.25">
      <c r="A29877">
        <v>29876</v>
      </c>
      <c r="B29877">
        <v>0</v>
      </c>
      <c r="C29877">
        <v>0</v>
      </c>
      <c r="D29877">
        <v>0</v>
      </c>
      <c r="E29877">
        <v>0</v>
      </c>
    </row>
    <row r="29878" spans="1:5" x14ac:dyDescent="0.25">
      <c r="A29878">
        <v>29877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>
        <v>29878</v>
      </c>
      <c r="B29879">
        <v>0</v>
      </c>
      <c r="C29879">
        <v>0</v>
      </c>
      <c r="D29879">
        <v>0</v>
      </c>
      <c r="E29879">
        <v>0</v>
      </c>
    </row>
    <row r="29880" spans="1:5" x14ac:dyDescent="0.25">
      <c r="A29880">
        <v>29879</v>
      </c>
      <c r="B29880">
        <v>0</v>
      </c>
      <c r="C29880">
        <v>0</v>
      </c>
      <c r="D29880">
        <v>0</v>
      </c>
      <c r="E29880">
        <v>0</v>
      </c>
    </row>
    <row r="29881" spans="1:5" x14ac:dyDescent="0.25">
      <c r="A29881">
        <v>29880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>
        <v>29881</v>
      </c>
      <c r="B29882">
        <v>0</v>
      </c>
      <c r="C29882">
        <v>0</v>
      </c>
      <c r="D29882">
        <v>0</v>
      </c>
      <c r="E29882">
        <v>0</v>
      </c>
    </row>
    <row r="29883" spans="1:5" x14ac:dyDescent="0.25">
      <c r="A29883">
        <v>29882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>
        <v>29883</v>
      </c>
      <c r="B29884">
        <v>0</v>
      </c>
      <c r="C29884">
        <v>0</v>
      </c>
      <c r="D29884">
        <v>0</v>
      </c>
      <c r="E29884">
        <v>0</v>
      </c>
    </row>
    <row r="29885" spans="1:5" x14ac:dyDescent="0.25">
      <c r="A29885">
        <v>29884</v>
      </c>
      <c r="B29885">
        <v>176.89011748444665</v>
      </c>
      <c r="C29885">
        <v>176.89011748444665</v>
      </c>
      <c r="D29885">
        <v>176.89011748444665</v>
      </c>
      <c r="E29885">
        <v>176.89011748444665</v>
      </c>
    </row>
    <row r="29886" spans="1:5" x14ac:dyDescent="0.25">
      <c r="A29886">
        <v>29885</v>
      </c>
      <c r="B29886">
        <v>299.08719028707139</v>
      </c>
      <c r="C29886">
        <v>299.08719028707139</v>
      </c>
      <c r="D29886">
        <v>299.08719028707139</v>
      </c>
      <c r="E29886">
        <v>299.08719028707139</v>
      </c>
    </row>
    <row r="29887" spans="1:5" x14ac:dyDescent="0.25">
      <c r="A29887">
        <v>29886</v>
      </c>
      <c r="B29887">
        <v>395.90866127786148</v>
      </c>
      <c r="C29887">
        <v>395.90866127786148</v>
      </c>
      <c r="D29887">
        <v>395.90866127786148</v>
      </c>
      <c r="E29887">
        <v>395.90866127786148</v>
      </c>
    </row>
    <row r="29888" spans="1:5" x14ac:dyDescent="0.25">
      <c r="A29888">
        <v>29887</v>
      </c>
      <c r="B29888">
        <v>495.19378292999556</v>
      </c>
      <c r="C29888">
        <v>495.19378292999556</v>
      </c>
      <c r="D29888">
        <v>495.19378292999556</v>
      </c>
      <c r="E29888">
        <v>495.19378292999556</v>
      </c>
    </row>
    <row r="29889" spans="1:5" x14ac:dyDescent="0.25">
      <c r="A29889">
        <v>29888</v>
      </c>
      <c r="B29889">
        <v>593.00071418532355</v>
      </c>
      <c r="C29889">
        <v>593.00071418532355</v>
      </c>
      <c r="D29889">
        <v>593.00071418532355</v>
      </c>
      <c r="E29889">
        <v>593.00071418532355</v>
      </c>
    </row>
    <row r="29890" spans="1:5" x14ac:dyDescent="0.25">
      <c r="A29890">
        <v>29889</v>
      </c>
      <c r="B29890">
        <v>691.30037557291973</v>
      </c>
      <c r="C29890">
        <v>691.30037557291973</v>
      </c>
      <c r="D29890">
        <v>691.30037557291973</v>
      </c>
      <c r="E29890">
        <v>691.30037557291973</v>
      </c>
    </row>
    <row r="29891" spans="1:5" x14ac:dyDescent="0.25">
      <c r="A29891">
        <v>29890</v>
      </c>
      <c r="B29891">
        <v>786.64365616690372</v>
      </c>
      <c r="C29891">
        <v>786.64365616690372</v>
      </c>
      <c r="D29891">
        <v>786.64365616690372</v>
      </c>
      <c r="E29891">
        <v>786.64365616690372</v>
      </c>
    </row>
    <row r="29892" spans="1:5" x14ac:dyDescent="0.25">
      <c r="A29892">
        <v>29891</v>
      </c>
      <c r="B29892">
        <v>880.50874636408207</v>
      </c>
      <c r="C29892">
        <v>880.50874636408207</v>
      </c>
      <c r="D29892">
        <v>880.50874636408207</v>
      </c>
      <c r="E29892">
        <v>880.50874636408207</v>
      </c>
    </row>
    <row r="29893" spans="1:5" x14ac:dyDescent="0.25">
      <c r="A29893">
        <v>29892</v>
      </c>
      <c r="B29893">
        <v>972.15655096605144</v>
      </c>
      <c r="C29893">
        <v>972.15655096605144</v>
      </c>
      <c r="D29893">
        <v>972.15655096605144</v>
      </c>
      <c r="E29893">
        <v>972.15655096605144</v>
      </c>
    </row>
    <row r="29894" spans="1:5" x14ac:dyDescent="0.25">
      <c r="A29894">
        <v>29893</v>
      </c>
      <c r="B29894">
        <v>1060.3552446421393</v>
      </c>
      <c r="C29894">
        <v>1060.3552446421393</v>
      </c>
      <c r="D29894">
        <v>1060.3552446421393</v>
      </c>
      <c r="E29894">
        <v>1060.3552446421393</v>
      </c>
    </row>
    <row r="29895" spans="1:5" x14ac:dyDescent="0.25">
      <c r="A29895">
        <v>29894</v>
      </c>
      <c r="B29895">
        <v>1142.6411767310044</v>
      </c>
      <c r="C29895">
        <v>1142.6411767310044</v>
      </c>
      <c r="D29895">
        <v>1142.6411767310044</v>
      </c>
      <c r="E29895">
        <v>1142.6411767310044</v>
      </c>
    </row>
    <row r="29896" spans="1:5" x14ac:dyDescent="0.25">
      <c r="A29896">
        <v>29895</v>
      </c>
      <c r="B29896">
        <v>1222.463458158526</v>
      </c>
      <c r="C29896">
        <v>1222.463458158526</v>
      </c>
      <c r="D29896">
        <v>1222.463458158526</v>
      </c>
      <c r="E29896">
        <v>1222.463458158526</v>
      </c>
    </row>
    <row r="29897" spans="1:5" x14ac:dyDescent="0.25">
      <c r="A29897">
        <v>29896</v>
      </c>
      <c r="B29897">
        <v>1295.3875177342863</v>
      </c>
      <c r="C29897">
        <v>1295.3875177342863</v>
      </c>
      <c r="D29897">
        <v>1295.3875177342863</v>
      </c>
      <c r="E29897">
        <v>1295.3875177342863</v>
      </c>
    </row>
    <row r="29898" spans="1:5" x14ac:dyDescent="0.25">
      <c r="A29898">
        <v>29897</v>
      </c>
      <c r="B29898">
        <v>1363.8770061196301</v>
      </c>
      <c r="C29898">
        <v>1363.8770061196301</v>
      </c>
      <c r="D29898">
        <v>1363.8770061196301</v>
      </c>
      <c r="E29898">
        <v>1363.8770061196301</v>
      </c>
    </row>
    <row r="29899" spans="1:5" x14ac:dyDescent="0.25">
      <c r="A29899">
        <v>29898</v>
      </c>
      <c r="B29899">
        <v>1426.9464630500165</v>
      </c>
      <c r="C29899">
        <v>1426.9464630500165</v>
      </c>
      <c r="D29899">
        <v>1426.9464630500165</v>
      </c>
      <c r="E29899">
        <v>1426.9464630500165</v>
      </c>
    </row>
    <row r="29900" spans="1:5" x14ac:dyDescent="0.25">
      <c r="A29900">
        <v>29899</v>
      </c>
      <c r="B29900">
        <v>1484.5958885254445</v>
      </c>
      <c r="C29900">
        <v>1484.5958885254445</v>
      </c>
      <c r="D29900">
        <v>1484.5958885254445</v>
      </c>
      <c r="E29900">
        <v>1484.5958885254445</v>
      </c>
    </row>
    <row r="29901" spans="1:5" x14ac:dyDescent="0.25">
      <c r="A29901">
        <v>29900</v>
      </c>
      <c r="B29901">
        <v>1532.1443462893742</v>
      </c>
      <c r="C29901">
        <v>1532.1443462893742</v>
      </c>
      <c r="D29901">
        <v>1532.1443462893742</v>
      </c>
      <c r="E29901">
        <v>1532.1443462893742</v>
      </c>
    </row>
    <row r="29902" spans="1:5" x14ac:dyDescent="0.25">
      <c r="A29902">
        <v>29901</v>
      </c>
      <c r="B29902">
        <v>1578.707343788762</v>
      </c>
      <c r="C29902">
        <v>1578.707343788762</v>
      </c>
      <c r="D29902">
        <v>1578.707343788762</v>
      </c>
      <c r="E29902">
        <v>1578.707343788762</v>
      </c>
    </row>
    <row r="29903" spans="1:5" x14ac:dyDescent="0.25">
      <c r="A29903">
        <v>29902</v>
      </c>
      <c r="B29903">
        <v>1618.1257543702588</v>
      </c>
      <c r="C29903">
        <v>1618.1257543702588</v>
      </c>
      <c r="D29903">
        <v>1618.1257543702588</v>
      </c>
      <c r="E29903">
        <v>1618.1257543702588</v>
      </c>
    </row>
    <row r="29904" spans="1:5" x14ac:dyDescent="0.25">
      <c r="A29904">
        <v>29903</v>
      </c>
      <c r="B29904">
        <v>1651.1386732322542</v>
      </c>
      <c r="C29904">
        <v>1651.1386732322542</v>
      </c>
      <c r="D29904">
        <v>1651.1386732322542</v>
      </c>
      <c r="E29904">
        <v>1651.1386732322542</v>
      </c>
    </row>
    <row r="29905" spans="1:5" x14ac:dyDescent="0.25">
      <c r="A29905">
        <v>29904</v>
      </c>
      <c r="B29905">
        <v>1677.4997353086219</v>
      </c>
      <c r="C29905">
        <v>1677.4997353086219</v>
      </c>
      <c r="D29905">
        <v>1677.4997353086219</v>
      </c>
      <c r="E29905">
        <v>1677.4997353086219</v>
      </c>
    </row>
    <row r="29906" spans="1:5" x14ac:dyDescent="0.25">
      <c r="A29906">
        <v>29905</v>
      </c>
      <c r="B29906">
        <v>1697.9480357977809</v>
      </c>
      <c r="C29906">
        <v>1697.9480357977809</v>
      </c>
      <c r="D29906">
        <v>1697.9480357977809</v>
      </c>
      <c r="E29906">
        <v>1697.9480357977809</v>
      </c>
    </row>
    <row r="29907" spans="1:5" x14ac:dyDescent="0.25">
      <c r="A29907">
        <v>29906</v>
      </c>
      <c r="B29907">
        <v>1716.6717808239794</v>
      </c>
      <c r="C29907">
        <v>1716.6717808239794</v>
      </c>
      <c r="D29907">
        <v>1716.6717808239794</v>
      </c>
      <c r="E29907">
        <v>1716.6717808239794</v>
      </c>
    </row>
    <row r="29908" spans="1:5" x14ac:dyDescent="0.25">
      <c r="A29908">
        <v>29907</v>
      </c>
      <c r="B29908">
        <v>1731.4536847920394</v>
      </c>
      <c r="C29908">
        <v>1731.4536847920394</v>
      </c>
      <c r="D29908">
        <v>1731.4536847920394</v>
      </c>
      <c r="E29908">
        <v>1731.4536847920394</v>
      </c>
    </row>
    <row r="29909" spans="1:5" x14ac:dyDescent="0.25">
      <c r="A29909">
        <v>29908</v>
      </c>
      <c r="B29909">
        <v>1733.9173354533873</v>
      </c>
      <c r="C29909">
        <v>1733.9173354533873</v>
      </c>
      <c r="D29909">
        <v>1733.9173354533873</v>
      </c>
      <c r="E29909">
        <v>1733.9173354533873</v>
      </c>
    </row>
    <row r="29910" spans="1:5" x14ac:dyDescent="0.25">
      <c r="A29910">
        <v>29909</v>
      </c>
      <c r="B29910">
        <v>1731.4536847920394</v>
      </c>
      <c r="C29910">
        <v>1731.4536847920394</v>
      </c>
      <c r="D29910">
        <v>1731.4536847920394</v>
      </c>
      <c r="E29910">
        <v>1731.4536847920394</v>
      </c>
    </row>
    <row r="29911" spans="1:5" x14ac:dyDescent="0.25">
      <c r="A29911">
        <v>29910</v>
      </c>
      <c r="B29911">
        <v>1713.4690349642428</v>
      </c>
      <c r="C29911">
        <v>1713.4690349642428</v>
      </c>
      <c r="D29911">
        <v>1713.4690349642428</v>
      </c>
      <c r="E29911">
        <v>1713.4690349642428</v>
      </c>
    </row>
    <row r="29912" spans="1:5" x14ac:dyDescent="0.25">
      <c r="A29912">
        <v>29911</v>
      </c>
      <c r="B29912">
        <v>1692.0352742105567</v>
      </c>
      <c r="C29912">
        <v>1692.0352742105567</v>
      </c>
      <c r="D29912">
        <v>1692.0352742105567</v>
      </c>
      <c r="E29912">
        <v>1692.0352742105567</v>
      </c>
    </row>
    <row r="29913" spans="1:5" x14ac:dyDescent="0.25">
      <c r="A29913">
        <v>29912</v>
      </c>
      <c r="B29913">
        <v>1659.7614505469503</v>
      </c>
      <c r="C29913">
        <v>1659.7614505469503</v>
      </c>
      <c r="D29913">
        <v>1659.7614505469503</v>
      </c>
      <c r="E29913">
        <v>1659.7614505469503</v>
      </c>
    </row>
    <row r="29914" spans="1:5" x14ac:dyDescent="0.25">
      <c r="A29914">
        <v>29913</v>
      </c>
      <c r="B29914">
        <v>1626.0094364865527</v>
      </c>
      <c r="C29914">
        <v>1626.0094364865527</v>
      </c>
      <c r="D29914">
        <v>1626.0094364865527</v>
      </c>
      <c r="E29914">
        <v>1626.0094364865527</v>
      </c>
    </row>
    <row r="29915" spans="1:5" x14ac:dyDescent="0.25">
      <c r="A29915">
        <v>29914</v>
      </c>
      <c r="B29915">
        <v>1530.2559117872856</v>
      </c>
      <c r="C29915">
        <v>1530.2559117872856</v>
      </c>
      <c r="D29915">
        <v>1530.2559117872856</v>
      </c>
      <c r="E29915">
        <v>1530.2559117872856</v>
      </c>
    </row>
    <row r="29916" spans="1:5" x14ac:dyDescent="0.25">
      <c r="A29916">
        <v>29915</v>
      </c>
      <c r="B29916">
        <v>1391.3079067993858</v>
      </c>
      <c r="C29916">
        <v>1391.3079067993858</v>
      </c>
      <c r="D29916">
        <v>1391.3079067993858</v>
      </c>
      <c r="E29916">
        <v>1391.3079067993858</v>
      </c>
    </row>
    <row r="29917" spans="1:5" x14ac:dyDescent="0.25">
      <c r="A29917">
        <v>29916</v>
      </c>
      <c r="B29917">
        <v>1293.4764916528914</v>
      </c>
      <c r="C29917">
        <v>1293.4764916528914</v>
      </c>
      <c r="D29917">
        <v>1293.4764916528914</v>
      </c>
      <c r="E29917">
        <v>1293.4764916528914</v>
      </c>
    </row>
    <row r="29918" spans="1:5" x14ac:dyDescent="0.25">
      <c r="A29918">
        <v>29917</v>
      </c>
      <c r="B29918">
        <v>1245.832307924717</v>
      </c>
      <c r="C29918">
        <v>1245.832307924717</v>
      </c>
      <c r="D29918">
        <v>1245.832307924717</v>
      </c>
      <c r="E29918">
        <v>1245.832307924717</v>
      </c>
    </row>
    <row r="29919" spans="1:5" x14ac:dyDescent="0.25">
      <c r="A29919">
        <v>29918</v>
      </c>
      <c r="B29919">
        <v>1191.6891288959528</v>
      </c>
      <c r="C29919">
        <v>1191.6891288959528</v>
      </c>
      <c r="D29919">
        <v>1191.6891288959528</v>
      </c>
      <c r="E29919">
        <v>1191.6891288959528</v>
      </c>
    </row>
    <row r="29920" spans="1:5" x14ac:dyDescent="0.25">
      <c r="A29920">
        <v>29919</v>
      </c>
      <c r="B29920">
        <v>1127.7255106122825</v>
      </c>
      <c r="C29920">
        <v>1127.7255106122825</v>
      </c>
      <c r="D29920">
        <v>1127.7255106122825</v>
      </c>
      <c r="E29920">
        <v>1127.7255106122825</v>
      </c>
    </row>
    <row r="29921" spans="1:5" x14ac:dyDescent="0.25">
      <c r="A29921">
        <v>29920</v>
      </c>
      <c r="B29921">
        <v>1064.1314253253192</v>
      </c>
      <c r="C29921">
        <v>1064.1314253253192</v>
      </c>
      <c r="D29921">
        <v>1064.1314253253192</v>
      </c>
      <c r="E29921">
        <v>1064.1314253253192</v>
      </c>
    </row>
    <row r="29922" spans="1:5" x14ac:dyDescent="0.25">
      <c r="A29922">
        <v>29921</v>
      </c>
      <c r="B29922">
        <v>996.97355522638748</v>
      </c>
      <c r="C29922">
        <v>996.97355522638748</v>
      </c>
      <c r="D29922">
        <v>996.97355522638748</v>
      </c>
      <c r="E29922">
        <v>996.97355522638748</v>
      </c>
    </row>
    <row r="29923" spans="1:5" x14ac:dyDescent="0.25">
      <c r="A29923">
        <v>29922</v>
      </c>
      <c r="B29923">
        <v>912.93283029245879</v>
      </c>
      <c r="C29923">
        <v>912.93283029245879</v>
      </c>
      <c r="D29923">
        <v>912.93283029245879</v>
      </c>
      <c r="E29923">
        <v>912.93283029245879</v>
      </c>
    </row>
    <row r="29924" spans="1:5" x14ac:dyDescent="0.25">
      <c r="A29924">
        <v>29923</v>
      </c>
      <c r="B29924">
        <v>813.53976829465944</v>
      </c>
      <c r="C29924">
        <v>813.53976829465944</v>
      </c>
      <c r="D29924">
        <v>813.53976829465944</v>
      </c>
      <c r="E29924">
        <v>813.53976829465944</v>
      </c>
    </row>
    <row r="29925" spans="1:5" x14ac:dyDescent="0.25">
      <c r="A29925">
        <v>29924</v>
      </c>
      <c r="B29925">
        <v>753.73411525791221</v>
      </c>
      <c r="C29925">
        <v>753.73411525791221</v>
      </c>
      <c r="D29925">
        <v>753.73411525791221</v>
      </c>
      <c r="E29925">
        <v>753.73411525791221</v>
      </c>
    </row>
    <row r="29926" spans="1:5" x14ac:dyDescent="0.25">
      <c r="A29926">
        <v>29925</v>
      </c>
      <c r="B29926">
        <v>664.31143317840031</v>
      </c>
      <c r="C29926">
        <v>664.31143317840031</v>
      </c>
      <c r="D29926">
        <v>664.31143317840031</v>
      </c>
      <c r="E29926">
        <v>664.31143317840031</v>
      </c>
    </row>
    <row r="29927" spans="1:5" x14ac:dyDescent="0.25">
      <c r="A29927">
        <v>29926</v>
      </c>
      <c r="B29927">
        <v>573.84431500943083</v>
      </c>
      <c r="C29927">
        <v>573.84431500943083</v>
      </c>
      <c r="D29927">
        <v>573.84431500943083</v>
      </c>
      <c r="E29927">
        <v>573.84431500943083</v>
      </c>
    </row>
    <row r="29928" spans="1:5" x14ac:dyDescent="0.25">
      <c r="A29928">
        <v>29927</v>
      </c>
      <c r="B29928">
        <v>485.67667918749441</v>
      </c>
      <c r="C29928">
        <v>485.67667918749441</v>
      </c>
      <c r="D29928">
        <v>485.67667918749441</v>
      </c>
      <c r="E29928">
        <v>485.67667918749441</v>
      </c>
    </row>
    <row r="29929" spans="1:5" x14ac:dyDescent="0.25">
      <c r="A29929">
        <v>29928</v>
      </c>
      <c r="B29929">
        <v>394.52915524213319</v>
      </c>
      <c r="C29929">
        <v>394.52915524213319</v>
      </c>
      <c r="D29929">
        <v>394.52915524213319</v>
      </c>
      <c r="E29929">
        <v>394.52915524213319</v>
      </c>
    </row>
    <row r="29930" spans="1:5" x14ac:dyDescent="0.25">
      <c r="A29930">
        <v>29929</v>
      </c>
      <c r="B29930">
        <v>272.80683555991146</v>
      </c>
      <c r="C29930">
        <v>272.80683555991146</v>
      </c>
      <c r="D29930">
        <v>272.80683555991146</v>
      </c>
      <c r="E29930">
        <v>272.80683555991146</v>
      </c>
    </row>
    <row r="29931" spans="1:5" x14ac:dyDescent="0.25">
      <c r="A29931">
        <v>29930</v>
      </c>
      <c r="B29931">
        <v>211.37849049389951</v>
      </c>
      <c r="C29931">
        <v>211.37849049389951</v>
      </c>
      <c r="D29931">
        <v>211.37849049389951</v>
      </c>
      <c r="E29931">
        <v>211.37849049389951</v>
      </c>
    </row>
    <row r="29932" spans="1:5" x14ac:dyDescent="0.25">
      <c r="A29932">
        <v>29931</v>
      </c>
      <c r="B29932">
        <v>55.941378197244191</v>
      </c>
      <c r="C29932">
        <v>55.941378197244191</v>
      </c>
      <c r="D29932">
        <v>55.941378197244191</v>
      </c>
      <c r="E29932">
        <v>55.941378197244191</v>
      </c>
    </row>
    <row r="29933" spans="1:5" x14ac:dyDescent="0.25">
      <c r="A29933">
        <v>29932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>
        <v>29933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>
        <v>29934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>
        <v>29935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>
        <v>29936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>
        <v>29937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>
        <v>29938</v>
      </c>
      <c r="B29939">
        <v>0</v>
      </c>
      <c r="C29939">
        <v>0</v>
      </c>
      <c r="D29939">
        <v>0</v>
      </c>
      <c r="E29939">
        <v>0</v>
      </c>
    </row>
    <row r="29940" spans="1:5" x14ac:dyDescent="0.25">
      <c r="A29940">
        <v>29939</v>
      </c>
      <c r="B29940">
        <v>0</v>
      </c>
      <c r="C29940">
        <v>0</v>
      </c>
      <c r="D29940">
        <v>0</v>
      </c>
      <c r="E29940">
        <v>0</v>
      </c>
    </row>
    <row r="29941" spans="1:5" x14ac:dyDescent="0.25">
      <c r="A29941">
        <v>29940</v>
      </c>
      <c r="B29941">
        <v>0</v>
      </c>
      <c r="C29941">
        <v>0</v>
      </c>
      <c r="D29941">
        <v>0</v>
      </c>
      <c r="E29941">
        <v>0</v>
      </c>
    </row>
    <row r="29942" spans="1:5" x14ac:dyDescent="0.25">
      <c r="A29942">
        <v>29941</v>
      </c>
      <c r="B29942">
        <v>0</v>
      </c>
      <c r="C29942">
        <v>0</v>
      </c>
      <c r="D29942">
        <v>0</v>
      </c>
      <c r="E29942">
        <v>0</v>
      </c>
    </row>
    <row r="29943" spans="1:5" x14ac:dyDescent="0.25">
      <c r="A29943">
        <v>29942</v>
      </c>
      <c r="B29943">
        <v>0</v>
      </c>
      <c r="C29943">
        <v>0</v>
      </c>
      <c r="D29943">
        <v>0</v>
      </c>
      <c r="E29943">
        <v>0</v>
      </c>
    </row>
    <row r="29944" spans="1:5" x14ac:dyDescent="0.25">
      <c r="A29944">
        <v>29943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>
        <v>29944</v>
      </c>
      <c r="B29945">
        <v>0</v>
      </c>
      <c r="C29945">
        <v>0</v>
      </c>
      <c r="D29945">
        <v>0</v>
      </c>
      <c r="E29945">
        <v>0</v>
      </c>
    </row>
    <row r="29946" spans="1:5" x14ac:dyDescent="0.25">
      <c r="A29946">
        <v>29945</v>
      </c>
      <c r="B29946">
        <v>0</v>
      </c>
      <c r="C29946">
        <v>0</v>
      </c>
      <c r="D29946">
        <v>0</v>
      </c>
      <c r="E29946">
        <v>0</v>
      </c>
    </row>
    <row r="29947" spans="1:5" x14ac:dyDescent="0.25">
      <c r="A29947">
        <v>29946</v>
      </c>
      <c r="B29947">
        <v>0</v>
      </c>
      <c r="C29947">
        <v>0</v>
      </c>
      <c r="D29947">
        <v>0</v>
      </c>
      <c r="E29947">
        <v>0</v>
      </c>
    </row>
    <row r="29948" spans="1:5" x14ac:dyDescent="0.25">
      <c r="A29948">
        <v>29947</v>
      </c>
      <c r="B29948">
        <v>0</v>
      </c>
      <c r="C29948">
        <v>0</v>
      </c>
      <c r="D29948">
        <v>0</v>
      </c>
      <c r="E29948">
        <v>0</v>
      </c>
    </row>
    <row r="29949" spans="1:5" x14ac:dyDescent="0.25">
      <c r="A29949">
        <v>29948</v>
      </c>
      <c r="B29949">
        <v>0</v>
      </c>
      <c r="C29949">
        <v>0</v>
      </c>
      <c r="D29949">
        <v>0</v>
      </c>
      <c r="E29949">
        <v>0</v>
      </c>
    </row>
    <row r="29950" spans="1:5" x14ac:dyDescent="0.25">
      <c r="A29950">
        <v>29949</v>
      </c>
      <c r="B29950">
        <v>0</v>
      </c>
      <c r="C29950">
        <v>0</v>
      </c>
      <c r="D29950">
        <v>0</v>
      </c>
      <c r="E29950">
        <v>0</v>
      </c>
    </row>
    <row r="29951" spans="1:5" x14ac:dyDescent="0.25">
      <c r="A29951">
        <v>29950</v>
      </c>
      <c r="B29951">
        <v>0</v>
      </c>
      <c r="C29951">
        <v>0</v>
      </c>
      <c r="D29951">
        <v>0</v>
      </c>
      <c r="E29951">
        <v>0</v>
      </c>
    </row>
    <row r="29952" spans="1:5" x14ac:dyDescent="0.25">
      <c r="A29952">
        <v>29951</v>
      </c>
      <c r="B29952">
        <v>0</v>
      </c>
      <c r="C29952">
        <v>0</v>
      </c>
      <c r="D29952">
        <v>0</v>
      </c>
      <c r="E29952">
        <v>0</v>
      </c>
    </row>
    <row r="29953" spans="1:5" x14ac:dyDescent="0.25">
      <c r="A29953">
        <v>29952</v>
      </c>
      <c r="B29953">
        <v>0</v>
      </c>
      <c r="C29953">
        <v>0</v>
      </c>
      <c r="D29953">
        <v>0</v>
      </c>
      <c r="E29953">
        <v>0</v>
      </c>
    </row>
    <row r="29954" spans="1:5" x14ac:dyDescent="0.25">
      <c r="A29954">
        <v>29953</v>
      </c>
      <c r="B29954">
        <v>0</v>
      </c>
      <c r="C29954">
        <v>0</v>
      </c>
      <c r="D29954">
        <v>0</v>
      </c>
      <c r="E29954">
        <v>0</v>
      </c>
    </row>
    <row r="29955" spans="1:5" x14ac:dyDescent="0.25">
      <c r="A29955">
        <v>29954</v>
      </c>
      <c r="B29955">
        <v>0</v>
      </c>
      <c r="C29955">
        <v>0</v>
      </c>
      <c r="D29955">
        <v>0</v>
      </c>
      <c r="E29955">
        <v>0</v>
      </c>
    </row>
    <row r="29956" spans="1:5" x14ac:dyDescent="0.25">
      <c r="A29956">
        <v>29955</v>
      </c>
      <c r="B29956">
        <v>0</v>
      </c>
      <c r="C29956">
        <v>0</v>
      </c>
      <c r="D29956">
        <v>0</v>
      </c>
      <c r="E29956">
        <v>0</v>
      </c>
    </row>
    <row r="29957" spans="1:5" x14ac:dyDescent="0.25">
      <c r="A29957">
        <v>29956</v>
      </c>
      <c r="B29957">
        <v>0</v>
      </c>
      <c r="C29957">
        <v>0</v>
      </c>
      <c r="D29957">
        <v>0</v>
      </c>
      <c r="E29957">
        <v>0</v>
      </c>
    </row>
    <row r="29958" spans="1:5" x14ac:dyDescent="0.25">
      <c r="A29958">
        <v>29957</v>
      </c>
      <c r="B29958">
        <v>0</v>
      </c>
      <c r="C29958">
        <v>0</v>
      </c>
      <c r="D29958">
        <v>0</v>
      </c>
      <c r="E29958">
        <v>0</v>
      </c>
    </row>
    <row r="29959" spans="1:5" x14ac:dyDescent="0.25">
      <c r="A29959">
        <v>29958</v>
      </c>
      <c r="B29959">
        <v>0</v>
      </c>
      <c r="C29959">
        <v>0</v>
      </c>
      <c r="D29959">
        <v>0</v>
      </c>
      <c r="E29959">
        <v>0</v>
      </c>
    </row>
    <row r="29960" spans="1:5" x14ac:dyDescent="0.25">
      <c r="A29960">
        <v>29959</v>
      </c>
      <c r="B29960">
        <v>0</v>
      </c>
      <c r="C29960">
        <v>0</v>
      </c>
      <c r="D29960">
        <v>0</v>
      </c>
      <c r="E29960">
        <v>0</v>
      </c>
    </row>
    <row r="29961" spans="1:5" x14ac:dyDescent="0.25">
      <c r="A29961">
        <v>29960</v>
      </c>
      <c r="B29961">
        <v>0</v>
      </c>
      <c r="C29961">
        <v>0</v>
      </c>
      <c r="D29961">
        <v>0</v>
      </c>
      <c r="E29961">
        <v>0</v>
      </c>
    </row>
    <row r="29962" spans="1:5" x14ac:dyDescent="0.25">
      <c r="A29962">
        <v>29961</v>
      </c>
      <c r="B29962">
        <v>0</v>
      </c>
      <c r="C29962">
        <v>0</v>
      </c>
      <c r="D29962">
        <v>0</v>
      </c>
      <c r="E29962">
        <v>0</v>
      </c>
    </row>
    <row r="29963" spans="1:5" x14ac:dyDescent="0.25">
      <c r="A29963">
        <v>29962</v>
      </c>
      <c r="B29963">
        <v>0</v>
      </c>
      <c r="C29963">
        <v>0</v>
      </c>
      <c r="D29963">
        <v>0</v>
      </c>
      <c r="E29963">
        <v>0</v>
      </c>
    </row>
    <row r="29964" spans="1:5" x14ac:dyDescent="0.25">
      <c r="A29964">
        <v>29963</v>
      </c>
      <c r="B29964">
        <v>0</v>
      </c>
      <c r="C29964">
        <v>0</v>
      </c>
      <c r="D29964">
        <v>0</v>
      </c>
      <c r="E29964">
        <v>0</v>
      </c>
    </row>
    <row r="29965" spans="1:5" x14ac:dyDescent="0.25">
      <c r="A29965">
        <v>29964</v>
      </c>
      <c r="B29965">
        <v>0</v>
      </c>
      <c r="C29965">
        <v>0</v>
      </c>
      <c r="D29965">
        <v>0</v>
      </c>
      <c r="E29965">
        <v>0</v>
      </c>
    </row>
    <row r="29966" spans="1:5" x14ac:dyDescent="0.25">
      <c r="A29966">
        <v>29965</v>
      </c>
      <c r="B29966">
        <v>0</v>
      </c>
      <c r="C29966">
        <v>0</v>
      </c>
      <c r="D29966">
        <v>0</v>
      </c>
      <c r="E29966">
        <v>0</v>
      </c>
    </row>
    <row r="29967" spans="1:5" x14ac:dyDescent="0.25">
      <c r="A29967">
        <v>29966</v>
      </c>
      <c r="B29967">
        <v>0</v>
      </c>
      <c r="C29967">
        <v>0</v>
      </c>
      <c r="D29967">
        <v>0</v>
      </c>
      <c r="E29967">
        <v>0</v>
      </c>
    </row>
    <row r="29968" spans="1:5" x14ac:dyDescent="0.25">
      <c r="A29968">
        <v>29967</v>
      </c>
      <c r="B29968">
        <v>0</v>
      </c>
      <c r="C29968">
        <v>0</v>
      </c>
      <c r="D29968">
        <v>0</v>
      </c>
      <c r="E29968">
        <v>0</v>
      </c>
    </row>
    <row r="29969" spans="1:5" x14ac:dyDescent="0.25">
      <c r="A29969">
        <v>29968</v>
      </c>
      <c r="B29969">
        <v>0</v>
      </c>
      <c r="C29969">
        <v>0</v>
      </c>
      <c r="D29969">
        <v>0</v>
      </c>
      <c r="E29969">
        <v>0</v>
      </c>
    </row>
    <row r="29970" spans="1:5" x14ac:dyDescent="0.25">
      <c r="A29970">
        <v>29969</v>
      </c>
      <c r="B29970">
        <v>0</v>
      </c>
      <c r="C29970">
        <v>0</v>
      </c>
      <c r="D29970">
        <v>0</v>
      </c>
      <c r="E29970">
        <v>0</v>
      </c>
    </row>
    <row r="29971" spans="1:5" x14ac:dyDescent="0.25">
      <c r="A29971">
        <v>29970</v>
      </c>
      <c r="B29971">
        <v>0</v>
      </c>
      <c r="C29971">
        <v>0</v>
      </c>
      <c r="D29971">
        <v>0</v>
      </c>
      <c r="E29971">
        <v>0</v>
      </c>
    </row>
    <row r="29972" spans="1:5" x14ac:dyDescent="0.25">
      <c r="A29972">
        <v>29971</v>
      </c>
      <c r="B29972">
        <v>0</v>
      </c>
      <c r="C29972">
        <v>0</v>
      </c>
      <c r="D29972">
        <v>0</v>
      </c>
      <c r="E29972">
        <v>0</v>
      </c>
    </row>
    <row r="29973" spans="1:5" x14ac:dyDescent="0.25">
      <c r="A29973">
        <v>29972</v>
      </c>
      <c r="B29973">
        <v>0</v>
      </c>
      <c r="C29973">
        <v>0</v>
      </c>
      <c r="D29973">
        <v>0</v>
      </c>
      <c r="E29973">
        <v>0</v>
      </c>
    </row>
    <row r="29974" spans="1:5" x14ac:dyDescent="0.25">
      <c r="A29974">
        <v>29973</v>
      </c>
      <c r="B29974">
        <v>0</v>
      </c>
      <c r="C29974">
        <v>0</v>
      </c>
      <c r="D29974">
        <v>0</v>
      </c>
      <c r="E29974">
        <v>0</v>
      </c>
    </row>
    <row r="29975" spans="1:5" x14ac:dyDescent="0.25">
      <c r="A29975">
        <v>29974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>
        <v>29975</v>
      </c>
      <c r="B29976">
        <v>0</v>
      </c>
      <c r="C29976">
        <v>0</v>
      </c>
      <c r="D29976">
        <v>0</v>
      </c>
      <c r="E29976">
        <v>0</v>
      </c>
    </row>
    <row r="29977" spans="1:5" x14ac:dyDescent="0.25">
      <c r="A29977">
        <v>29976</v>
      </c>
      <c r="B29977">
        <v>0</v>
      </c>
      <c r="C29977">
        <v>0</v>
      </c>
      <c r="D29977">
        <v>0</v>
      </c>
      <c r="E29977">
        <v>0</v>
      </c>
    </row>
    <row r="29978" spans="1:5" x14ac:dyDescent="0.25">
      <c r="A29978">
        <v>29977</v>
      </c>
      <c r="B29978">
        <v>0</v>
      </c>
      <c r="C29978">
        <v>0</v>
      </c>
      <c r="D29978">
        <v>0</v>
      </c>
      <c r="E29978">
        <v>0</v>
      </c>
    </row>
    <row r="29979" spans="1:5" x14ac:dyDescent="0.25">
      <c r="A29979">
        <v>29978</v>
      </c>
      <c r="B29979">
        <v>0</v>
      </c>
      <c r="C29979">
        <v>0</v>
      </c>
      <c r="D29979">
        <v>0</v>
      </c>
      <c r="E29979">
        <v>0</v>
      </c>
    </row>
    <row r="29980" spans="1:5" x14ac:dyDescent="0.25">
      <c r="A29980">
        <v>29979</v>
      </c>
      <c r="B29980">
        <v>0</v>
      </c>
      <c r="C29980">
        <v>0</v>
      </c>
      <c r="D29980">
        <v>0</v>
      </c>
      <c r="E29980">
        <v>0</v>
      </c>
    </row>
    <row r="29981" spans="1:5" x14ac:dyDescent="0.25">
      <c r="A29981">
        <v>29980</v>
      </c>
      <c r="B29981">
        <v>171.470086029491</v>
      </c>
      <c r="C29981">
        <v>171.470086029491</v>
      </c>
      <c r="D29981">
        <v>171.470086029491</v>
      </c>
      <c r="E29981">
        <v>171.470086029491</v>
      </c>
    </row>
    <row r="29982" spans="1:5" x14ac:dyDescent="0.25">
      <c r="A29982">
        <v>29981</v>
      </c>
      <c r="B29982">
        <v>299.08719028707139</v>
      </c>
      <c r="C29982">
        <v>299.08719028707139</v>
      </c>
      <c r="D29982">
        <v>299.08719028707139</v>
      </c>
      <c r="E29982">
        <v>299.08719028707139</v>
      </c>
    </row>
    <row r="29983" spans="1:5" x14ac:dyDescent="0.25">
      <c r="A29983">
        <v>29982</v>
      </c>
      <c r="B29983">
        <v>401.08232766668243</v>
      </c>
      <c r="C29983">
        <v>401.08232766668243</v>
      </c>
      <c r="D29983">
        <v>401.08232766668243</v>
      </c>
      <c r="E29983">
        <v>401.08232766668243</v>
      </c>
    </row>
    <row r="29984" spans="1:5" x14ac:dyDescent="0.25">
      <c r="A29984">
        <v>29983</v>
      </c>
      <c r="B29984">
        <v>500.61381438495124</v>
      </c>
      <c r="C29984">
        <v>500.61381438495124</v>
      </c>
      <c r="D29984">
        <v>500.61381438495124</v>
      </c>
      <c r="E29984">
        <v>500.61381438495124</v>
      </c>
    </row>
    <row r="29985" spans="1:5" x14ac:dyDescent="0.25">
      <c r="A29985">
        <v>29984</v>
      </c>
      <c r="B29985">
        <v>598.91347577254737</v>
      </c>
      <c r="C29985">
        <v>598.91347577254737</v>
      </c>
      <c r="D29985">
        <v>598.91347577254737</v>
      </c>
      <c r="E29985">
        <v>598.91347577254737</v>
      </c>
    </row>
    <row r="29986" spans="1:5" x14ac:dyDescent="0.25">
      <c r="A29986">
        <v>29985</v>
      </c>
      <c r="B29986">
        <v>698.19859742467975</v>
      </c>
      <c r="C29986">
        <v>698.19859742467975</v>
      </c>
      <c r="D29986">
        <v>698.19859742467975</v>
      </c>
      <c r="E29986">
        <v>698.19859742467975</v>
      </c>
    </row>
    <row r="29987" spans="1:5" x14ac:dyDescent="0.25">
      <c r="A29987">
        <v>29986</v>
      </c>
      <c r="B29987">
        <v>793.29551295253066</v>
      </c>
      <c r="C29987">
        <v>793.29551295253066</v>
      </c>
      <c r="D29987">
        <v>793.29551295253066</v>
      </c>
      <c r="E29987">
        <v>793.29551295253066</v>
      </c>
    </row>
    <row r="29988" spans="1:5" x14ac:dyDescent="0.25">
      <c r="A29988">
        <v>29987</v>
      </c>
      <c r="B29988">
        <v>888.39242848037998</v>
      </c>
      <c r="C29988">
        <v>888.39242848037998</v>
      </c>
      <c r="D29988">
        <v>888.39242848037998</v>
      </c>
      <c r="E29988">
        <v>888.39242848037998</v>
      </c>
    </row>
    <row r="29989" spans="1:5" x14ac:dyDescent="0.25">
      <c r="A29989">
        <v>29988</v>
      </c>
      <c r="B29989">
        <v>974.12747149512552</v>
      </c>
      <c r="C29989">
        <v>974.12747149512552</v>
      </c>
      <c r="D29989">
        <v>974.12747149512552</v>
      </c>
      <c r="E29989">
        <v>974.12747149512552</v>
      </c>
    </row>
    <row r="29990" spans="1:5" x14ac:dyDescent="0.25">
      <c r="A29990">
        <v>29989</v>
      </c>
      <c r="B29990">
        <v>1067.2534664939008</v>
      </c>
      <c r="C29990">
        <v>1067.2534664939008</v>
      </c>
      <c r="D29990">
        <v>1067.2534664939008</v>
      </c>
      <c r="E29990">
        <v>1067.2534664939008</v>
      </c>
    </row>
    <row r="29991" spans="1:5" x14ac:dyDescent="0.25">
      <c r="A29991">
        <v>29990</v>
      </c>
      <c r="B29991">
        <v>1149.5393985827659</v>
      </c>
      <c r="C29991">
        <v>1149.5393985827659</v>
      </c>
      <c r="D29991">
        <v>1149.5393985827659</v>
      </c>
      <c r="E29991">
        <v>1149.5393985827659</v>
      </c>
    </row>
    <row r="29992" spans="1:5" x14ac:dyDescent="0.25">
      <c r="A29992">
        <v>29991</v>
      </c>
      <c r="B29992">
        <v>1226.8980293489442</v>
      </c>
      <c r="C29992">
        <v>1226.8980293489442</v>
      </c>
      <c r="D29992">
        <v>1226.8980293489442</v>
      </c>
      <c r="E29992">
        <v>1226.8980293489442</v>
      </c>
    </row>
    <row r="29993" spans="1:5" x14ac:dyDescent="0.25">
      <c r="A29993">
        <v>29992</v>
      </c>
      <c r="B29993">
        <v>1300.3148190569736</v>
      </c>
      <c r="C29993">
        <v>1300.3148190569736</v>
      </c>
      <c r="D29993">
        <v>1300.3148190569736</v>
      </c>
      <c r="E29993">
        <v>1300.3148190569736</v>
      </c>
    </row>
    <row r="29994" spans="1:5" x14ac:dyDescent="0.25">
      <c r="A29994">
        <v>29993</v>
      </c>
      <c r="B29994">
        <v>1368.3115773100476</v>
      </c>
      <c r="C29994">
        <v>1368.3115773100476</v>
      </c>
      <c r="D29994">
        <v>1368.3115773100476</v>
      </c>
      <c r="E29994">
        <v>1368.3115773100476</v>
      </c>
    </row>
    <row r="29995" spans="1:5" x14ac:dyDescent="0.25">
      <c r="A29995">
        <v>29994</v>
      </c>
      <c r="B29995">
        <v>1431.3810342404345</v>
      </c>
      <c r="C29995">
        <v>1431.3810342404345</v>
      </c>
      <c r="D29995">
        <v>1431.3810342404345</v>
      </c>
      <c r="E29995">
        <v>1431.3810342404345</v>
      </c>
    </row>
    <row r="29996" spans="1:5" x14ac:dyDescent="0.25">
      <c r="A29996">
        <v>29995</v>
      </c>
      <c r="B29996">
        <v>1490.0159199804045</v>
      </c>
      <c r="C29996">
        <v>1490.0159199804045</v>
      </c>
      <c r="D29996">
        <v>1490.0159199804045</v>
      </c>
      <c r="E29996">
        <v>1490.0159199804045</v>
      </c>
    </row>
    <row r="29997" spans="1:5" x14ac:dyDescent="0.25">
      <c r="A29997">
        <v>29996</v>
      </c>
      <c r="B29997">
        <v>1538.7962030750011</v>
      </c>
      <c r="C29997">
        <v>1538.7962030750011</v>
      </c>
      <c r="D29997">
        <v>1538.7962030750011</v>
      </c>
      <c r="E29997">
        <v>1538.7962030750011</v>
      </c>
    </row>
    <row r="29998" spans="1:5" x14ac:dyDescent="0.25">
      <c r="A29998">
        <v>29997</v>
      </c>
      <c r="B29998">
        <v>1582.1564547146377</v>
      </c>
      <c r="C29998">
        <v>1582.1564547146377</v>
      </c>
      <c r="D29998">
        <v>1582.1564547146377</v>
      </c>
      <c r="E29998">
        <v>1582.1564547146377</v>
      </c>
    </row>
    <row r="29999" spans="1:5" x14ac:dyDescent="0.25">
      <c r="A29999">
        <v>29998</v>
      </c>
      <c r="B29999">
        <v>1621.8212303622738</v>
      </c>
      <c r="C29999">
        <v>1621.8212303622738</v>
      </c>
      <c r="D29999">
        <v>1621.8212303622738</v>
      </c>
      <c r="E29999">
        <v>1621.8212303622738</v>
      </c>
    </row>
    <row r="30000" spans="1:5" x14ac:dyDescent="0.25">
      <c r="A30000">
        <v>29999</v>
      </c>
      <c r="B30000">
        <v>1653.6023238936018</v>
      </c>
      <c r="C30000">
        <v>1653.6023238936018</v>
      </c>
      <c r="D30000">
        <v>1653.6023238936018</v>
      </c>
      <c r="E30000">
        <v>1653.6023238936018</v>
      </c>
    </row>
    <row r="30001" spans="1:5" x14ac:dyDescent="0.25">
      <c r="A30001">
        <v>30000</v>
      </c>
      <c r="B30001">
        <v>1682.9197667635817</v>
      </c>
      <c r="C30001">
        <v>1682.9197667635817</v>
      </c>
      <c r="D30001">
        <v>1682.9197667635817</v>
      </c>
      <c r="E30001">
        <v>1682.9197667635817</v>
      </c>
    </row>
    <row r="30002" spans="1:5" x14ac:dyDescent="0.25">
      <c r="A30002">
        <v>30001</v>
      </c>
      <c r="B30002">
        <v>1701.3971467236561</v>
      </c>
      <c r="C30002">
        <v>1701.3971467236561</v>
      </c>
      <c r="D30002">
        <v>1701.3971467236561</v>
      </c>
      <c r="E30002">
        <v>1701.3971467236561</v>
      </c>
    </row>
    <row r="30003" spans="1:5" x14ac:dyDescent="0.25">
      <c r="A30003">
        <v>30002</v>
      </c>
      <c r="B30003">
        <v>1717.4108760223826</v>
      </c>
      <c r="C30003">
        <v>1717.4108760223826</v>
      </c>
      <c r="D30003">
        <v>1717.4108760223826</v>
      </c>
      <c r="E30003">
        <v>1717.4108760223826</v>
      </c>
    </row>
    <row r="30004" spans="1:5" x14ac:dyDescent="0.25">
      <c r="A30004">
        <v>30003</v>
      </c>
      <c r="B30004">
        <v>1728.0045738661634</v>
      </c>
      <c r="C30004">
        <v>1728.0045738661634</v>
      </c>
      <c r="D30004">
        <v>1728.0045738661634</v>
      </c>
      <c r="E30004">
        <v>1728.0045738661634</v>
      </c>
    </row>
    <row r="30005" spans="1:5" x14ac:dyDescent="0.25">
      <c r="A30005">
        <v>30004</v>
      </c>
      <c r="B30005">
        <v>1735.1491607840542</v>
      </c>
      <c r="C30005">
        <v>1735.1491607840542</v>
      </c>
      <c r="D30005">
        <v>1735.1491607840542</v>
      </c>
      <c r="E30005">
        <v>1735.1491607840542</v>
      </c>
    </row>
    <row r="30006" spans="1:5" x14ac:dyDescent="0.25">
      <c r="A30006">
        <v>30005</v>
      </c>
      <c r="B30006">
        <v>1724.0627328080095</v>
      </c>
      <c r="C30006">
        <v>1724.0627328080095</v>
      </c>
      <c r="D30006">
        <v>1724.0627328080095</v>
      </c>
      <c r="E30006">
        <v>1724.0627328080095</v>
      </c>
    </row>
    <row r="30007" spans="1:5" x14ac:dyDescent="0.25">
      <c r="A30007">
        <v>30006</v>
      </c>
      <c r="B30007">
        <v>1699.4262261945867</v>
      </c>
      <c r="C30007">
        <v>1699.4262261945867</v>
      </c>
      <c r="D30007">
        <v>1699.4262261945867</v>
      </c>
      <c r="E30007">
        <v>1699.4262261945867</v>
      </c>
    </row>
    <row r="30008" spans="1:5" x14ac:dyDescent="0.25">
      <c r="A30008">
        <v>30007</v>
      </c>
      <c r="B30008">
        <v>1673.8042593166069</v>
      </c>
      <c r="C30008">
        <v>1673.8042593166069</v>
      </c>
      <c r="D30008">
        <v>1673.8042593166069</v>
      </c>
      <c r="E30008">
        <v>1673.8042593166069</v>
      </c>
    </row>
    <row r="30009" spans="1:5" x14ac:dyDescent="0.25">
      <c r="A30009">
        <v>30008</v>
      </c>
      <c r="B30009">
        <v>1643.7477212482243</v>
      </c>
      <c r="C30009">
        <v>1643.7477212482243</v>
      </c>
      <c r="D30009">
        <v>1643.7477212482243</v>
      </c>
      <c r="E30009">
        <v>1643.7477212482243</v>
      </c>
    </row>
    <row r="30010" spans="1:5" x14ac:dyDescent="0.25">
      <c r="A30010">
        <v>30009</v>
      </c>
      <c r="B30010">
        <v>1635.8640391319307</v>
      </c>
      <c r="C30010">
        <v>1635.8640391319307</v>
      </c>
      <c r="D30010">
        <v>1635.8640391319307</v>
      </c>
      <c r="E30010">
        <v>1635.8640391319307</v>
      </c>
    </row>
    <row r="30011" spans="1:5" x14ac:dyDescent="0.25">
      <c r="A30011">
        <v>30010</v>
      </c>
      <c r="B30011">
        <v>1576.034751809442</v>
      </c>
      <c r="C30011">
        <v>1576.034751809442</v>
      </c>
      <c r="D30011">
        <v>1576.034751809442</v>
      </c>
      <c r="E30011">
        <v>1576.034751809442</v>
      </c>
    </row>
    <row r="30012" spans="1:5" x14ac:dyDescent="0.25">
      <c r="A30012">
        <v>30011</v>
      </c>
      <c r="B30012">
        <v>1440.2729629454379</v>
      </c>
      <c r="C30012">
        <v>1440.2729629454379</v>
      </c>
      <c r="D30012">
        <v>1440.2729629454379</v>
      </c>
      <c r="E30012">
        <v>1440.2729629454379</v>
      </c>
    </row>
    <row r="30013" spans="1:5" x14ac:dyDescent="0.25">
      <c r="A30013">
        <v>30012</v>
      </c>
      <c r="B30013">
        <v>1292.8854456286927</v>
      </c>
      <c r="C30013">
        <v>1292.8854456286927</v>
      </c>
      <c r="D30013">
        <v>1292.8854456286927</v>
      </c>
      <c r="E30013">
        <v>1292.8854456286927</v>
      </c>
    </row>
    <row r="30014" spans="1:5" x14ac:dyDescent="0.25">
      <c r="A30014">
        <v>30013</v>
      </c>
      <c r="B30014">
        <v>1237.8257422242123</v>
      </c>
      <c r="C30014">
        <v>1237.8257422242123</v>
      </c>
      <c r="D30014">
        <v>1237.8257422242123</v>
      </c>
      <c r="E30014">
        <v>1237.8257422242123</v>
      </c>
    </row>
    <row r="30015" spans="1:5" x14ac:dyDescent="0.25">
      <c r="A30015">
        <v>30014</v>
      </c>
      <c r="B30015">
        <v>1182.3760758025489</v>
      </c>
      <c r="C30015">
        <v>1182.3760758025489</v>
      </c>
      <c r="D30015">
        <v>1182.3760758025489</v>
      </c>
      <c r="E30015">
        <v>1182.3760758025489</v>
      </c>
    </row>
    <row r="30016" spans="1:5" x14ac:dyDescent="0.25">
      <c r="A30016">
        <v>30015</v>
      </c>
      <c r="B30016">
        <v>1122.6094506593513</v>
      </c>
      <c r="C30016">
        <v>1122.6094506593513</v>
      </c>
      <c r="D30016">
        <v>1122.6094506593513</v>
      </c>
      <c r="E30016">
        <v>1122.6094506593513</v>
      </c>
    </row>
    <row r="30017" spans="1:5" x14ac:dyDescent="0.25">
      <c r="A30017">
        <v>30016</v>
      </c>
      <c r="B30017">
        <v>1053.7164098227511</v>
      </c>
      <c r="C30017">
        <v>1053.7164098227511</v>
      </c>
      <c r="D30017">
        <v>1053.7164098227511</v>
      </c>
      <c r="E30017">
        <v>1053.7164098227511</v>
      </c>
    </row>
    <row r="30018" spans="1:5" x14ac:dyDescent="0.25">
      <c r="A30018">
        <v>30017</v>
      </c>
      <c r="B30018">
        <v>981.46761061255586</v>
      </c>
      <c r="C30018">
        <v>981.46761061255586</v>
      </c>
      <c r="D30018">
        <v>981.46761061255586</v>
      </c>
      <c r="E30018">
        <v>981.46761061255586</v>
      </c>
    </row>
    <row r="30019" spans="1:5" x14ac:dyDescent="0.25">
      <c r="A30019">
        <v>30018</v>
      </c>
      <c r="B30019">
        <v>906.06828292008038</v>
      </c>
      <c r="C30019">
        <v>906.06828292008038</v>
      </c>
      <c r="D30019">
        <v>906.06828292008038</v>
      </c>
      <c r="E30019">
        <v>906.06828292008038</v>
      </c>
    </row>
    <row r="30020" spans="1:5" x14ac:dyDescent="0.25">
      <c r="A30020">
        <v>30019</v>
      </c>
      <c r="B30020">
        <v>828.04168471942194</v>
      </c>
      <c r="C30020">
        <v>828.04168471942194</v>
      </c>
      <c r="D30020">
        <v>828.04168471942194</v>
      </c>
      <c r="E30020">
        <v>828.04168471942194</v>
      </c>
    </row>
    <row r="30021" spans="1:5" x14ac:dyDescent="0.25">
      <c r="A30021">
        <v>30020</v>
      </c>
      <c r="B30021">
        <v>740.77740589176415</v>
      </c>
      <c r="C30021">
        <v>740.77740589176415</v>
      </c>
      <c r="D30021">
        <v>740.77740589176415</v>
      </c>
      <c r="E30021">
        <v>740.77740589176415</v>
      </c>
    </row>
    <row r="30022" spans="1:5" x14ac:dyDescent="0.25">
      <c r="A30022">
        <v>30021</v>
      </c>
      <c r="B30022">
        <v>652.6227429086448</v>
      </c>
      <c r="C30022">
        <v>652.6227429086448</v>
      </c>
      <c r="D30022">
        <v>652.6227429086448</v>
      </c>
      <c r="E30022">
        <v>652.6227429086448</v>
      </c>
    </row>
    <row r="30023" spans="1:5" x14ac:dyDescent="0.25">
      <c r="A30023">
        <v>30022</v>
      </c>
      <c r="B30023">
        <v>563.95334512641602</v>
      </c>
      <c r="C30023">
        <v>563.95334512641602</v>
      </c>
      <c r="D30023">
        <v>563.95334512641602</v>
      </c>
      <c r="E30023">
        <v>563.95334512641602</v>
      </c>
    </row>
    <row r="30024" spans="1:5" x14ac:dyDescent="0.25">
      <c r="A30024">
        <v>30023</v>
      </c>
      <c r="B30024">
        <v>473.80280476257661</v>
      </c>
      <c r="C30024">
        <v>473.80280476257661</v>
      </c>
      <c r="D30024">
        <v>473.80280476257661</v>
      </c>
      <c r="E30024">
        <v>473.80280476257661</v>
      </c>
    </row>
    <row r="30025" spans="1:5" x14ac:dyDescent="0.25">
      <c r="A30025">
        <v>30024</v>
      </c>
      <c r="B30025">
        <v>386.3679804552059</v>
      </c>
      <c r="C30025">
        <v>386.3679804552059</v>
      </c>
      <c r="D30025">
        <v>386.3679804552059</v>
      </c>
      <c r="E30025">
        <v>386.3679804552059</v>
      </c>
    </row>
    <row r="30026" spans="1:5" x14ac:dyDescent="0.25">
      <c r="A30026">
        <v>30025</v>
      </c>
      <c r="B30026">
        <v>301.69892588127846</v>
      </c>
      <c r="C30026">
        <v>301.69892588127846</v>
      </c>
      <c r="D30026">
        <v>301.69892588127846</v>
      </c>
      <c r="E30026">
        <v>301.69892588127846</v>
      </c>
    </row>
    <row r="30027" spans="1:5" x14ac:dyDescent="0.25">
      <c r="A30027">
        <v>30026</v>
      </c>
      <c r="B30027">
        <v>220.84074742652476</v>
      </c>
      <c r="C30027">
        <v>220.84074742652476</v>
      </c>
      <c r="D30027">
        <v>220.84074742652476</v>
      </c>
      <c r="E30027">
        <v>220.84074742652476</v>
      </c>
    </row>
    <row r="30028" spans="1:5" x14ac:dyDescent="0.25">
      <c r="A30028">
        <v>30027</v>
      </c>
      <c r="B30028">
        <v>99.651893206067612</v>
      </c>
      <c r="C30028">
        <v>99.651893206067612</v>
      </c>
      <c r="D30028">
        <v>99.651893206067612</v>
      </c>
      <c r="E30028">
        <v>99.651893206067612</v>
      </c>
    </row>
    <row r="30029" spans="1:5" x14ac:dyDescent="0.25">
      <c r="A30029">
        <v>30028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>
        <v>30029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>
        <v>30030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>
        <v>30031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>
        <v>30032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>
        <v>30033</v>
      </c>
      <c r="B30034">
        <v>0</v>
      </c>
      <c r="C30034">
        <v>0</v>
      </c>
      <c r="D30034">
        <v>0</v>
      </c>
      <c r="E30034">
        <v>0</v>
      </c>
    </row>
    <row r="30035" spans="1:5" x14ac:dyDescent="0.25">
      <c r="A30035">
        <v>30034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>
        <v>30035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>
        <v>30036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>
        <v>30037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>
        <v>30038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>
        <v>30039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>
        <v>30040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>
        <v>30041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>
        <v>30042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>
        <v>30043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>
        <v>30044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>
        <v>30045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>
        <v>30046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>
        <v>30047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>
        <v>30048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>
        <v>30049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>
        <v>30050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>
        <v>30051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>
        <v>30052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>
        <v>30053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>
        <v>30054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>
        <v>30055</v>
      </c>
      <c r="B30056">
        <v>0</v>
      </c>
      <c r="C30056">
        <v>0</v>
      </c>
      <c r="D30056">
        <v>0</v>
      </c>
      <c r="E30056">
        <v>0</v>
      </c>
    </row>
    <row r="30057" spans="1:5" x14ac:dyDescent="0.25">
      <c r="A30057">
        <v>30056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>
        <v>30057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>
        <v>30058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>
        <v>30059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>
        <v>30060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>
        <v>30061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>
        <v>30062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>
        <v>30063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>
        <v>30064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>
        <v>30065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>
        <v>30066</v>
      </c>
      <c r="B30067">
        <v>0</v>
      </c>
      <c r="C30067">
        <v>0</v>
      </c>
      <c r="D30067">
        <v>0</v>
      </c>
      <c r="E30067">
        <v>0</v>
      </c>
    </row>
    <row r="30068" spans="1:5" x14ac:dyDescent="0.25">
      <c r="A30068">
        <v>30067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>
        <v>30068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>
        <v>30069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>
        <v>30070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>
        <v>30071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>
        <v>30072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>
        <v>30073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>
        <v>30074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>
        <v>30075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>
        <v>30076</v>
      </c>
      <c r="B30077">
        <v>186.49835506368535</v>
      </c>
      <c r="C30077">
        <v>186.49835506368535</v>
      </c>
      <c r="D30077">
        <v>186.49835506368535</v>
      </c>
      <c r="E30077">
        <v>186.49835506368535</v>
      </c>
    </row>
    <row r="30078" spans="1:5" x14ac:dyDescent="0.25">
      <c r="A30078">
        <v>30077</v>
      </c>
      <c r="B30078">
        <v>261.14697010238621</v>
      </c>
      <c r="C30078">
        <v>261.14697010238621</v>
      </c>
      <c r="D30078">
        <v>261.14697010238621</v>
      </c>
      <c r="E30078">
        <v>261.14697010238621</v>
      </c>
    </row>
    <row r="30079" spans="1:5" x14ac:dyDescent="0.25">
      <c r="A30079">
        <v>30078</v>
      </c>
      <c r="B30079">
        <v>402.06778793122021</v>
      </c>
      <c r="C30079">
        <v>402.06778793122021</v>
      </c>
      <c r="D30079">
        <v>402.06778793122021</v>
      </c>
      <c r="E30079">
        <v>402.06778793122021</v>
      </c>
    </row>
    <row r="30080" spans="1:5" x14ac:dyDescent="0.25">
      <c r="A30080">
        <v>30079</v>
      </c>
      <c r="B30080">
        <v>471.05000644883216</v>
      </c>
      <c r="C30080">
        <v>471.05000644883216</v>
      </c>
      <c r="D30080">
        <v>471.05000644883216</v>
      </c>
      <c r="E30080">
        <v>471.05000644883216</v>
      </c>
    </row>
    <row r="30081" spans="1:5" x14ac:dyDescent="0.25">
      <c r="A30081">
        <v>30080</v>
      </c>
      <c r="B30081">
        <v>567.87147743962225</v>
      </c>
      <c r="C30081">
        <v>567.87147743962225</v>
      </c>
      <c r="D30081">
        <v>567.87147743962225</v>
      </c>
      <c r="E30081">
        <v>567.87147743962225</v>
      </c>
    </row>
    <row r="30082" spans="1:5" x14ac:dyDescent="0.25">
      <c r="A30082">
        <v>30081</v>
      </c>
      <c r="B30082">
        <v>720.86418350903887</v>
      </c>
      <c r="C30082">
        <v>720.86418350903887</v>
      </c>
      <c r="D30082">
        <v>720.86418350903887</v>
      </c>
      <c r="E30082">
        <v>720.86418350903887</v>
      </c>
    </row>
    <row r="30083" spans="1:5" x14ac:dyDescent="0.25">
      <c r="A30083">
        <v>30082</v>
      </c>
      <c r="B30083">
        <v>786.64365616690372</v>
      </c>
      <c r="C30083">
        <v>786.64365616690372</v>
      </c>
      <c r="D30083">
        <v>786.64365616690372</v>
      </c>
      <c r="E30083">
        <v>786.64365616690372</v>
      </c>
    </row>
    <row r="30084" spans="1:5" x14ac:dyDescent="0.25">
      <c r="A30084">
        <v>30083</v>
      </c>
      <c r="B30084">
        <v>889.37788874491775</v>
      </c>
      <c r="C30084">
        <v>889.37788874491775</v>
      </c>
      <c r="D30084">
        <v>889.37788874491775</v>
      </c>
      <c r="E30084">
        <v>889.37788874491775</v>
      </c>
    </row>
    <row r="30085" spans="1:5" x14ac:dyDescent="0.25">
      <c r="A30085">
        <v>30084</v>
      </c>
      <c r="B30085">
        <v>953.1864408737074</v>
      </c>
      <c r="C30085">
        <v>953.1864408737074</v>
      </c>
      <c r="D30085">
        <v>953.1864408737074</v>
      </c>
      <c r="E30085">
        <v>953.1864408737074</v>
      </c>
    </row>
    <row r="30086" spans="1:5" x14ac:dyDescent="0.25">
      <c r="A30086">
        <v>30085</v>
      </c>
      <c r="B30086">
        <v>1033.7478174996322</v>
      </c>
      <c r="C30086">
        <v>1033.7478174996322</v>
      </c>
      <c r="D30086">
        <v>1033.7478174996322</v>
      </c>
      <c r="E30086">
        <v>1033.7478174996322</v>
      </c>
    </row>
    <row r="30087" spans="1:5" x14ac:dyDescent="0.25">
      <c r="A30087">
        <v>30086</v>
      </c>
      <c r="B30087">
        <v>1101.0054805543032</v>
      </c>
      <c r="C30087">
        <v>1101.0054805543032</v>
      </c>
      <c r="D30087">
        <v>1101.0054805543032</v>
      </c>
      <c r="E30087">
        <v>1101.0054805543032</v>
      </c>
    </row>
    <row r="30088" spans="1:5" x14ac:dyDescent="0.25">
      <c r="A30088">
        <v>30087</v>
      </c>
      <c r="B30088">
        <v>1248.5781551687653</v>
      </c>
      <c r="C30088">
        <v>1248.5781551687653</v>
      </c>
      <c r="D30088">
        <v>1248.5781551687653</v>
      </c>
      <c r="E30088">
        <v>1248.5781551687653</v>
      </c>
    </row>
    <row r="30089" spans="1:5" x14ac:dyDescent="0.25">
      <c r="A30089">
        <v>30088</v>
      </c>
      <c r="B30089">
        <v>1299.8220889247043</v>
      </c>
      <c r="C30089">
        <v>1299.8220889247043</v>
      </c>
      <c r="D30089">
        <v>1299.8220889247043</v>
      </c>
      <c r="E30089">
        <v>1299.8220889247043</v>
      </c>
    </row>
    <row r="30090" spans="1:5" x14ac:dyDescent="0.25">
      <c r="A30090">
        <v>30089</v>
      </c>
      <c r="B30090">
        <v>1392.9480839234795</v>
      </c>
      <c r="C30090">
        <v>1392.9480839234795</v>
      </c>
      <c r="D30090">
        <v>1392.9480839234795</v>
      </c>
      <c r="E30090">
        <v>1392.9480839234795</v>
      </c>
    </row>
    <row r="30091" spans="1:5" x14ac:dyDescent="0.25">
      <c r="A30091">
        <v>30090</v>
      </c>
      <c r="B30091">
        <v>1441.7283670180759</v>
      </c>
      <c r="C30091">
        <v>1441.7283670180759</v>
      </c>
      <c r="D30091">
        <v>1441.7283670180759</v>
      </c>
      <c r="E30091">
        <v>1441.7283670180759</v>
      </c>
    </row>
    <row r="30092" spans="1:5" x14ac:dyDescent="0.25">
      <c r="A30092">
        <v>30091</v>
      </c>
      <c r="B30092">
        <v>1472.7703653510011</v>
      </c>
      <c r="C30092">
        <v>1472.7703653510011</v>
      </c>
      <c r="D30092">
        <v>1472.7703653510011</v>
      </c>
      <c r="E30092">
        <v>1472.7703653510011</v>
      </c>
    </row>
    <row r="30093" spans="1:5" x14ac:dyDescent="0.25">
      <c r="A30093">
        <v>30092</v>
      </c>
      <c r="B30093">
        <v>1554.5635673076029</v>
      </c>
      <c r="C30093">
        <v>1554.5635673076029</v>
      </c>
      <c r="D30093">
        <v>1554.5635673076029</v>
      </c>
      <c r="E30093">
        <v>1554.5635673076029</v>
      </c>
    </row>
    <row r="30094" spans="1:5" x14ac:dyDescent="0.25">
      <c r="A30094">
        <v>30093</v>
      </c>
      <c r="B30094">
        <v>1594.9674381536274</v>
      </c>
      <c r="C30094">
        <v>1594.9674381536274</v>
      </c>
      <c r="D30094">
        <v>1594.9674381536274</v>
      </c>
      <c r="E30094">
        <v>1594.9674381536274</v>
      </c>
    </row>
    <row r="30095" spans="1:5" x14ac:dyDescent="0.25">
      <c r="A30095">
        <v>30094</v>
      </c>
      <c r="B30095">
        <v>1619.3575797009257</v>
      </c>
      <c r="C30095">
        <v>1619.3575797009257</v>
      </c>
      <c r="D30095">
        <v>1619.3575797009257</v>
      </c>
      <c r="E30095">
        <v>1619.3575797009257</v>
      </c>
    </row>
    <row r="30096" spans="1:5" x14ac:dyDescent="0.25">
      <c r="A30096">
        <v>30095</v>
      </c>
      <c r="B30096">
        <v>1674.7897195811488</v>
      </c>
      <c r="C30096">
        <v>1674.7897195811488</v>
      </c>
      <c r="D30096">
        <v>1674.7897195811488</v>
      </c>
      <c r="E30096">
        <v>1674.7897195811488</v>
      </c>
    </row>
    <row r="30097" spans="1:5" x14ac:dyDescent="0.25">
      <c r="A30097">
        <v>30096</v>
      </c>
      <c r="B30097">
        <v>1727.019113601621</v>
      </c>
      <c r="C30097">
        <v>1727.019113601621</v>
      </c>
      <c r="D30097">
        <v>1727.019113601621</v>
      </c>
      <c r="E30097">
        <v>1727.019113601621</v>
      </c>
    </row>
    <row r="30098" spans="1:5" x14ac:dyDescent="0.25">
      <c r="A30098">
        <v>30097</v>
      </c>
      <c r="B30098">
        <v>1762.0029529927006</v>
      </c>
      <c r="C30098">
        <v>1762.0029529927006</v>
      </c>
      <c r="D30098">
        <v>1762.0029529927006</v>
      </c>
      <c r="E30098">
        <v>1762.0029529927006</v>
      </c>
    </row>
    <row r="30099" spans="1:5" x14ac:dyDescent="0.25">
      <c r="A30099">
        <v>30098</v>
      </c>
      <c r="B30099">
        <v>1781.9585233495809</v>
      </c>
      <c r="C30099">
        <v>1781.9585233495809</v>
      </c>
      <c r="D30099">
        <v>1781.9585233495809</v>
      </c>
      <c r="E30099">
        <v>1781.9585233495809</v>
      </c>
    </row>
    <row r="30100" spans="1:5" x14ac:dyDescent="0.25">
      <c r="A30100">
        <v>30099</v>
      </c>
      <c r="B30100">
        <v>1710.7590192367556</v>
      </c>
      <c r="C30100">
        <v>1710.7590192367556</v>
      </c>
      <c r="D30100">
        <v>1710.7590192367556</v>
      </c>
      <c r="E30100">
        <v>1710.7590192367556</v>
      </c>
    </row>
    <row r="30101" spans="1:5" x14ac:dyDescent="0.25">
      <c r="A30101">
        <v>30100</v>
      </c>
      <c r="B30101">
        <v>1729.2363991968302</v>
      </c>
      <c r="C30101">
        <v>1729.2363991968302</v>
      </c>
      <c r="D30101">
        <v>1729.2363991968302</v>
      </c>
      <c r="E30101">
        <v>1729.2363991968302</v>
      </c>
    </row>
    <row r="30102" spans="1:5" x14ac:dyDescent="0.25">
      <c r="A30102">
        <v>30101</v>
      </c>
      <c r="B30102">
        <v>1773.828476167148</v>
      </c>
      <c r="C30102">
        <v>1773.828476167148</v>
      </c>
      <c r="D30102">
        <v>1773.828476167148</v>
      </c>
      <c r="E30102">
        <v>1773.828476167148</v>
      </c>
    </row>
    <row r="30103" spans="1:5" x14ac:dyDescent="0.25">
      <c r="A30103">
        <v>30102</v>
      </c>
      <c r="B30103">
        <v>1738.1055415776659</v>
      </c>
      <c r="C30103">
        <v>1738.1055415776659</v>
      </c>
      <c r="D30103">
        <v>1738.1055415776659</v>
      </c>
      <c r="E30103">
        <v>1738.1055415776659</v>
      </c>
    </row>
    <row r="30104" spans="1:5" x14ac:dyDescent="0.25">
      <c r="A30104">
        <v>30103</v>
      </c>
      <c r="B30104">
        <v>1707.8026384431439</v>
      </c>
      <c r="C30104">
        <v>1707.8026384431439</v>
      </c>
      <c r="D30104">
        <v>1707.8026384431439</v>
      </c>
      <c r="E30104">
        <v>1707.8026384431439</v>
      </c>
    </row>
    <row r="30105" spans="1:5" x14ac:dyDescent="0.25">
      <c r="A30105">
        <v>30104</v>
      </c>
      <c r="B30105">
        <v>1690.3107187476116</v>
      </c>
      <c r="C30105">
        <v>1690.3107187476116</v>
      </c>
      <c r="D30105">
        <v>1690.3107187476116</v>
      </c>
      <c r="E30105">
        <v>1690.3107187476116</v>
      </c>
    </row>
    <row r="30106" spans="1:5" x14ac:dyDescent="0.25">
      <c r="A30106">
        <v>30105</v>
      </c>
      <c r="B30106">
        <v>1655.5732444226715</v>
      </c>
      <c r="C30106">
        <v>1655.5732444226715</v>
      </c>
      <c r="D30106">
        <v>1655.5732444226715</v>
      </c>
      <c r="E30106">
        <v>1655.5732444226715</v>
      </c>
    </row>
    <row r="30107" spans="1:5" x14ac:dyDescent="0.25">
      <c r="A30107">
        <v>30106</v>
      </c>
      <c r="B30107">
        <v>1613.9375482459654</v>
      </c>
      <c r="C30107">
        <v>1613.9375482459654</v>
      </c>
      <c r="D30107">
        <v>1613.9375482459654</v>
      </c>
      <c r="E30107">
        <v>1613.9375482459654</v>
      </c>
    </row>
    <row r="30108" spans="1:5" x14ac:dyDescent="0.25">
      <c r="A30108">
        <v>30107</v>
      </c>
      <c r="B30108">
        <v>1515.9980963845903</v>
      </c>
      <c r="C30108">
        <v>1515.9980963845903</v>
      </c>
      <c r="D30108">
        <v>1515.9980963845903</v>
      </c>
      <c r="E30108">
        <v>1515.9980963845903</v>
      </c>
    </row>
    <row r="30109" spans="1:5" x14ac:dyDescent="0.25">
      <c r="A30109">
        <v>30108</v>
      </c>
      <c r="B30109">
        <v>1373.5564620432024</v>
      </c>
      <c r="C30109">
        <v>1373.5564620432024</v>
      </c>
      <c r="D30109">
        <v>1373.5564620432024</v>
      </c>
      <c r="E30109">
        <v>1373.5564620432024</v>
      </c>
    </row>
    <row r="30110" spans="1:5" x14ac:dyDescent="0.25">
      <c r="A30110">
        <v>30109</v>
      </c>
      <c r="B30110">
        <v>1249.2228634767284</v>
      </c>
      <c r="C30110">
        <v>1249.2228634767284</v>
      </c>
      <c r="D30110">
        <v>1249.2228634767284</v>
      </c>
      <c r="E30110">
        <v>1249.2228634767284</v>
      </c>
    </row>
    <row r="30111" spans="1:5" x14ac:dyDescent="0.25">
      <c r="A30111">
        <v>30110</v>
      </c>
      <c r="B30111">
        <v>1208.4624586662026</v>
      </c>
      <c r="C30111">
        <v>1208.4624586662026</v>
      </c>
      <c r="D30111">
        <v>1208.4624586662026</v>
      </c>
      <c r="E30111">
        <v>1208.4624586662026</v>
      </c>
    </row>
    <row r="30112" spans="1:5" x14ac:dyDescent="0.25">
      <c r="A30112">
        <v>30111</v>
      </c>
      <c r="B30112">
        <v>1126.2957438422538</v>
      </c>
      <c r="C30112">
        <v>1126.2957438422538</v>
      </c>
      <c r="D30112">
        <v>1126.2957438422538</v>
      </c>
      <c r="E30112">
        <v>1126.2957438422538</v>
      </c>
    </row>
    <row r="30113" spans="1:5" x14ac:dyDescent="0.25">
      <c r="A30113">
        <v>30112</v>
      </c>
      <c r="B30113">
        <v>1054.7180979982036</v>
      </c>
      <c r="C30113">
        <v>1054.7180979982036</v>
      </c>
      <c r="D30113">
        <v>1054.7180979982036</v>
      </c>
      <c r="E30113">
        <v>1054.7180979982036</v>
      </c>
    </row>
    <row r="30114" spans="1:5" x14ac:dyDescent="0.25">
      <c r="A30114">
        <v>30113</v>
      </c>
      <c r="B30114">
        <v>968.50615411099386</v>
      </c>
      <c r="C30114">
        <v>968.50615411099386</v>
      </c>
      <c r="D30114">
        <v>968.50615411099386</v>
      </c>
      <c r="E30114">
        <v>968.50615411099386</v>
      </c>
    </row>
    <row r="30115" spans="1:5" x14ac:dyDescent="0.25">
      <c r="A30115">
        <v>30114</v>
      </c>
      <c r="B30115">
        <v>928.72879918075216</v>
      </c>
      <c r="C30115">
        <v>928.72879918075216</v>
      </c>
      <c r="D30115">
        <v>928.72879918075216</v>
      </c>
      <c r="E30115">
        <v>928.72879918075216</v>
      </c>
    </row>
    <row r="30116" spans="1:5" x14ac:dyDescent="0.25">
      <c r="A30116">
        <v>30115</v>
      </c>
      <c r="B30116">
        <v>848.12967284112062</v>
      </c>
      <c r="C30116">
        <v>848.12967284112062</v>
      </c>
      <c r="D30116">
        <v>848.12967284112062</v>
      </c>
      <c r="E30116">
        <v>848.12967284112062</v>
      </c>
    </row>
    <row r="30117" spans="1:5" x14ac:dyDescent="0.25">
      <c r="A30117">
        <v>30116</v>
      </c>
      <c r="B30117">
        <v>761.54387849840975</v>
      </c>
      <c r="C30117">
        <v>761.54387849840975</v>
      </c>
      <c r="D30117">
        <v>761.54387849840975</v>
      </c>
      <c r="E30117">
        <v>761.54387849840975</v>
      </c>
    </row>
    <row r="30118" spans="1:5" x14ac:dyDescent="0.25">
      <c r="A30118">
        <v>30117</v>
      </c>
      <c r="B30118">
        <v>670.06327035711945</v>
      </c>
      <c r="C30118">
        <v>670.06327035711945</v>
      </c>
      <c r="D30118">
        <v>670.06327035711945</v>
      </c>
      <c r="E30118">
        <v>670.06327035711945</v>
      </c>
    </row>
    <row r="30119" spans="1:5" x14ac:dyDescent="0.25">
      <c r="A30119">
        <v>30118</v>
      </c>
      <c r="B30119">
        <v>579.32600455739328</v>
      </c>
      <c r="C30119">
        <v>579.32600455739328</v>
      </c>
      <c r="D30119">
        <v>579.32600455739328</v>
      </c>
      <c r="E30119">
        <v>579.32600455739328</v>
      </c>
    </row>
    <row r="30120" spans="1:5" x14ac:dyDescent="0.25">
      <c r="A30120">
        <v>30119</v>
      </c>
      <c r="B30120">
        <v>408.90864282403726</v>
      </c>
      <c r="C30120">
        <v>408.90864282403726</v>
      </c>
      <c r="D30120">
        <v>408.90864282403726</v>
      </c>
      <c r="E30120">
        <v>408.90864282403726</v>
      </c>
    </row>
    <row r="30121" spans="1:5" x14ac:dyDescent="0.25">
      <c r="A30121">
        <v>30120</v>
      </c>
      <c r="B30121">
        <v>339.55170169017322</v>
      </c>
      <c r="C30121">
        <v>339.55170169017322</v>
      </c>
      <c r="D30121">
        <v>339.55170169017322</v>
      </c>
      <c r="E30121">
        <v>339.55170169017322</v>
      </c>
    </row>
    <row r="30122" spans="1:5" x14ac:dyDescent="0.25">
      <c r="A30122">
        <v>30121</v>
      </c>
      <c r="B30122">
        <v>242.67704965836739</v>
      </c>
      <c r="C30122">
        <v>242.67704965836739</v>
      </c>
      <c r="D30122">
        <v>242.67704965836739</v>
      </c>
      <c r="E30122">
        <v>242.67704965836739</v>
      </c>
    </row>
    <row r="30123" spans="1:5" x14ac:dyDescent="0.25">
      <c r="A30123">
        <v>30122</v>
      </c>
      <c r="B30123">
        <v>188.4979907924513</v>
      </c>
      <c r="C30123">
        <v>188.4979907924513</v>
      </c>
      <c r="D30123">
        <v>188.4979907924513</v>
      </c>
      <c r="E30123">
        <v>188.4979907924513</v>
      </c>
    </row>
    <row r="30124" spans="1:5" x14ac:dyDescent="0.25">
      <c r="A30124">
        <v>30123</v>
      </c>
      <c r="B30124">
        <v>154.39751497558711</v>
      </c>
      <c r="C30124">
        <v>154.39751497558711</v>
      </c>
      <c r="D30124">
        <v>154.39751497558711</v>
      </c>
      <c r="E30124">
        <v>154.39751497558711</v>
      </c>
    </row>
    <row r="30125" spans="1:5" x14ac:dyDescent="0.25">
      <c r="A30125">
        <v>30124</v>
      </c>
      <c r="B30125">
        <v>21.875342336223934</v>
      </c>
      <c r="C30125">
        <v>21.875342336223934</v>
      </c>
      <c r="D30125">
        <v>21.875342336223934</v>
      </c>
      <c r="E30125">
        <v>21.875342336223934</v>
      </c>
    </row>
    <row r="30126" spans="1:5" x14ac:dyDescent="0.25">
      <c r="A30126">
        <v>30125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>
        <v>30126</v>
      </c>
      <c r="B30127">
        <v>0</v>
      </c>
      <c r="C30127">
        <v>0</v>
      </c>
      <c r="D30127">
        <v>0</v>
      </c>
      <c r="E30127">
        <v>0</v>
      </c>
    </row>
    <row r="30128" spans="1:5" x14ac:dyDescent="0.25">
      <c r="A30128">
        <v>30127</v>
      </c>
      <c r="B30128">
        <v>0</v>
      </c>
      <c r="C30128">
        <v>0</v>
      </c>
      <c r="D30128">
        <v>0</v>
      </c>
      <c r="E30128">
        <v>0</v>
      </c>
    </row>
    <row r="30129" spans="1:5" x14ac:dyDescent="0.25">
      <c r="A30129">
        <v>30128</v>
      </c>
      <c r="B30129">
        <v>0</v>
      </c>
      <c r="C30129">
        <v>0</v>
      </c>
      <c r="D30129">
        <v>0</v>
      </c>
      <c r="E30129">
        <v>0</v>
      </c>
    </row>
    <row r="30130" spans="1:5" x14ac:dyDescent="0.25">
      <c r="A30130">
        <v>30129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>
        <v>30130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>
        <v>30131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>
        <v>30132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>
        <v>30133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>
        <v>30134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>
        <v>30135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>
        <v>30136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>
        <v>30137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>
        <v>30138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>
        <v>30139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>
        <v>30140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>
        <v>30141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>
        <v>30142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>
        <v>30143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>
        <v>30144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>
        <v>30145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>
        <v>30146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>
        <v>30147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>
        <v>30148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>
        <v>30149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>
        <v>30150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>
        <v>30151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>
        <v>30152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>
        <v>30153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>
        <v>30154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>
        <v>30155</v>
      </c>
      <c r="B30156">
        <v>0</v>
      </c>
      <c r="C30156">
        <v>0</v>
      </c>
      <c r="D30156">
        <v>0</v>
      </c>
      <c r="E30156">
        <v>0</v>
      </c>
    </row>
    <row r="30157" spans="1:5" x14ac:dyDescent="0.25">
      <c r="A30157">
        <v>30156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>
        <v>30157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>
        <v>30158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>
        <v>30159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>
        <v>30160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>
        <v>30161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>
        <v>30162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>
        <v>30163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>
        <v>30164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>
        <v>30165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>
        <v>30166</v>
      </c>
      <c r="B30167">
        <v>0</v>
      </c>
      <c r="C30167">
        <v>0</v>
      </c>
      <c r="D30167">
        <v>0</v>
      </c>
      <c r="E30167">
        <v>0</v>
      </c>
    </row>
    <row r="30168" spans="1:5" x14ac:dyDescent="0.25">
      <c r="A30168">
        <v>30167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>
        <v>30168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>
        <v>30169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>
        <v>30170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>
        <v>30171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>
        <v>30172</v>
      </c>
      <c r="B30173">
        <v>185.51289479914757</v>
      </c>
      <c r="C30173">
        <v>185.51289479914757</v>
      </c>
      <c r="D30173">
        <v>185.51289479914757</v>
      </c>
      <c r="E30173">
        <v>185.51289479914757</v>
      </c>
    </row>
    <row r="30174" spans="1:5" x14ac:dyDescent="0.25">
      <c r="A30174">
        <v>30173</v>
      </c>
      <c r="B30174">
        <v>308.94179293244503</v>
      </c>
      <c r="C30174">
        <v>308.94179293244503</v>
      </c>
      <c r="D30174">
        <v>308.94179293244503</v>
      </c>
      <c r="E30174">
        <v>308.94179293244503</v>
      </c>
    </row>
    <row r="30175" spans="1:5" x14ac:dyDescent="0.25">
      <c r="A30175">
        <v>30174</v>
      </c>
      <c r="B30175">
        <v>405.51689885710033</v>
      </c>
      <c r="C30175">
        <v>405.51689885710033</v>
      </c>
      <c r="D30175">
        <v>405.51689885710033</v>
      </c>
      <c r="E30175">
        <v>405.51689885710033</v>
      </c>
    </row>
    <row r="30176" spans="1:5" x14ac:dyDescent="0.25">
      <c r="A30176">
        <v>30175</v>
      </c>
      <c r="B30176">
        <v>477.94822830059223</v>
      </c>
      <c r="C30176">
        <v>477.94822830059223</v>
      </c>
      <c r="D30176">
        <v>477.94822830059223</v>
      </c>
      <c r="E30176">
        <v>477.94822830059223</v>
      </c>
    </row>
    <row r="30177" spans="1:5" x14ac:dyDescent="0.25">
      <c r="A30177">
        <v>30176</v>
      </c>
      <c r="B30177">
        <v>602.85531683069553</v>
      </c>
      <c r="C30177">
        <v>602.85531683069553</v>
      </c>
      <c r="D30177">
        <v>602.85531683069553</v>
      </c>
      <c r="E30177">
        <v>602.85531683069553</v>
      </c>
    </row>
    <row r="30178" spans="1:5" x14ac:dyDescent="0.25">
      <c r="A30178">
        <v>30177</v>
      </c>
      <c r="B30178">
        <v>701.64770835056129</v>
      </c>
      <c r="C30178">
        <v>701.64770835056129</v>
      </c>
      <c r="D30178">
        <v>701.64770835056129</v>
      </c>
      <c r="E30178">
        <v>701.64770835056129</v>
      </c>
    </row>
    <row r="30179" spans="1:5" x14ac:dyDescent="0.25">
      <c r="A30179">
        <v>30178</v>
      </c>
      <c r="B30179">
        <v>798.96190947361947</v>
      </c>
      <c r="C30179">
        <v>798.96190947361947</v>
      </c>
      <c r="D30179">
        <v>798.96190947361947</v>
      </c>
      <c r="E30179">
        <v>798.96190947361947</v>
      </c>
    </row>
    <row r="30180" spans="1:5" x14ac:dyDescent="0.25">
      <c r="A30180">
        <v>30179</v>
      </c>
      <c r="B30180">
        <v>902.18887218390194</v>
      </c>
      <c r="C30180">
        <v>902.18887218390194</v>
      </c>
      <c r="D30180">
        <v>902.18887218390194</v>
      </c>
      <c r="E30180">
        <v>902.18887218390194</v>
      </c>
    </row>
    <row r="30181" spans="1:5" x14ac:dyDescent="0.25">
      <c r="A30181">
        <v>30180</v>
      </c>
      <c r="B30181">
        <v>971.17109070151355</v>
      </c>
      <c r="C30181">
        <v>971.17109070151355</v>
      </c>
      <c r="D30181">
        <v>971.17109070151355</v>
      </c>
      <c r="E30181">
        <v>971.17109070151355</v>
      </c>
    </row>
    <row r="30182" spans="1:5" x14ac:dyDescent="0.25">
      <c r="A30182">
        <v>30181</v>
      </c>
      <c r="B30182">
        <v>1055.4279433194531</v>
      </c>
      <c r="C30182">
        <v>1055.4279433194531</v>
      </c>
      <c r="D30182">
        <v>1055.4279433194531</v>
      </c>
      <c r="E30182">
        <v>1055.4279433194531</v>
      </c>
    </row>
    <row r="30183" spans="1:5" x14ac:dyDescent="0.25">
      <c r="A30183">
        <v>30182</v>
      </c>
      <c r="B30183">
        <v>1160.8721916249442</v>
      </c>
      <c r="C30183">
        <v>1160.8721916249442</v>
      </c>
      <c r="D30183">
        <v>1160.8721916249442</v>
      </c>
      <c r="E30183">
        <v>1160.8721916249442</v>
      </c>
    </row>
    <row r="30184" spans="1:5" x14ac:dyDescent="0.25">
      <c r="A30184">
        <v>30183</v>
      </c>
      <c r="B30184">
        <v>1231.8253306716304</v>
      </c>
      <c r="C30184">
        <v>1231.8253306716304</v>
      </c>
      <c r="D30184">
        <v>1231.8253306716304</v>
      </c>
      <c r="E30184">
        <v>1231.8253306716304</v>
      </c>
    </row>
    <row r="30185" spans="1:5" x14ac:dyDescent="0.25">
      <c r="A30185">
        <v>30184</v>
      </c>
      <c r="B30185">
        <v>1327.1686112656143</v>
      </c>
      <c r="C30185">
        <v>1327.1686112656143</v>
      </c>
      <c r="D30185">
        <v>1327.1686112656143</v>
      </c>
      <c r="E30185">
        <v>1327.1686112656143</v>
      </c>
    </row>
    <row r="30186" spans="1:5" x14ac:dyDescent="0.25">
      <c r="A30186">
        <v>30185</v>
      </c>
      <c r="B30186">
        <v>1355.9933240033306</v>
      </c>
      <c r="C30186">
        <v>1355.9933240033306</v>
      </c>
      <c r="D30186">
        <v>1355.9933240033306</v>
      </c>
      <c r="E30186">
        <v>1355.9933240033306</v>
      </c>
    </row>
    <row r="30187" spans="1:5" x14ac:dyDescent="0.25">
      <c r="A30187">
        <v>30186</v>
      </c>
      <c r="B30187">
        <v>1452.3220648618526</v>
      </c>
      <c r="C30187">
        <v>1452.3220648618526</v>
      </c>
      <c r="D30187">
        <v>1452.3220648618526</v>
      </c>
      <c r="E30187">
        <v>1452.3220648618526</v>
      </c>
    </row>
    <row r="30188" spans="1:5" x14ac:dyDescent="0.25">
      <c r="A30188">
        <v>30187</v>
      </c>
      <c r="B30188">
        <v>1512.6815060647575</v>
      </c>
      <c r="C30188">
        <v>1512.6815060647575</v>
      </c>
      <c r="D30188">
        <v>1512.6815060647575</v>
      </c>
      <c r="E30188">
        <v>1512.6815060647575</v>
      </c>
    </row>
    <row r="30189" spans="1:5" x14ac:dyDescent="0.25">
      <c r="A30189">
        <v>30188</v>
      </c>
      <c r="B30189">
        <v>1537.0716476120558</v>
      </c>
      <c r="C30189">
        <v>1537.0716476120558</v>
      </c>
      <c r="D30189">
        <v>1537.0716476120558</v>
      </c>
      <c r="E30189">
        <v>1537.0716476120558</v>
      </c>
    </row>
    <row r="30190" spans="1:5" x14ac:dyDescent="0.25">
      <c r="A30190">
        <v>30189</v>
      </c>
      <c r="B30190">
        <v>1612.7057229152988</v>
      </c>
      <c r="C30190">
        <v>1612.7057229152988</v>
      </c>
      <c r="D30190">
        <v>1612.7057229152988</v>
      </c>
      <c r="E30190">
        <v>1612.7057229152988</v>
      </c>
    </row>
    <row r="30191" spans="1:5" x14ac:dyDescent="0.25">
      <c r="A30191">
        <v>30190</v>
      </c>
      <c r="B30191">
        <v>1635.6176740657911</v>
      </c>
      <c r="C30191">
        <v>1635.6176740657911</v>
      </c>
      <c r="D30191">
        <v>1635.6176740657911</v>
      </c>
      <c r="E30191">
        <v>1635.6176740657911</v>
      </c>
    </row>
    <row r="30192" spans="1:5" x14ac:dyDescent="0.25">
      <c r="A30192">
        <v>30191</v>
      </c>
      <c r="B30192">
        <v>1643.2549911159604</v>
      </c>
      <c r="C30192">
        <v>1643.2549911159604</v>
      </c>
      <c r="D30192">
        <v>1643.2549911159604</v>
      </c>
      <c r="E30192">
        <v>1643.2549911159604</v>
      </c>
    </row>
    <row r="30193" spans="1:5" x14ac:dyDescent="0.25">
      <c r="A30193">
        <v>30192</v>
      </c>
      <c r="B30193">
        <v>1708.2953685754223</v>
      </c>
      <c r="C30193">
        <v>1708.2953685754223</v>
      </c>
      <c r="D30193">
        <v>1708.2953685754223</v>
      </c>
      <c r="E30193">
        <v>1708.2953685754223</v>
      </c>
    </row>
    <row r="30194" spans="1:5" x14ac:dyDescent="0.25">
      <c r="A30194">
        <v>30193</v>
      </c>
      <c r="B30194">
        <v>1733.9173354533873</v>
      </c>
      <c r="C30194">
        <v>1733.9173354533873</v>
      </c>
      <c r="D30194">
        <v>1733.9173354533873</v>
      </c>
      <c r="E30194">
        <v>1733.9173354533873</v>
      </c>
    </row>
    <row r="30195" spans="1:5" x14ac:dyDescent="0.25">
      <c r="A30195">
        <v>30194</v>
      </c>
      <c r="B30195">
        <v>1728.4973039984275</v>
      </c>
      <c r="C30195">
        <v>1728.4973039984275</v>
      </c>
      <c r="D30195">
        <v>1728.4973039984275</v>
      </c>
      <c r="E30195">
        <v>1728.4973039984275</v>
      </c>
    </row>
    <row r="30196" spans="1:5" x14ac:dyDescent="0.25">
      <c r="A30196">
        <v>30195</v>
      </c>
      <c r="B30196">
        <v>1747.2210490246409</v>
      </c>
      <c r="C30196">
        <v>1747.2210490246409</v>
      </c>
      <c r="D30196">
        <v>1747.2210490246409</v>
      </c>
      <c r="E30196">
        <v>1747.2210490246409</v>
      </c>
    </row>
    <row r="30197" spans="1:5" x14ac:dyDescent="0.25">
      <c r="A30197">
        <v>30196</v>
      </c>
      <c r="B30197">
        <v>1746.4819538262379</v>
      </c>
      <c r="C30197">
        <v>1746.4819538262379</v>
      </c>
      <c r="D30197">
        <v>1746.4819538262379</v>
      </c>
      <c r="E30197">
        <v>1746.4819538262379</v>
      </c>
    </row>
    <row r="30198" spans="1:5" x14ac:dyDescent="0.25">
      <c r="A30198">
        <v>30197</v>
      </c>
      <c r="B30198">
        <v>1753.1338106118649</v>
      </c>
      <c r="C30198">
        <v>1753.1338106118649</v>
      </c>
      <c r="D30198">
        <v>1753.1338106118649</v>
      </c>
      <c r="E30198">
        <v>1753.1338106118649</v>
      </c>
    </row>
    <row r="30199" spans="1:5" x14ac:dyDescent="0.25">
      <c r="A30199">
        <v>30198</v>
      </c>
      <c r="B30199">
        <v>1734.1637005195266</v>
      </c>
      <c r="C30199">
        <v>1734.1637005195266</v>
      </c>
      <c r="D30199">
        <v>1734.1637005195266</v>
      </c>
      <c r="E30199">
        <v>1734.1637005195266</v>
      </c>
    </row>
    <row r="30200" spans="1:5" x14ac:dyDescent="0.25">
      <c r="A30200">
        <v>30199</v>
      </c>
      <c r="B30200">
        <v>1714.2081301626458</v>
      </c>
      <c r="C30200">
        <v>1714.2081301626458</v>
      </c>
      <c r="D30200">
        <v>1714.2081301626458</v>
      </c>
      <c r="E30200">
        <v>1714.2081301626458</v>
      </c>
    </row>
    <row r="30201" spans="1:5" x14ac:dyDescent="0.25">
      <c r="A30201">
        <v>30200</v>
      </c>
      <c r="B30201">
        <v>1684.8906872926518</v>
      </c>
      <c r="C30201">
        <v>1684.8906872926518</v>
      </c>
      <c r="D30201">
        <v>1684.8906872926518</v>
      </c>
      <c r="E30201">
        <v>1684.8906872926518</v>
      </c>
    </row>
    <row r="30202" spans="1:5" x14ac:dyDescent="0.25">
      <c r="A30202">
        <v>30201</v>
      </c>
      <c r="B30202">
        <v>1656.5587046872135</v>
      </c>
      <c r="C30202">
        <v>1656.5587046872135</v>
      </c>
      <c r="D30202">
        <v>1656.5587046872135</v>
      </c>
      <c r="E30202">
        <v>1656.5587046872135</v>
      </c>
    </row>
    <row r="30203" spans="1:5" x14ac:dyDescent="0.25">
      <c r="A30203">
        <v>30202</v>
      </c>
      <c r="B30203">
        <v>1612.9520879814379</v>
      </c>
      <c r="C30203">
        <v>1612.9520879814379</v>
      </c>
      <c r="D30203">
        <v>1612.9520879814379</v>
      </c>
      <c r="E30203">
        <v>1612.9520879814379</v>
      </c>
    </row>
    <row r="30204" spans="1:5" x14ac:dyDescent="0.25">
      <c r="A30204">
        <v>30203</v>
      </c>
      <c r="B30204">
        <v>1547.9201773999719</v>
      </c>
      <c r="C30204">
        <v>1547.9201773999719</v>
      </c>
      <c r="D30204">
        <v>1547.9201773999719</v>
      </c>
      <c r="E30204">
        <v>1547.9201773999719</v>
      </c>
    </row>
    <row r="30205" spans="1:5" x14ac:dyDescent="0.25">
      <c r="A30205">
        <v>30204</v>
      </c>
      <c r="B30205">
        <v>1414.056545367707</v>
      </c>
      <c r="C30205">
        <v>1414.056545367707</v>
      </c>
      <c r="D30205">
        <v>1414.056545367707</v>
      </c>
      <c r="E30205">
        <v>1414.056545367707</v>
      </c>
    </row>
    <row r="30206" spans="1:5" x14ac:dyDescent="0.25">
      <c r="A30206">
        <v>30205</v>
      </c>
      <c r="B30206">
        <v>1267.5849432775842</v>
      </c>
      <c r="C30206">
        <v>1267.5849432775842</v>
      </c>
      <c r="D30206">
        <v>1267.5849432775842</v>
      </c>
      <c r="E30206">
        <v>1267.5849432775842</v>
      </c>
    </row>
    <row r="30207" spans="1:5" x14ac:dyDescent="0.25">
      <c r="A30207">
        <v>30206</v>
      </c>
      <c r="B30207">
        <v>1183.7191597784224</v>
      </c>
      <c r="C30207">
        <v>1183.7191597784224</v>
      </c>
      <c r="D30207">
        <v>1183.7191597784224</v>
      </c>
      <c r="E30207">
        <v>1183.7191597784224</v>
      </c>
    </row>
    <row r="30208" spans="1:5" x14ac:dyDescent="0.25">
      <c r="A30208">
        <v>30207</v>
      </c>
      <c r="B30208">
        <v>1121.8960947315475</v>
      </c>
      <c r="C30208">
        <v>1121.8960947315475</v>
      </c>
      <c r="D30208">
        <v>1121.8960947315475</v>
      </c>
      <c r="E30208">
        <v>1121.8960947315475</v>
      </c>
    </row>
    <row r="30209" spans="1:5" x14ac:dyDescent="0.25">
      <c r="A30209">
        <v>30208</v>
      </c>
      <c r="B30209">
        <v>1054.1009864968405</v>
      </c>
      <c r="C30209">
        <v>1054.1009864968405</v>
      </c>
      <c r="D30209">
        <v>1054.1009864968405</v>
      </c>
      <c r="E30209">
        <v>1054.1009864968405</v>
      </c>
    </row>
    <row r="30210" spans="1:5" x14ac:dyDescent="0.25">
      <c r="A30210">
        <v>30209</v>
      </c>
      <c r="B30210">
        <v>981.59594024882972</v>
      </c>
      <c r="C30210">
        <v>981.59594024882972</v>
      </c>
      <c r="D30210">
        <v>981.59594024882972</v>
      </c>
      <c r="E30210">
        <v>981.59594024882972</v>
      </c>
    </row>
    <row r="30211" spans="1:5" x14ac:dyDescent="0.25">
      <c r="A30211">
        <v>30210</v>
      </c>
      <c r="B30211">
        <v>907.08616345563041</v>
      </c>
      <c r="C30211">
        <v>907.08616345563041</v>
      </c>
      <c r="D30211">
        <v>907.08616345563041</v>
      </c>
      <c r="E30211">
        <v>907.08616345563041</v>
      </c>
    </row>
    <row r="30212" spans="1:5" x14ac:dyDescent="0.25">
      <c r="A30212">
        <v>30211</v>
      </c>
      <c r="B30212">
        <v>827.78978409366812</v>
      </c>
      <c r="C30212">
        <v>827.78978409366812</v>
      </c>
      <c r="D30212">
        <v>827.78978409366812</v>
      </c>
      <c r="E30212">
        <v>827.78978409366812</v>
      </c>
    </row>
    <row r="30213" spans="1:5" x14ac:dyDescent="0.25">
      <c r="A30213">
        <v>30212</v>
      </c>
      <c r="B30213">
        <v>741.78159683812885</v>
      </c>
      <c r="C30213">
        <v>741.78159683812885</v>
      </c>
      <c r="D30213">
        <v>741.78159683812885</v>
      </c>
      <c r="E30213">
        <v>741.78159683812885</v>
      </c>
    </row>
    <row r="30214" spans="1:5" x14ac:dyDescent="0.25">
      <c r="A30214">
        <v>30213</v>
      </c>
      <c r="B30214">
        <v>655.46364215082485</v>
      </c>
      <c r="C30214">
        <v>655.46364215082485</v>
      </c>
      <c r="D30214">
        <v>655.46364215082485</v>
      </c>
      <c r="E30214">
        <v>655.46364215082485</v>
      </c>
    </row>
    <row r="30215" spans="1:5" x14ac:dyDescent="0.25">
      <c r="A30215">
        <v>30214</v>
      </c>
      <c r="B30215">
        <v>564.33851605809275</v>
      </c>
      <c r="C30215">
        <v>564.33851605809275</v>
      </c>
      <c r="D30215">
        <v>564.33851605809275</v>
      </c>
      <c r="E30215">
        <v>564.33851605809275</v>
      </c>
    </row>
    <row r="30216" spans="1:5" x14ac:dyDescent="0.25">
      <c r="A30216">
        <v>30215</v>
      </c>
      <c r="B30216">
        <v>469.60768131581074</v>
      </c>
      <c r="C30216">
        <v>469.60768131581074</v>
      </c>
      <c r="D30216">
        <v>469.60768131581074</v>
      </c>
      <c r="E30216">
        <v>469.60768131581074</v>
      </c>
    </row>
    <row r="30217" spans="1:5" x14ac:dyDescent="0.25">
      <c r="A30217">
        <v>30216</v>
      </c>
      <c r="B30217">
        <v>382.02974106140789</v>
      </c>
      <c r="C30217">
        <v>382.02974106140789</v>
      </c>
      <c r="D30217">
        <v>382.02974106140789</v>
      </c>
      <c r="E30217">
        <v>382.02974106140789</v>
      </c>
    </row>
    <row r="30218" spans="1:5" x14ac:dyDescent="0.25">
      <c r="A30218">
        <v>30217</v>
      </c>
      <c r="B30218">
        <v>297.08375435432936</v>
      </c>
      <c r="C30218">
        <v>297.08375435432936</v>
      </c>
      <c r="D30218">
        <v>297.08375435432936</v>
      </c>
      <c r="E30218">
        <v>297.08375435432936</v>
      </c>
    </row>
    <row r="30219" spans="1:5" x14ac:dyDescent="0.25">
      <c r="A30219">
        <v>30218</v>
      </c>
      <c r="B30219">
        <v>212.42381736569752</v>
      </c>
      <c r="C30219">
        <v>212.42381736569752</v>
      </c>
      <c r="D30219">
        <v>212.42381736569752</v>
      </c>
      <c r="E30219">
        <v>212.42381736569752</v>
      </c>
    </row>
    <row r="30220" spans="1:5" x14ac:dyDescent="0.25">
      <c r="A30220">
        <v>30219</v>
      </c>
      <c r="B30220">
        <v>132.00957684266146</v>
      </c>
      <c r="C30220">
        <v>132.00957684266146</v>
      </c>
      <c r="D30220">
        <v>132.00957684266146</v>
      </c>
      <c r="E30220">
        <v>132.00957684266146</v>
      </c>
    </row>
    <row r="30221" spans="1:5" x14ac:dyDescent="0.25">
      <c r="A30221">
        <v>30220</v>
      </c>
      <c r="B30221">
        <v>21.472988223243576</v>
      </c>
      <c r="C30221">
        <v>21.472988223243576</v>
      </c>
      <c r="D30221">
        <v>21.472988223243576</v>
      </c>
      <c r="E30221">
        <v>21.472988223243576</v>
      </c>
    </row>
    <row r="30222" spans="1:5" x14ac:dyDescent="0.25">
      <c r="A30222">
        <v>30221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>
        <v>30222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>
        <v>30223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>
        <v>30224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>
        <v>30225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>
        <v>30226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>
        <v>30227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>
        <v>30228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>
        <v>30229</v>
      </c>
      <c r="B30230">
        <v>0</v>
      </c>
      <c r="C30230">
        <v>0</v>
      </c>
      <c r="D30230">
        <v>0</v>
      </c>
      <c r="E30230">
        <v>0</v>
      </c>
    </row>
    <row r="30231" spans="1:5" x14ac:dyDescent="0.25">
      <c r="A30231">
        <v>30230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>
        <v>30231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>
        <v>30232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>
        <v>30233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>
        <v>30234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>
        <v>30235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>
        <v>30236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>
        <v>30237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>
        <v>30238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>
        <v>30239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>
        <v>30240</v>
      </c>
      <c r="B30241">
        <v>0</v>
      </c>
      <c r="C30241">
        <v>0</v>
      </c>
      <c r="D30241">
        <v>0</v>
      </c>
      <c r="E30241">
        <v>0</v>
      </c>
    </row>
    <row r="30242" spans="1:5" x14ac:dyDescent="0.25">
      <c r="A30242">
        <v>30241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>
        <v>30242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>
        <v>30243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>
        <v>30244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>
        <v>30245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>
        <v>30246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>
        <v>30247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>
        <v>30248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>
        <v>30249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>
        <v>30250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>
        <v>30251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>
        <v>30252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>
        <v>30253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>
        <v>30254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>
        <v>30255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>
        <v>30256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>
        <v>30257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>
        <v>30258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>
        <v>30259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>
        <v>30260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>
        <v>30261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>
        <v>30262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>
        <v>30263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>
        <v>30264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>
        <v>30265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>
        <v>30266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>
        <v>30267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>
        <v>30268</v>
      </c>
      <c r="B30269">
        <v>189.20837079116248</v>
      </c>
      <c r="C30269">
        <v>189.20837079116248</v>
      </c>
      <c r="D30269">
        <v>189.20837079116248</v>
      </c>
      <c r="E30269">
        <v>189.20837079116248</v>
      </c>
    </row>
    <row r="30270" spans="1:5" x14ac:dyDescent="0.25">
      <c r="A30270">
        <v>30269</v>
      </c>
      <c r="B30270">
        <v>309.43452306471318</v>
      </c>
      <c r="C30270">
        <v>309.43452306471318</v>
      </c>
      <c r="D30270">
        <v>309.43452306471318</v>
      </c>
      <c r="E30270">
        <v>309.43452306471318</v>
      </c>
    </row>
    <row r="30271" spans="1:5" x14ac:dyDescent="0.25">
      <c r="A30271">
        <v>30270</v>
      </c>
      <c r="B30271">
        <v>409.70510498138481</v>
      </c>
      <c r="C30271">
        <v>409.70510498138481</v>
      </c>
      <c r="D30271">
        <v>409.70510498138481</v>
      </c>
      <c r="E30271">
        <v>409.70510498138481</v>
      </c>
    </row>
    <row r="30272" spans="1:5" x14ac:dyDescent="0.25">
      <c r="A30272">
        <v>30271</v>
      </c>
      <c r="B30272">
        <v>512.43933755939895</v>
      </c>
      <c r="C30272">
        <v>512.43933755939895</v>
      </c>
      <c r="D30272">
        <v>512.43933755939895</v>
      </c>
      <c r="E30272">
        <v>512.43933755939895</v>
      </c>
    </row>
    <row r="30273" spans="1:5" x14ac:dyDescent="0.25">
      <c r="A30273">
        <v>30272</v>
      </c>
      <c r="B30273">
        <v>601.13076136775635</v>
      </c>
      <c r="C30273">
        <v>601.13076136775635</v>
      </c>
      <c r="D30273">
        <v>601.13076136775635</v>
      </c>
      <c r="E30273">
        <v>601.13076136775635</v>
      </c>
    </row>
    <row r="30274" spans="1:5" x14ac:dyDescent="0.25">
      <c r="A30274">
        <v>30273</v>
      </c>
      <c r="B30274">
        <v>703.61862887963548</v>
      </c>
      <c r="C30274">
        <v>703.61862887963548</v>
      </c>
      <c r="D30274">
        <v>703.61862887963548</v>
      </c>
      <c r="E30274">
        <v>703.61862887963548</v>
      </c>
    </row>
    <row r="30275" spans="1:5" x14ac:dyDescent="0.25">
      <c r="A30275">
        <v>30274</v>
      </c>
      <c r="B30275">
        <v>780.48452951354511</v>
      </c>
      <c r="C30275">
        <v>780.48452951354511</v>
      </c>
      <c r="D30275">
        <v>780.48452951354511</v>
      </c>
      <c r="E30275">
        <v>780.48452951354511</v>
      </c>
    </row>
    <row r="30276" spans="1:5" x14ac:dyDescent="0.25">
      <c r="A30276">
        <v>30275</v>
      </c>
      <c r="B30276">
        <v>895.29065033214158</v>
      </c>
      <c r="C30276">
        <v>895.29065033214158</v>
      </c>
      <c r="D30276">
        <v>895.29065033214158</v>
      </c>
      <c r="E30276">
        <v>895.29065033214158</v>
      </c>
    </row>
    <row r="30277" spans="1:5" x14ac:dyDescent="0.25">
      <c r="A30277">
        <v>30276</v>
      </c>
      <c r="B30277">
        <v>985.46026453730497</v>
      </c>
      <c r="C30277">
        <v>985.46026453730497</v>
      </c>
      <c r="D30277">
        <v>985.46026453730497</v>
      </c>
      <c r="E30277">
        <v>985.46026453730497</v>
      </c>
    </row>
    <row r="30278" spans="1:5" x14ac:dyDescent="0.25">
      <c r="A30278">
        <v>30277</v>
      </c>
      <c r="B30278">
        <v>1073.6589582133927</v>
      </c>
      <c r="C30278">
        <v>1073.6589582133927</v>
      </c>
      <c r="D30278">
        <v>1073.6589582133927</v>
      </c>
      <c r="E30278">
        <v>1073.6589582133927</v>
      </c>
    </row>
    <row r="30279" spans="1:5" x14ac:dyDescent="0.25">
      <c r="A30279">
        <v>30278</v>
      </c>
      <c r="B30279">
        <v>1161.857651889482</v>
      </c>
      <c r="C30279">
        <v>1161.857651889482</v>
      </c>
      <c r="D30279">
        <v>1161.857651889482</v>
      </c>
      <c r="E30279">
        <v>1161.857651889482</v>
      </c>
    </row>
    <row r="30280" spans="1:5" x14ac:dyDescent="0.25">
      <c r="A30280">
        <v>30279</v>
      </c>
      <c r="B30280">
        <v>1248.5781551687653</v>
      </c>
      <c r="C30280">
        <v>1248.5781551687653</v>
      </c>
      <c r="D30280">
        <v>1248.5781551687653</v>
      </c>
      <c r="E30280">
        <v>1248.5781551687653</v>
      </c>
    </row>
    <row r="30281" spans="1:5" x14ac:dyDescent="0.25">
      <c r="A30281">
        <v>30280</v>
      </c>
      <c r="B30281">
        <v>1307.213040908734</v>
      </c>
      <c r="C30281">
        <v>1307.213040908734</v>
      </c>
      <c r="D30281">
        <v>1307.213040908734</v>
      </c>
      <c r="E30281">
        <v>1307.213040908734</v>
      </c>
    </row>
    <row r="30282" spans="1:5" x14ac:dyDescent="0.25">
      <c r="A30282">
        <v>30281</v>
      </c>
      <c r="B30282">
        <v>1384.5716716749134</v>
      </c>
      <c r="C30282">
        <v>1384.5716716749134</v>
      </c>
      <c r="D30282">
        <v>1384.5716716749134</v>
      </c>
      <c r="E30282">
        <v>1384.5716716749134</v>
      </c>
    </row>
    <row r="30283" spans="1:5" x14ac:dyDescent="0.25">
      <c r="A30283">
        <v>30282</v>
      </c>
      <c r="B30283">
        <v>1430.1492089097633</v>
      </c>
      <c r="C30283">
        <v>1430.1492089097633</v>
      </c>
      <c r="D30283">
        <v>1430.1492089097633</v>
      </c>
      <c r="E30283">
        <v>1430.1492089097633</v>
      </c>
    </row>
    <row r="30284" spans="1:5" x14ac:dyDescent="0.25">
      <c r="A30284">
        <v>30283</v>
      </c>
      <c r="B30284">
        <v>1502.3341732871156</v>
      </c>
      <c r="C30284">
        <v>1502.3341732871156</v>
      </c>
      <c r="D30284">
        <v>1502.3341732871156</v>
      </c>
      <c r="E30284">
        <v>1502.3341732871156</v>
      </c>
    </row>
    <row r="30285" spans="1:5" x14ac:dyDescent="0.25">
      <c r="A30285">
        <v>30284</v>
      </c>
      <c r="B30285">
        <v>1559.9835987625481</v>
      </c>
      <c r="C30285">
        <v>1559.9835987625481</v>
      </c>
      <c r="D30285">
        <v>1559.9835987625481</v>
      </c>
      <c r="E30285">
        <v>1559.9835987625481</v>
      </c>
    </row>
    <row r="30286" spans="1:5" x14ac:dyDescent="0.25">
      <c r="A30286">
        <v>30285</v>
      </c>
      <c r="B30286">
        <v>1597.9238189472389</v>
      </c>
      <c r="C30286">
        <v>1597.9238189472389</v>
      </c>
      <c r="D30286">
        <v>1597.9238189472389</v>
      </c>
      <c r="E30286">
        <v>1597.9238189472389</v>
      </c>
    </row>
    <row r="30287" spans="1:5" x14ac:dyDescent="0.25">
      <c r="A30287">
        <v>30286</v>
      </c>
      <c r="B30287">
        <v>1624.0385159574826</v>
      </c>
      <c r="C30287">
        <v>1624.0385159574826</v>
      </c>
      <c r="D30287">
        <v>1624.0385159574826</v>
      </c>
      <c r="E30287">
        <v>1624.0385159574826</v>
      </c>
    </row>
    <row r="30288" spans="1:5" x14ac:dyDescent="0.25">
      <c r="A30288">
        <v>30287</v>
      </c>
      <c r="B30288">
        <v>1574.2727725983441</v>
      </c>
      <c r="C30288">
        <v>1574.2727725983441</v>
      </c>
      <c r="D30288">
        <v>1574.2727725983441</v>
      </c>
      <c r="E30288">
        <v>1574.2727725983441</v>
      </c>
    </row>
    <row r="30289" spans="1:5" x14ac:dyDescent="0.25">
      <c r="A30289">
        <v>30288</v>
      </c>
      <c r="B30289">
        <v>1673.8042593166069</v>
      </c>
      <c r="C30289">
        <v>1673.8042593166069</v>
      </c>
      <c r="D30289">
        <v>1673.8042593166069</v>
      </c>
      <c r="E30289">
        <v>1673.8042593166069</v>
      </c>
    </row>
    <row r="30290" spans="1:5" x14ac:dyDescent="0.25">
      <c r="A30290">
        <v>30289</v>
      </c>
      <c r="B30290">
        <v>1751.6556202150589</v>
      </c>
      <c r="C30290">
        <v>1751.6556202150589</v>
      </c>
      <c r="D30290">
        <v>1751.6556202150589</v>
      </c>
      <c r="E30290">
        <v>1751.6556202150589</v>
      </c>
    </row>
    <row r="30291" spans="1:5" x14ac:dyDescent="0.25">
      <c r="A30291">
        <v>30290</v>
      </c>
      <c r="B30291">
        <v>1721.5990821466758</v>
      </c>
      <c r="C30291">
        <v>1721.5990821466758</v>
      </c>
      <c r="D30291">
        <v>1721.5990821466758</v>
      </c>
      <c r="E30291">
        <v>1721.5990821466758</v>
      </c>
    </row>
    <row r="30292" spans="1:5" x14ac:dyDescent="0.25">
      <c r="A30292">
        <v>30291</v>
      </c>
      <c r="B30292">
        <v>1730.9609546597756</v>
      </c>
      <c r="C30292">
        <v>1730.9609546597756</v>
      </c>
      <c r="D30292">
        <v>1730.9609546597756</v>
      </c>
      <c r="E30292">
        <v>1730.9609546597756</v>
      </c>
    </row>
    <row r="30293" spans="1:5" x14ac:dyDescent="0.25">
      <c r="A30293">
        <v>30292</v>
      </c>
      <c r="B30293">
        <v>1676.7606401102191</v>
      </c>
      <c r="C30293">
        <v>1676.7606401102191</v>
      </c>
      <c r="D30293">
        <v>1676.7606401102191</v>
      </c>
      <c r="E30293">
        <v>1676.7606401102191</v>
      </c>
    </row>
    <row r="30294" spans="1:5" x14ac:dyDescent="0.25">
      <c r="A30294">
        <v>30293</v>
      </c>
      <c r="B30294">
        <v>1753.1338106118649</v>
      </c>
      <c r="C30294">
        <v>1753.1338106118649</v>
      </c>
      <c r="D30294">
        <v>1753.1338106118649</v>
      </c>
      <c r="E30294">
        <v>1753.1338106118649</v>
      </c>
    </row>
    <row r="30295" spans="1:5" x14ac:dyDescent="0.25">
      <c r="A30295">
        <v>30294</v>
      </c>
      <c r="B30295">
        <v>1703.6144323188653</v>
      </c>
      <c r="C30295">
        <v>1703.6144323188653</v>
      </c>
      <c r="D30295">
        <v>1703.6144323188653</v>
      </c>
      <c r="E30295">
        <v>1703.6144323188653</v>
      </c>
    </row>
    <row r="30296" spans="1:5" x14ac:dyDescent="0.25">
      <c r="A30296">
        <v>30295</v>
      </c>
      <c r="B30296">
        <v>1618.1257543702588</v>
      </c>
      <c r="C30296">
        <v>1618.1257543702588</v>
      </c>
      <c r="D30296">
        <v>1618.1257543702588</v>
      </c>
      <c r="E30296">
        <v>1618.1257543702588</v>
      </c>
    </row>
    <row r="30297" spans="1:5" x14ac:dyDescent="0.25">
      <c r="A30297">
        <v>30296</v>
      </c>
      <c r="B30297">
        <v>1689.3252584830693</v>
      </c>
      <c r="C30297">
        <v>1689.3252584830693</v>
      </c>
      <c r="D30297">
        <v>1689.3252584830693</v>
      </c>
      <c r="E30297">
        <v>1689.3252584830693</v>
      </c>
    </row>
    <row r="30298" spans="1:5" x14ac:dyDescent="0.25">
      <c r="A30298">
        <v>30297</v>
      </c>
      <c r="B30298">
        <v>1652.124133496796</v>
      </c>
      <c r="C30298">
        <v>1652.124133496796</v>
      </c>
      <c r="D30298">
        <v>1652.124133496796</v>
      </c>
      <c r="E30298">
        <v>1652.124133496796</v>
      </c>
    </row>
    <row r="30299" spans="1:5" x14ac:dyDescent="0.25">
      <c r="A30299">
        <v>30298</v>
      </c>
      <c r="B30299">
        <v>1504.3050938162003</v>
      </c>
      <c r="C30299">
        <v>1504.3050938162003</v>
      </c>
      <c r="D30299">
        <v>1504.3050938162003</v>
      </c>
      <c r="E30299">
        <v>1504.3050938162003</v>
      </c>
    </row>
    <row r="30300" spans="1:5" x14ac:dyDescent="0.25">
      <c r="A30300">
        <v>30299</v>
      </c>
      <c r="B30300">
        <v>1545.2016947944887</v>
      </c>
      <c r="C30300">
        <v>1545.2016947944887</v>
      </c>
      <c r="D30300">
        <v>1545.2016947944887</v>
      </c>
      <c r="E30300">
        <v>1545.2016947944887</v>
      </c>
    </row>
    <row r="30301" spans="1:5" x14ac:dyDescent="0.25">
      <c r="A30301">
        <v>30300</v>
      </c>
      <c r="B30301">
        <v>1478.198167959591</v>
      </c>
      <c r="C30301">
        <v>1478.198167959591</v>
      </c>
      <c r="D30301">
        <v>1478.198167959591</v>
      </c>
      <c r="E30301">
        <v>1478.198167959591</v>
      </c>
    </row>
    <row r="30302" spans="1:5" x14ac:dyDescent="0.25">
      <c r="A30302">
        <v>30301</v>
      </c>
      <c r="B30302">
        <v>1315.3895359609451</v>
      </c>
      <c r="C30302">
        <v>1315.3895359609451</v>
      </c>
      <c r="D30302">
        <v>1315.3895359609451</v>
      </c>
      <c r="E30302">
        <v>1315.3895359609451</v>
      </c>
    </row>
    <row r="30303" spans="1:5" x14ac:dyDescent="0.25">
      <c r="A30303">
        <v>30302</v>
      </c>
      <c r="B30303">
        <v>1166.8799989573229</v>
      </c>
      <c r="C30303">
        <v>1166.8799989573229</v>
      </c>
      <c r="D30303">
        <v>1166.8799989573229</v>
      </c>
      <c r="E30303">
        <v>1166.8799989573229</v>
      </c>
    </row>
    <row r="30304" spans="1:5" x14ac:dyDescent="0.25">
      <c r="A30304">
        <v>30303</v>
      </c>
      <c r="B30304">
        <v>1106.2531656813492</v>
      </c>
      <c r="C30304">
        <v>1106.2531656813492</v>
      </c>
      <c r="D30304">
        <v>1106.2531656813492</v>
      </c>
      <c r="E30304">
        <v>1106.2531656813492</v>
      </c>
    </row>
    <row r="30305" spans="1:5" x14ac:dyDescent="0.25">
      <c r="A30305">
        <v>30304</v>
      </c>
      <c r="B30305">
        <v>1036.5072763479593</v>
      </c>
      <c r="C30305">
        <v>1036.5072763479593</v>
      </c>
      <c r="D30305">
        <v>1036.5072763479593</v>
      </c>
      <c r="E30305">
        <v>1036.5072763479593</v>
      </c>
    </row>
    <row r="30306" spans="1:5" x14ac:dyDescent="0.25">
      <c r="A30306">
        <v>30305</v>
      </c>
      <c r="B30306">
        <v>966.23063499657042</v>
      </c>
      <c r="C30306">
        <v>966.23063499657042</v>
      </c>
      <c r="D30306">
        <v>966.23063499657042</v>
      </c>
      <c r="E30306">
        <v>966.23063499657042</v>
      </c>
    </row>
    <row r="30307" spans="1:5" x14ac:dyDescent="0.25">
      <c r="A30307">
        <v>30306</v>
      </c>
      <c r="B30307">
        <v>865.07864528335676</v>
      </c>
      <c r="C30307">
        <v>865.07864528335676</v>
      </c>
      <c r="D30307">
        <v>865.07864528335676</v>
      </c>
      <c r="E30307">
        <v>865.07864528335676</v>
      </c>
    </row>
    <row r="30308" spans="1:5" x14ac:dyDescent="0.25">
      <c r="A30308">
        <v>30307</v>
      </c>
      <c r="B30308">
        <v>809.74664400678432</v>
      </c>
      <c r="C30308">
        <v>809.74664400678432</v>
      </c>
      <c r="D30308">
        <v>809.74664400678432</v>
      </c>
      <c r="E30308">
        <v>809.74664400678432</v>
      </c>
    </row>
    <row r="30309" spans="1:5" x14ac:dyDescent="0.25">
      <c r="A30309">
        <v>30308</v>
      </c>
      <c r="B30309">
        <v>713.74690933100021</v>
      </c>
      <c r="C30309">
        <v>713.74690933100021</v>
      </c>
      <c r="D30309">
        <v>713.74690933100021</v>
      </c>
      <c r="E30309">
        <v>713.74690933100021</v>
      </c>
    </row>
    <row r="30310" spans="1:5" x14ac:dyDescent="0.25">
      <c r="A30310">
        <v>30309</v>
      </c>
      <c r="B30310">
        <v>614.51351506685967</v>
      </c>
      <c r="C30310">
        <v>614.51351506685967</v>
      </c>
      <c r="D30310">
        <v>614.51351506685967</v>
      </c>
      <c r="E30310">
        <v>614.51351506685967</v>
      </c>
    </row>
    <row r="30311" spans="1:5" x14ac:dyDescent="0.25">
      <c r="A30311">
        <v>30310</v>
      </c>
      <c r="B30311">
        <v>516.2887351681054</v>
      </c>
      <c r="C30311">
        <v>516.2887351681054</v>
      </c>
      <c r="D30311">
        <v>516.2887351681054</v>
      </c>
      <c r="E30311">
        <v>516.2887351681054</v>
      </c>
    </row>
    <row r="30312" spans="1:5" x14ac:dyDescent="0.25">
      <c r="A30312">
        <v>30311</v>
      </c>
      <c r="B30312">
        <v>413.91243394044477</v>
      </c>
      <c r="C30312">
        <v>413.91243394044477</v>
      </c>
      <c r="D30312">
        <v>413.91243394044477</v>
      </c>
      <c r="E30312">
        <v>413.91243394044477</v>
      </c>
    </row>
    <row r="30313" spans="1:5" x14ac:dyDescent="0.25">
      <c r="A30313">
        <v>30312</v>
      </c>
      <c r="B30313">
        <v>341.14304435982649</v>
      </c>
      <c r="C30313">
        <v>341.14304435982649</v>
      </c>
      <c r="D30313">
        <v>341.14304435982649</v>
      </c>
      <c r="E30313">
        <v>341.14304435982649</v>
      </c>
    </row>
    <row r="30314" spans="1:5" x14ac:dyDescent="0.25">
      <c r="A30314">
        <v>30313</v>
      </c>
      <c r="B30314">
        <v>261.28432660844948</v>
      </c>
      <c r="C30314">
        <v>261.28432660844948</v>
      </c>
      <c r="D30314">
        <v>261.28432660844948</v>
      </c>
      <c r="E30314">
        <v>261.28432660844948</v>
      </c>
    </row>
    <row r="30315" spans="1:5" x14ac:dyDescent="0.25">
      <c r="A30315">
        <v>30314</v>
      </c>
      <c r="B30315">
        <v>204.30761901170487</v>
      </c>
      <c r="C30315">
        <v>204.30761901170487</v>
      </c>
      <c r="D30315">
        <v>204.30761901170487</v>
      </c>
      <c r="E30315">
        <v>204.30761901170487</v>
      </c>
    </row>
    <row r="30316" spans="1:5" x14ac:dyDescent="0.25">
      <c r="A30316">
        <v>30315</v>
      </c>
      <c r="B30316">
        <v>143.15660469907135</v>
      </c>
      <c r="C30316">
        <v>143.15660469907135</v>
      </c>
      <c r="D30316">
        <v>143.15660469907135</v>
      </c>
      <c r="E30316">
        <v>143.15660469907135</v>
      </c>
    </row>
    <row r="30317" spans="1:5" x14ac:dyDescent="0.25">
      <c r="A30317">
        <v>30316</v>
      </c>
      <c r="B30317">
        <v>20.80952235014545</v>
      </c>
      <c r="C30317">
        <v>20.80952235014545</v>
      </c>
      <c r="D30317">
        <v>20.80952235014545</v>
      </c>
      <c r="E30317">
        <v>20.80952235014545</v>
      </c>
    </row>
    <row r="30318" spans="1:5" x14ac:dyDescent="0.25">
      <c r="A30318">
        <v>30317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>
        <v>30318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>
        <v>30319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>
        <v>30320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>
        <v>30321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>
        <v>30322</v>
      </c>
      <c r="B30323">
        <v>0</v>
      </c>
      <c r="C30323">
        <v>0</v>
      </c>
      <c r="D30323">
        <v>0</v>
      </c>
      <c r="E30323">
        <v>0</v>
      </c>
    </row>
    <row r="30324" spans="1:5" x14ac:dyDescent="0.25">
      <c r="A30324">
        <v>30323</v>
      </c>
      <c r="B30324">
        <v>0</v>
      </c>
      <c r="C30324">
        <v>0</v>
      </c>
      <c r="D30324">
        <v>0</v>
      </c>
      <c r="E30324">
        <v>0</v>
      </c>
    </row>
    <row r="30325" spans="1:5" x14ac:dyDescent="0.25">
      <c r="A30325">
        <v>30324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>
        <v>30325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>
        <v>30326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>
        <v>30327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>
        <v>30328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>
        <v>30329</v>
      </c>
      <c r="B30330">
        <v>0</v>
      </c>
      <c r="C30330">
        <v>0</v>
      </c>
      <c r="D30330">
        <v>0</v>
      </c>
      <c r="E30330">
        <v>0</v>
      </c>
    </row>
    <row r="30331" spans="1:5" x14ac:dyDescent="0.25">
      <c r="A30331">
        <v>30330</v>
      </c>
      <c r="B30331">
        <v>0</v>
      </c>
      <c r="C30331">
        <v>0</v>
      </c>
      <c r="D30331">
        <v>0</v>
      </c>
      <c r="E30331">
        <v>0</v>
      </c>
    </row>
    <row r="30332" spans="1:5" x14ac:dyDescent="0.25">
      <c r="A30332">
        <v>30331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>
        <v>30332</v>
      </c>
      <c r="B30333">
        <v>0</v>
      </c>
      <c r="C30333">
        <v>0</v>
      </c>
      <c r="D30333">
        <v>0</v>
      </c>
      <c r="E30333">
        <v>0</v>
      </c>
    </row>
    <row r="30334" spans="1:5" x14ac:dyDescent="0.25">
      <c r="A30334">
        <v>30333</v>
      </c>
      <c r="B30334">
        <v>0</v>
      </c>
      <c r="C30334">
        <v>0</v>
      </c>
      <c r="D30334">
        <v>0</v>
      </c>
      <c r="E30334">
        <v>0</v>
      </c>
    </row>
    <row r="30335" spans="1:5" x14ac:dyDescent="0.25">
      <c r="A30335">
        <v>30334</v>
      </c>
      <c r="B30335">
        <v>0</v>
      </c>
      <c r="C30335">
        <v>0</v>
      </c>
      <c r="D30335">
        <v>0</v>
      </c>
      <c r="E30335">
        <v>0</v>
      </c>
    </row>
    <row r="30336" spans="1:5" x14ac:dyDescent="0.25">
      <c r="A30336">
        <v>30335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>
        <v>30336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>
        <v>30337</v>
      </c>
      <c r="B30338">
        <v>0</v>
      </c>
      <c r="C30338">
        <v>0</v>
      </c>
      <c r="D30338">
        <v>0</v>
      </c>
      <c r="E30338">
        <v>0</v>
      </c>
    </row>
    <row r="30339" spans="1:5" x14ac:dyDescent="0.25">
      <c r="A30339">
        <v>30338</v>
      </c>
      <c r="B30339">
        <v>0</v>
      </c>
      <c r="C30339">
        <v>0</v>
      </c>
      <c r="D30339">
        <v>0</v>
      </c>
      <c r="E30339">
        <v>0</v>
      </c>
    </row>
    <row r="30340" spans="1:5" x14ac:dyDescent="0.25">
      <c r="A30340">
        <v>30339</v>
      </c>
      <c r="B30340">
        <v>0</v>
      </c>
      <c r="C30340">
        <v>0</v>
      </c>
      <c r="D30340">
        <v>0</v>
      </c>
      <c r="E30340">
        <v>0</v>
      </c>
    </row>
    <row r="30341" spans="1:5" x14ac:dyDescent="0.25">
      <c r="A30341">
        <v>30340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>
        <v>30341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>
        <v>30342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>
        <v>30343</v>
      </c>
      <c r="B30344">
        <v>0</v>
      </c>
      <c r="C30344">
        <v>0</v>
      </c>
      <c r="D30344">
        <v>0</v>
      </c>
      <c r="E30344">
        <v>0</v>
      </c>
    </row>
    <row r="30345" spans="1:5" x14ac:dyDescent="0.25">
      <c r="A30345">
        <v>30344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>
        <v>30345</v>
      </c>
      <c r="B30346">
        <v>0</v>
      </c>
      <c r="C30346">
        <v>0</v>
      </c>
      <c r="D30346">
        <v>0</v>
      </c>
      <c r="E30346">
        <v>0</v>
      </c>
    </row>
    <row r="30347" spans="1:5" x14ac:dyDescent="0.25">
      <c r="A30347">
        <v>30346</v>
      </c>
      <c r="B30347">
        <v>0</v>
      </c>
      <c r="C30347">
        <v>0</v>
      </c>
      <c r="D30347">
        <v>0</v>
      </c>
      <c r="E30347">
        <v>0</v>
      </c>
    </row>
    <row r="30348" spans="1:5" x14ac:dyDescent="0.25">
      <c r="A30348">
        <v>30347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A30349">
        <v>30348</v>
      </c>
      <c r="B30349">
        <v>0</v>
      </c>
      <c r="C30349">
        <v>0</v>
      </c>
      <c r="D30349">
        <v>0</v>
      </c>
      <c r="E30349">
        <v>0</v>
      </c>
    </row>
    <row r="30350" spans="1:5" x14ac:dyDescent="0.25">
      <c r="A30350">
        <v>30349</v>
      </c>
      <c r="B30350">
        <v>0</v>
      </c>
      <c r="C30350">
        <v>0</v>
      </c>
      <c r="D30350">
        <v>0</v>
      </c>
      <c r="E30350">
        <v>0</v>
      </c>
    </row>
    <row r="30351" spans="1:5" x14ac:dyDescent="0.25">
      <c r="A30351">
        <v>30350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>
        <v>30351</v>
      </c>
      <c r="B30352">
        <v>0</v>
      </c>
      <c r="C30352">
        <v>0</v>
      </c>
      <c r="D30352">
        <v>0</v>
      </c>
      <c r="E30352">
        <v>0</v>
      </c>
    </row>
    <row r="30353" spans="1:5" x14ac:dyDescent="0.25">
      <c r="A30353">
        <v>30352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>
        <v>30353</v>
      </c>
      <c r="B30354">
        <v>0</v>
      </c>
      <c r="C30354">
        <v>0</v>
      </c>
      <c r="D30354">
        <v>0</v>
      </c>
      <c r="E30354">
        <v>0</v>
      </c>
    </row>
    <row r="30355" spans="1:5" x14ac:dyDescent="0.25">
      <c r="A30355">
        <v>30354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>
        <v>30355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>
        <v>30356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>
        <v>30357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>
        <v>30358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>
        <v>30359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>
        <v>30360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>
        <v>30361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>
        <v>30362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>
        <v>30363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>
        <v>30364</v>
      </c>
      <c r="B30365">
        <v>173.68737162469992</v>
      </c>
      <c r="C30365">
        <v>173.68737162469992</v>
      </c>
      <c r="D30365">
        <v>173.68737162469992</v>
      </c>
      <c r="E30365">
        <v>173.68737162469992</v>
      </c>
    </row>
    <row r="30366" spans="1:5" x14ac:dyDescent="0.25">
      <c r="A30366">
        <v>30365</v>
      </c>
      <c r="B30366">
        <v>298.5944601548033</v>
      </c>
      <c r="C30366">
        <v>298.5944601548033</v>
      </c>
      <c r="D30366">
        <v>298.5944601548033</v>
      </c>
      <c r="E30366">
        <v>298.5944601548033</v>
      </c>
    </row>
    <row r="30367" spans="1:5" x14ac:dyDescent="0.25">
      <c r="A30367">
        <v>30366</v>
      </c>
      <c r="B30367">
        <v>365.60575814333947</v>
      </c>
      <c r="C30367">
        <v>365.60575814333947</v>
      </c>
      <c r="D30367">
        <v>365.60575814333947</v>
      </c>
      <c r="E30367">
        <v>365.60575814333947</v>
      </c>
    </row>
    <row r="30368" spans="1:5" x14ac:dyDescent="0.25">
      <c r="A30368">
        <v>30367</v>
      </c>
      <c r="B30368">
        <v>492.73013226865169</v>
      </c>
      <c r="C30368">
        <v>492.73013226865169</v>
      </c>
      <c r="D30368">
        <v>492.73013226865169</v>
      </c>
      <c r="E30368">
        <v>492.73013226865169</v>
      </c>
    </row>
    <row r="30369" spans="1:5" x14ac:dyDescent="0.25">
      <c r="A30369">
        <v>30368</v>
      </c>
      <c r="B30369">
        <v>582.16065127541208</v>
      </c>
      <c r="C30369">
        <v>582.16065127541208</v>
      </c>
      <c r="D30369">
        <v>582.16065127541208</v>
      </c>
      <c r="E30369">
        <v>582.16065127541208</v>
      </c>
    </row>
    <row r="30370" spans="1:5" x14ac:dyDescent="0.25">
      <c r="A30370">
        <v>30369</v>
      </c>
      <c r="B30370">
        <v>701.15497821829172</v>
      </c>
      <c r="C30370">
        <v>701.15497821829172</v>
      </c>
      <c r="D30370">
        <v>701.15497821829172</v>
      </c>
      <c r="E30370">
        <v>701.15497821829172</v>
      </c>
    </row>
    <row r="30371" spans="1:5" x14ac:dyDescent="0.25">
      <c r="A30371">
        <v>30370</v>
      </c>
      <c r="B30371">
        <v>800.68646493656047</v>
      </c>
      <c r="C30371">
        <v>800.68646493656047</v>
      </c>
      <c r="D30371">
        <v>800.68646493656047</v>
      </c>
      <c r="E30371">
        <v>800.68646493656047</v>
      </c>
    </row>
    <row r="30372" spans="1:5" x14ac:dyDescent="0.25">
      <c r="A30372">
        <v>30371</v>
      </c>
      <c r="B30372">
        <v>920.41988707784287</v>
      </c>
      <c r="C30372">
        <v>920.41988707784287</v>
      </c>
      <c r="D30372">
        <v>920.41988707784287</v>
      </c>
      <c r="E30372">
        <v>920.41988707784287</v>
      </c>
    </row>
    <row r="30373" spans="1:5" x14ac:dyDescent="0.25">
      <c r="A30373">
        <v>30372</v>
      </c>
      <c r="B30373">
        <v>923.37626787145473</v>
      </c>
      <c r="C30373">
        <v>923.37626787145473</v>
      </c>
      <c r="D30373">
        <v>923.37626787145473</v>
      </c>
      <c r="E30373">
        <v>923.37626787145473</v>
      </c>
    </row>
    <row r="30374" spans="1:5" x14ac:dyDescent="0.25">
      <c r="A30374">
        <v>30373</v>
      </c>
      <c r="B30374">
        <v>909.08709403566343</v>
      </c>
      <c r="C30374">
        <v>909.08709403566343</v>
      </c>
      <c r="D30374">
        <v>909.08709403566343</v>
      </c>
      <c r="E30374">
        <v>909.08709403566343</v>
      </c>
    </row>
    <row r="30375" spans="1:5" x14ac:dyDescent="0.25">
      <c r="A30375">
        <v>30374</v>
      </c>
      <c r="B30375">
        <v>1007.1403903571248</v>
      </c>
      <c r="C30375">
        <v>1007.1403903571248</v>
      </c>
      <c r="D30375">
        <v>1007.1403903571248</v>
      </c>
      <c r="E30375">
        <v>1007.1403903571248</v>
      </c>
    </row>
    <row r="30376" spans="1:5" x14ac:dyDescent="0.25">
      <c r="A30376">
        <v>30375</v>
      </c>
      <c r="B30376">
        <v>1102.2373058849755</v>
      </c>
      <c r="C30376">
        <v>1102.2373058849755</v>
      </c>
      <c r="D30376">
        <v>1102.2373058849755</v>
      </c>
      <c r="E30376">
        <v>1102.2373058849755</v>
      </c>
    </row>
    <row r="30377" spans="1:5" x14ac:dyDescent="0.25">
      <c r="A30377">
        <v>30376</v>
      </c>
      <c r="B30377">
        <v>1154.7130649715871</v>
      </c>
      <c r="C30377">
        <v>1154.7130649715871</v>
      </c>
      <c r="D30377">
        <v>1154.7130649715871</v>
      </c>
      <c r="E30377">
        <v>1154.7130649715871</v>
      </c>
    </row>
    <row r="30378" spans="1:5" x14ac:dyDescent="0.25">
      <c r="A30378">
        <v>30377</v>
      </c>
      <c r="B30378">
        <v>1236.7526319943177</v>
      </c>
      <c r="C30378">
        <v>1236.7526319943177</v>
      </c>
      <c r="D30378">
        <v>1236.7526319943177</v>
      </c>
      <c r="E30378">
        <v>1236.7526319943177</v>
      </c>
    </row>
    <row r="30379" spans="1:5" x14ac:dyDescent="0.25">
      <c r="A30379">
        <v>30378</v>
      </c>
      <c r="B30379">
        <v>1327.6613413978839</v>
      </c>
      <c r="C30379">
        <v>1327.6613413978839</v>
      </c>
      <c r="D30379">
        <v>1327.6613413978839</v>
      </c>
      <c r="E30379">
        <v>1327.6613413978839</v>
      </c>
    </row>
    <row r="30380" spans="1:5" x14ac:dyDescent="0.25">
      <c r="A30380">
        <v>30379</v>
      </c>
      <c r="B30380">
        <v>1335.7913885803166</v>
      </c>
      <c r="C30380">
        <v>1335.7913885803166</v>
      </c>
      <c r="D30380">
        <v>1335.7913885803166</v>
      </c>
      <c r="E30380">
        <v>1335.7913885803166</v>
      </c>
    </row>
    <row r="30381" spans="1:5" x14ac:dyDescent="0.25">
      <c r="A30381">
        <v>30380</v>
      </c>
      <c r="B30381">
        <v>1421.7727966611958</v>
      </c>
      <c r="C30381">
        <v>1421.7727966611958</v>
      </c>
      <c r="D30381">
        <v>1421.7727966611958</v>
      </c>
      <c r="E30381">
        <v>1421.7727966611958</v>
      </c>
    </row>
    <row r="30382" spans="1:5" x14ac:dyDescent="0.25">
      <c r="A30382">
        <v>30381</v>
      </c>
      <c r="B30382">
        <v>1382.1080210135697</v>
      </c>
      <c r="C30382">
        <v>1382.1080210135697</v>
      </c>
      <c r="D30382">
        <v>1382.1080210135697</v>
      </c>
      <c r="E30382">
        <v>1382.1080210135697</v>
      </c>
    </row>
    <row r="30383" spans="1:5" x14ac:dyDescent="0.25">
      <c r="A30383">
        <v>30382</v>
      </c>
      <c r="B30383">
        <v>1438.7719862244639</v>
      </c>
      <c r="C30383">
        <v>1438.7719862244639</v>
      </c>
      <c r="D30383">
        <v>1438.7719862244639</v>
      </c>
      <c r="E30383">
        <v>1438.7719862244639</v>
      </c>
    </row>
    <row r="30384" spans="1:5" x14ac:dyDescent="0.25">
      <c r="A30384">
        <v>30383</v>
      </c>
      <c r="B30384">
        <v>1511.6960458002302</v>
      </c>
      <c r="C30384">
        <v>1511.6960458002302</v>
      </c>
      <c r="D30384">
        <v>1511.6960458002302</v>
      </c>
      <c r="E30384">
        <v>1511.6960458002302</v>
      </c>
    </row>
    <row r="30385" spans="1:5" x14ac:dyDescent="0.25">
      <c r="A30385">
        <v>30384</v>
      </c>
      <c r="B30385">
        <v>1571.0700267385932</v>
      </c>
      <c r="C30385">
        <v>1571.0700267385932</v>
      </c>
      <c r="D30385">
        <v>1571.0700267385932</v>
      </c>
      <c r="E30385">
        <v>1571.0700267385932</v>
      </c>
    </row>
    <row r="30386" spans="1:5" x14ac:dyDescent="0.25">
      <c r="A30386">
        <v>30385</v>
      </c>
      <c r="B30386">
        <v>1644.2404513804879</v>
      </c>
      <c r="C30386">
        <v>1644.2404513804879</v>
      </c>
      <c r="D30386">
        <v>1644.2404513804879</v>
      </c>
      <c r="E30386">
        <v>1644.2404513804879</v>
      </c>
    </row>
    <row r="30387" spans="1:5" x14ac:dyDescent="0.25">
      <c r="A30387">
        <v>30386</v>
      </c>
      <c r="B30387">
        <v>1545.6944249267669</v>
      </c>
      <c r="C30387">
        <v>1545.6944249267669</v>
      </c>
      <c r="D30387">
        <v>1545.6944249267669</v>
      </c>
      <c r="E30387">
        <v>1545.6944249267669</v>
      </c>
    </row>
    <row r="30388" spans="1:5" x14ac:dyDescent="0.25">
      <c r="A30388">
        <v>30387</v>
      </c>
      <c r="B30388">
        <v>1626.0094364865527</v>
      </c>
      <c r="C30388">
        <v>1626.0094364865527</v>
      </c>
      <c r="D30388">
        <v>1626.0094364865527</v>
      </c>
      <c r="E30388">
        <v>1626.0094364865527</v>
      </c>
    </row>
    <row r="30389" spans="1:5" x14ac:dyDescent="0.25">
      <c r="A30389">
        <v>30388</v>
      </c>
      <c r="B30389">
        <v>1629.4585474124283</v>
      </c>
      <c r="C30389">
        <v>1629.4585474124283</v>
      </c>
      <c r="D30389">
        <v>1629.4585474124283</v>
      </c>
      <c r="E30389">
        <v>1629.4585474124283</v>
      </c>
    </row>
    <row r="30390" spans="1:5" x14ac:dyDescent="0.25">
      <c r="A30390">
        <v>30389</v>
      </c>
      <c r="B30390">
        <v>1549.1435358526428</v>
      </c>
      <c r="C30390">
        <v>1549.1435358526428</v>
      </c>
      <c r="D30390">
        <v>1549.1435358526428</v>
      </c>
      <c r="E30390">
        <v>1549.1435358526428</v>
      </c>
    </row>
    <row r="30391" spans="1:5" x14ac:dyDescent="0.25">
      <c r="A30391">
        <v>30390</v>
      </c>
      <c r="B30391">
        <v>1550.6217262494486</v>
      </c>
      <c r="C30391">
        <v>1550.6217262494486</v>
      </c>
      <c r="D30391">
        <v>1550.6217262494486</v>
      </c>
      <c r="E30391">
        <v>1550.6217262494486</v>
      </c>
    </row>
    <row r="30392" spans="1:5" x14ac:dyDescent="0.25">
      <c r="A30392">
        <v>30391</v>
      </c>
      <c r="B30392">
        <v>1492.4795706417528</v>
      </c>
      <c r="C30392">
        <v>1492.4795706417528</v>
      </c>
      <c r="D30392">
        <v>1492.4795706417528</v>
      </c>
      <c r="E30392">
        <v>1492.4795706417528</v>
      </c>
    </row>
    <row r="30393" spans="1:5" x14ac:dyDescent="0.25">
      <c r="A30393">
        <v>30392</v>
      </c>
      <c r="B30393">
        <v>1546.6798851912947</v>
      </c>
      <c r="C30393">
        <v>1546.6798851912947</v>
      </c>
      <c r="D30393">
        <v>1546.6798851912947</v>
      </c>
      <c r="E30393">
        <v>1546.6798851912947</v>
      </c>
    </row>
    <row r="30394" spans="1:5" x14ac:dyDescent="0.25">
      <c r="A30394">
        <v>30393</v>
      </c>
      <c r="B30394">
        <v>1499.8705226257825</v>
      </c>
      <c r="C30394">
        <v>1499.8705226257825</v>
      </c>
      <c r="D30394">
        <v>1499.8705226257825</v>
      </c>
      <c r="E30394">
        <v>1499.8705226257825</v>
      </c>
    </row>
    <row r="30395" spans="1:5" x14ac:dyDescent="0.25">
      <c r="A30395">
        <v>30394</v>
      </c>
      <c r="B30395">
        <v>1484.8422535915836</v>
      </c>
      <c r="C30395">
        <v>1484.8422535915836</v>
      </c>
      <c r="D30395">
        <v>1484.8422535915836</v>
      </c>
      <c r="E30395">
        <v>1484.8422535915836</v>
      </c>
    </row>
    <row r="30396" spans="1:5" x14ac:dyDescent="0.25">
      <c r="A30396">
        <v>30395</v>
      </c>
      <c r="B30396">
        <v>1403.7881468333908</v>
      </c>
      <c r="C30396">
        <v>1403.7881468333908</v>
      </c>
      <c r="D30396">
        <v>1403.7881468333908</v>
      </c>
      <c r="E30396">
        <v>1403.7881468333908</v>
      </c>
    </row>
    <row r="30397" spans="1:5" x14ac:dyDescent="0.25">
      <c r="A30397">
        <v>30396</v>
      </c>
      <c r="B30397">
        <v>1391.2235284605401</v>
      </c>
      <c r="C30397">
        <v>1391.2235284605401</v>
      </c>
      <c r="D30397">
        <v>1391.2235284605401</v>
      </c>
      <c r="E30397">
        <v>1391.2235284605401</v>
      </c>
    </row>
    <row r="30398" spans="1:5" x14ac:dyDescent="0.25">
      <c r="A30398">
        <v>30397</v>
      </c>
      <c r="B30398">
        <v>1314.3387755169438</v>
      </c>
      <c r="C30398">
        <v>1314.3387755169438</v>
      </c>
      <c r="D30398">
        <v>1314.3387755169438</v>
      </c>
      <c r="E30398">
        <v>1314.3387755169438</v>
      </c>
    </row>
    <row r="30399" spans="1:5" x14ac:dyDescent="0.25">
      <c r="A30399">
        <v>30398</v>
      </c>
      <c r="B30399">
        <v>1243.5245767615099</v>
      </c>
      <c r="C30399">
        <v>1243.5245767615099</v>
      </c>
      <c r="D30399">
        <v>1243.5245767615099</v>
      </c>
      <c r="E30399">
        <v>1243.5245767615099</v>
      </c>
    </row>
    <row r="30400" spans="1:5" x14ac:dyDescent="0.25">
      <c r="A30400">
        <v>30399</v>
      </c>
      <c r="B30400">
        <v>1121.0234614184271</v>
      </c>
      <c r="C30400">
        <v>1121.0234614184271</v>
      </c>
      <c r="D30400">
        <v>1121.0234614184271</v>
      </c>
      <c r="E30400">
        <v>1121.0234614184271</v>
      </c>
    </row>
    <row r="30401" spans="1:5" x14ac:dyDescent="0.25">
      <c r="A30401">
        <v>30400</v>
      </c>
      <c r="B30401">
        <v>1017.0795200730906</v>
      </c>
      <c r="C30401">
        <v>1017.0795200730906</v>
      </c>
      <c r="D30401">
        <v>1017.0795200730906</v>
      </c>
      <c r="E30401">
        <v>1017.0795200730906</v>
      </c>
    </row>
    <row r="30402" spans="1:5" x14ac:dyDescent="0.25">
      <c r="A30402">
        <v>30401</v>
      </c>
      <c r="B30402">
        <v>921.56068881112401</v>
      </c>
      <c r="C30402">
        <v>921.56068881112401</v>
      </c>
      <c r="D30402">
        <v>921.56068881112401</v>
      </c>
      <c r="E30402">
        <v>921.56068881112401</v>
      </c>
    </row>
    <row r="30403" spans="1:5" x14ac:dyDescent="0.25">
      <c r="A30403">
        <v>30402</v>
      </c>
      <c r="B30403">
        <v>790.77869606656998</v>
      </c>
      <c r="C30403">
        <v>790.77869606656998</v>
      </c>
      <c r="D30403">
        <v>790.77869606656998</v>
      </c>
      <c r="E30403">
        <v>790.77869606656998</v>
      </c>
    </row>
    <row r="30404" spans="1:5" x14ac:dyDescent="0.25">
      <c r="A30404">
        <v>30403</v>
      </c>
      <c r="B30404">
        <v>752.66038978590234</v>
      </c>
      <c r="C30404">
        <v>752.66038978590234</v>
      </c>
      <c r="D30404">
        <v>752.66038978590234</v>
      </c>
      <c r="E30404">
        <v>752.66038978590234</v>
      </c>
    </row>
    <row r="30405" spans="1:5" x14ac:dyDescent="0.25">
      <c r="A30405">
        <v>30404</v>
      </c>
      <c r="B30405">
        <v>704.76435380096132</v>
      </c>
      <c r="C30405">
        <v>704.76435380096132</v>
      </c>
      <c r="D30405">
        <v>704.76435380096132</v>
      </c>
      <c r="E30405">
        <v>704.76435380096132</v>
      </c>
    </row>
    <row r="30406" spans="1:5" x14ac:dyDescent="0.25">
      <c r="A30406">
        <v>30405</v>
      </c>
      <c r="B30406">
        <v>613.12437475695549</v>
      </c>
      <c r="C30406">
        <v>613.12437475695549</v>
      </c>
      <c r="D30406">
        <v>613.12437475695549</v>
      </c>
      <c r="E30406">
        <v>613.12437475695549</v>
      </c>
    </row>
    <row r="30407" spans="1:5" x14ac:dyDescent="0.25">
      <c r="A30407">
        <v>30406</v>
      </c>
      <c r="B30407">
        <v>536.90231409112494</v>
      </c>
      <c r="C30407">
        <v>536.90231409112494</v>
      </c>
      <c r="D30407">
        <v>536.90231409112494</v>
      </c>
      <c r="E30407">
        <v>536.90231409112494</v>
      </c>
    </row>
    <row r="30408" spans="1:5" x14ac:dyDescent="0.25">
      <c r="A30408">
        <v>30407</v>
      </c>
      <c r="B30408">
        <v>484.93362864455946</v>
      </c>
      <c r="C30408">
        <v>484.93362864455946</v>
      </c>
      <c r="D30408">
        <v>484.93362864455946</v>
      </c>
      <c r="E30408">
        <v>484.93362864455946</v>
      </c>
    </row>
    <row r="30409" spans="1:5" x14ac:dyDescent="0.25">
      <c r="A30409">
        <v>30408</v>
      </c>
      <c r="B30409">
        <v>377.91901447006683</v>
      </c>
      <c r="C30409">
        <v>377.91901447006683</v>
      </c>
      <c r="D30409">
        <v>377.91901447006683</v>
      </c>
      <c r="E30409">
        <v>377.91901447006683</v>
      </c>
    </row>
    <row r="30410" spans="1:5" x14ac:dyDescent="0.25">
      <c r="A30410">
        <v>30409</v>
      </c>
      <c r="B30410">
        <v>282.32787330968893</v>
      </c>
      <c r="C30410">
        <v>282.32787330968893</v>
      </c>
      <c r="D30410">
        <v>282.32787330968893</v>
      </c>
      <c r="E30410">
        <v>282.32787330968893</v>
      </c>
    </row>
    <row r="30411" spans="1:5" x14ac:dyDescent="0.25">
      <c r="A30411">
        <v>30410</v>
      </c>
      <c r="B30411">
        <v>240.54638198530915</v>
      </c>
      <c r="C30411">
        <v>240.54638198530915</v>
      </c>
      <c r="D30411">
        <v>240.54638198530915</v>
      </c>
      <c r="E30411">
        <v>240.54638198530915</v>
      </c>
    </row>
    <row r="30412" spans="1:5" x14ac:dyDescent="0.25">
      <c r="A30412">
        <v>30411</v>
      </c>
      <c r="B30412">
        <v>148.82282709072686</v>
      </c>
      <c r="C30412">
        <v>148.82282709072686</v>
      </c>
      <c r="D30412">
        <v>148.82282709072686</v>
      </c>
      <c r="E30412">
        <v>148.82282709072686</v>
      </c>
    </row>
    <row r="30413" spans="1:5" x14ac:dyDescent="0.25">
      <c r="A30413">
        <v>30412</v>
      </c>
      <c r="B30413">
        <v>21.213511067493968</v>
      </c>
      <c r="C30413">
        <v>21.213511067493968</v>
      </c>
      <c r="D30413">
        <v>21.213511067493968</v>
      </c>
      <c r="E30413">
        <v>21.213511067493968</v>
      </c>
    </row>
    <row r="30414" spans="1:5" x14ac:dyDescent="0.25">
      <c r="A30414">
        <v>30413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>
        <v>30414</v>
      </c>
      <c r="B30415">
        <v>0</v>
      </c>
      <c r="C30415">
        <v>0</v>
      </c>
      <c r="D30415">
        <v>0</v>
      </c>
      <c r="E30415">
        <v>0</v>
      </c>
    </row>
    <row r="30416" spans="1:5" x14ac:dyDescent="0.25">
      <c r="A30416">
        <v>30415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>
        <v>30416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>
        <v>30417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>
        <v>30418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>
        <v>30419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>
        <v>30420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>
        <v>30421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>
        <v>30422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>
        <v>30423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>
        <v>30424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>
        <v>30425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>
        <v>30426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>
        <v>30427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>
        <v>30428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>
        <v>30429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>
        <v>30430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>
        <v>30431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>
        <v>30432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>
        <v>30433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>
        <v>30434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>
        <v>30435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>
        <v>30436</v>
      </c>
      <c r="B30437">
        <v>0</v>
      </c>
      <c r="C30437">
        <v>0</v>
      </c>
      <c r="D30437">
        <v>0</v>
      </c>
      <c r="E30437">
        <v>0</v>
      </c>
    </row>
    <row r="30438" spans="1:5" x14ac:dyDescent="0.25">
      <c r="A30438">
        <v>30437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>
        <v>30438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>
        <v>30439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>
        <v>30440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>
        <v>30441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>
        <v>30442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>
        <v>30443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>
        <v>30444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>
        <v>30445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>
        <v>30446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>
        <v>30447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>
        <v>30448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>
        <v>30449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>
        <v>30450</v>
      </c>
      <c r="B30451">
        <v>0</v>
      </c>
      <c r="C30451">
        <v>0</v>
      </c>
      <c r="D30451">
        <v>0</v>
      </c>
      <c r="E30451">
        <v>0</v>
      </c>
    </row>
    <row r="30452" spans="1:5" x14ac:dyDescent="0.25">
      <c r="A30452">
        <v>30451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>
        <v>30452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>
        <v>30453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>
        <v>30454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>
        <v>30455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>
        <v>30456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>
        <v>30457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>
        <v>30458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>
        <v>30459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>
        <v>30460</v>
      </c>
      <c r="B30461">
        <v>194.87476731225152</v>
      </c>
      <c r="C30461">
        <v>194.87476731225152</v>
      </c>
      <c r="D30461">
        <v>194.87476731225152</v>
      </c>
      <c r="E30461">
        <v>194.87476731225152</v>
      </c>
    </row>
    <row r="30462" spans="1:5" x14ac:dyDescent="0.25">
      <c r="A30462">
        <v>30461</v>
      </c>
      <c r="B30462">
        <v>313.37636412286281</v>
      </c>
      <c r="C30462">
        <v>313.37636412286281</v>
      </c>
      <c r="D30462">
        <v>313.37636412286281</v>
      </c>
      <c r="E30462">
        <v>313.37636412286281</v>
      </c>
    </row>
    <row r="30463" spans="1:5" x14ac:dyDescent="0.25">
      <c r="A30463">
        <v>30462</v>
      </c>
      <c r="B30463">
        <v>412.90785084113008</v>
      </c>
      <c r="C30463">
        <v>412.90785084113008</v>
      </c>
      <c r="D30463">
        <v>412.90785084113008</v>
      </c>
      <c r="E30463">
        <v>412.90785084113008</v>
      </c>
    </row>
    <row r="30464" spans="1:5" x14ac:dyDescent="0.25">
      <c r="A30464">
        <v>30463</v>
      </c>
      <c r="B30464">
        <v>512.43933755939895</v>
      </c>
      <c r="C30464">
        <v>512.43933755939895</v>
      </c>
      <c r="D30464">
        <v>512.43933755939895</v>
      </c>
      <c r="E30464">
        <v>512.43933755939895</v>
      </c>
    </row>
    <row r="30465" spans="1:5" x14ac:dyDescent="0.25">
      <c r="A30465">
        <v>30464</v>
      </c>
      <c r="B30465">
        <v>610.24626881472523</v>
      </c>
      <c r="C30465">
        <v>610.24626881472523</v>
      </c>
      <c r="D30465">
        <v>610.24626881472523</v>
      </c>
      <c r="E30465">
        <v>610.24626881472523</v>
      </c>
    </row>
    <row r="30466" spans="1:5" x14ac:dyDescent="0.25">
      <c r="A30466">
        <v>30465</v>
      </c>
      <c r="B30466">
        <v>707.56046993778523</v>
      </c>
      <c r="C30466">
        <v>707.56046993778523</v>
      </c>
      <c r="D30466">
        <v>707.56046993778523</v>
      </c>
      <c r="E30466">
        <v>707.56046993778523</v>
      </c>
    </row>
    <row r="30467" spans="1:5" x14ac:dyDescent="0.25">
      <c r="A30467">
        <v>30466</v>
      </c>
      <c r="B30467">
        <v>803.64284573017244</v>
      </c>
      <c r="C30467">
        <v>803.64284573017244</v>
      </c>
      <c r="D30467">
        <v>803.64284573017244</v>
      </c>
      <c r="E30467">
        <v>803.64284573017244</v>
      </c>
    </row>
    <row r="30468" spans="1:5" x14ac:dyDescent="0.25">
      <c r="A30468">
        <v>30467</v>
      </c>
      <c r="B30468">
        <v>896.76884072894768</v>
      </c>
      <c r="C30468">
        <v>896.76884072894768</v>
      </c>
      <c r="D30468">
        <v>896.76884072894768</v>
      </c>
      <c r="E30468">
        <v>896.76884072894768</v>
      </c>
    </row>
    <row r="30469" spans="1:5" x14ac:dyDescent="0.25">
      <c r="A30469">
        <v>30468</v>
      </c>
      <c r="B30469">
        <v>989.15574052931981</v>
      </c>
      <c r="C30469">
        <v>989.15574052931981</v>
      </c>
      <c r="D30469">
        <v>989.15574052931981</v>
      </c>
      <c r="E30469">
        <v>989.15574052931981</v>
      </c>
    </row>
    <row r="30470" spans="1:5" x14ac:dyDescent="0.25">
      <c r="A30470">
        <v>30469</v>
      </c>
      <c r="B30470">
        <v>1077.6007992715427</v>
      </c>
      <c r="C30470">
        <v>1077.6007992715427</v>
      </c>
      <c r="D30470">
        <v>1077.6007992715427</v>
      </c>
      <c r="E30470">
        <v>1077.6007992715427</v>
      </c>
    </row>
    <row r="30471" spans="1:5" x14ac:dyDescent="0.25">
      <c r="A30471">
        <v>30470</v>
      </c>
      <c r="B30471">
        <v>1161.364921757214</v>
      </c>
      <c r="C30471">
        <v>1161.364921757214</v>
      </c>
      <c r="D30471">
        <v>1161.364921757214</v>
      </c>
      <c r="E30471">
        <v>1161.364921757214</v>
      </c>
    </row>
    <row r="30472" spans="1:5" x14ac:dyDescent="0.25">
      <c r="A30472">
        <v>30471</v>
      </c>
      <c r="B30472">
        <v>1240.6944730524658</v>
      </c>
      <c r="C30472">
        <v>1240.6944730524658</v>
      </c>
      <c r="D30472">
        <v>1240.6944730524658</v>
      </c>
      <c r="E30472">
        <v>1240.6944730524658</v>
      </c>
    </row>
    <row r="30473" spans="1:5" x14ac:dyDescent="0.25">
      <c r="A30473">
        <v>30472</v>
      </c>
      <c r="B30473">
        <v>1313.6185326282273</v>
      </c>
      <c r="C30473">
        <v>1313.6185326282273</v>
      </c>
      <c r="D30473">
        <v>1313.6185326282273</v>
      </c>
      <c r="E30473">
        <v>1313.6185326282273</v>
      </c>
    </row>
    <row r="30474" spans="1:5" x14ac:dyDescent="0.25">
      <c r="A30474">
        <v>30473</v>
      </c>
      <c r="B30474">
        <v>1383.0934812781072</v>
      </c>
      <c r="C30474">
        <v>1383.0934812781072</v>
      </c>
      <c r="D30474">
        <v>1383.0934812781072</v>
      </c>
      <c r="E30474">
        <v>1383.0934812781072</v>
      </c>
    </row>
    <row r="30475" spans="1:5" x14ac:dyDescent="0.25">
      <c r="A30475">
        <v>30474</v>
      </c>
      <c r="B30475">
        <v>1442.7138272826137</v>
      </c>
      <c r="C30475">
        <v>1442.7138272826137</v>
      </c>
      <c r="D30475">
        <v>1442.7138272826137</v>
      </c>
      <c r="E30475">
        <v>1442.7138272826137</v>
      </c>
    </row>
    <row r="30476" spans="1:5" x14ac:dyDescent="0.25">
      <c r="A30476">
        <v>30475</v>
      </c>
      <c r="B30476">
        <v>1499.3777924935036</v>
      </c>
      <c r="C30476">
        <v>1499.3777924935036</v>
      </c>
      <c r="D30476">
        <v>1499.3777924935036</v>
      </c>
      <c r="E30476">
        <v>1499.3777924935036</v>
      </c>
    </row>
    <row r="30477" spans="1:5" x14ac:dyDescent="0.25">
      <c r="A30477">
        <v>30476</v>
      </c>
      <c r="B30477">
        <v>1550.1289961171849</v>
      </c>
      <c r="C30477">
        <v>1550.1289961171849</v>
      </c>
      <c r="D30477">
        <v>1550.1289961171849</v>
      </c>
      <c r="E30477">
        <v>1550.1289961171849</v>
      </c>
    </row>
    <row r="30478" spans="1:5" x14ac:dyDescent="0.25">
      <c r="A30478">
        <v>30477</v>
      </c>
      <c r="B30478">
        <v>1597.4310888149755</v>
      </c>
      <c r="C30478">
        <v>1597.4310888149755</v>
      </c>
      <c r="D30478">
        <v>1597.4310888149755</v>
      </c>
      <c r="E30478">
        <v>1597.4310888149755</v>
      </c>
    </row>
    <row r="30479" spans="1:5" x14ac:dyDescent="0.25">
      <c r="A30479">
        <v>30478</v>
      </c>
      <c r="B30479">
        <v>1638.327689793264</v>
      </c>
      <c r="C30479">
        <v>1638.327689793264</v>
      </c>
      <c r="D30479">
        <v>1638.327689793264</v>
      </c>
      <c r="E30479">
        <v>1638.327689793264</v>
      </c>
    </row>
    <row r="30480" spans="1:5" x14ac:dyDescent="0.25">
      <c r="A30480">
        <v>30479</v>
      </c>
      <c r="B30480">
        <v>1675.7751798456911</v>
      </c>
      <c r="C30480">
        <v>1675.7751798456911</v>
      </c>
      <c r="D30480">
        <v>1675.7751798456911</v>
      </c>
      <c r="E30480">
        <v>1675.7751798456911</v>
      </c>
    </row>
    <row r="30481" spans="1:5" x14ac:dyDescent="0.25">
      <c r="A30481">
        <v>30480</v>
      </c>
      <c r="B30481">
        <v>1714.4544952287706</v>
      </c>
      <c r="C30481">
        <v>1714.4544952287706</v>
      </c>
      <c r="D30481">
        <v>1714.4544952287706</v>
      </c>
      <c r="E30481">
        <v>1714.4544952287706</v>
      </c>
    </row>
    <row r="30482" spans="1:5" x14ac:dyDescent="0.25">
      <c r="A30482">
        <v>30481</v>
      </c>
      <c r="B30482">
        <v>1695.9771152686965</v>
      </c>
      <c r="C30482">
        <v>1695.9771152686965</v>
      </c>
      <c r="D30482">
        <v>1695.9771152686965</v>
      </c>
      <c r="E30482">
        <v>1695.9771152686965</v>
      </c>
    </row>
    <row r="30483" spans="1:5" x14ac:dyDescent="0.25">
      <c r="A30483">
        <v>30482</v>
      </c>
      <c r="B30483">
        <v>1728.4973039984275</v>
      </c>
      <c r="C30483">
        <v>1728.4973039984275</v>
      </c>
      <c r="D30483">
        <v>1728.4973039984275</v>
      </c>
      <c r="E30483">
        <v>1728.4973039984275</v>
      </c>
    </row>
    <row r="30484" spans="1:5" x14ac:dyDescent="0.25">
      <c r="A30484">
        <v>30483</v>
      </c>
      <c r="B30484">
        <v>1748.2065092891828</v>
      </c>
      <c r="C30484">
        <v>1748.2065092891828</v>
      </c>
      <c r="D30484">
        <v>1748.2065092891828</v>
      </c>
      <c r="E30484">
        <v>1748.2065092891828</v>
      </c>
    </row>
    <row r="30485" spans="1:5" x14ac:dyDescent="0.25">
      <c r="A30485">
        <v>30484</v>
      </c>
      <c r="B30485">
        <v>1757.8147468684219</v>
      </c>
      <c r="C30485">
        <v>1757.8147468684219</v>
      </c>
      <c r="D30485">
        <v>1757.8147468684219</v>
      </c>
      <c r="E30485">
        <v>1757.8147468684219</v>
      </c>
    </row>
    <row r="30486" spans="1:5" x14ac:dyDescent="0.25">
      <c r="A30486">
        <v>30485</v>
      </c>
      <c r="B30486">
        <v>1751.6556202150589</v>
      </c>
      <c r="C30486">
        <v>1751.6556202150589</v>
      </c>
      <c r="D30486">
        <v>1751.6556202150589</v>
      </c>
      <c r="E30486">
        <v>1751.6556202150589</v>
      </c>
    </row>
    <row r="30487" spans="1:5" x14ac:dyDescent="0.25">
      <c r="A30487">
        <v>30486</v>
      </c>
      <c r="B30487">
        <v>1621.5748652961347</v>
      </c>
      <c r="C30487">
        <v>1621.5748652961347</v>
      </c>
      <c r="D30487">
        <v>1621.5748652961347</v>
      </c>
      <c r="E30487">
        <v>1621.5748652961347</v>
      </c>
    </row>
    <row r="30488" spans="1:5" x14ac:dyDescent="0.25">
      <c r="A30488">
        <v>30487</v>
      </c>
      <c r="B30488">
        <v>1592.0110573600155</v>
      </c>
      <c r="C30488">
        <v>1592.0110573600155</v>
      </c>
      <c r="D30488">
        <v>1592.0110573600155</v>
      </c>
      <c r="E30488">
        <v>1592.0110573600155</v>
      </c>
    </row>
    <row r="30489" spans="1:5" x14ac:dyDescent="0.25">
      <c r="A30489">
        <v>30488</v>
      </c>
      <c r="B30489">
        <v>1691.7889091444176</v>
      </c>
      <c r="C30489">
        <v>1691.7889091444176</v>
      </c>
      <c r="D30489">
        <v>1691.7889091444176</v>
      </c>
      <c r="E30489">
        <v>1691.7889091444176</v>
      </c>
    </row>
    <row r="30490" spans="1:5" x14ac:dyDescent="0.25">
      <c r="A30490">
        <v>30489</v>
      </c>
      <c r="B30490">
        <v>1620.0966748993287</v>
      </c>
      <c r="C30490">
        <v>1620.0966748993287</v>
      </c>
      <c r="D30490">
        <v>1620.0966748993287</v>
      </c>
      <c r="E30490">
        <v>1620.0966748993287</v>
      </c>
    </row>
    <row r="30491" spans="1:5" x14ac:dyDescent="0.25">
      <c r="A30491">
        <v>30490</v>
      </c>
      <c r="B30491">
        <v>1525.9852196360112</v>
      </c>
      <c r="C30491">
        <v>1525.9852196360112</v>
      </c>
      <c r="D30491">
        <v>1525.9852196360112</v>
      </c>
      <c r="E30491">
        <v>1525.9852196360112</v>
      </c>
    </row>
    <row r="30492" spans="1:5" x14ac:dyDescent="0.25">
      <c r="A30492">
        <v>30491</v>
      </c>
      <c r="B30492">
        <v>1603.3438504021992</v>
      </c>
      <c r="C30492">
        <v>1603.3438504021992</v>
      </c>
      <c r="D30492">
        <v>1603.3438504021992</v>
      </c>
      <c r="E30492">
        <v>1603.3438504021992</v>
      </c>
    </row>
    <row r="30493" spans="1:5" x14ac:dyDescent="0.25">
      <c r="A30493">
        <v>30492</v>
      </c>
      <c r="B30493">
        <v>1539.781663339543</v>
      </c>
      <c r="C30493">
        <v>1539.781663339543</v>
      </c>
      <c r="D30493">
        <v>1539.781663339543</v>
      </c>
      <c r="E30493">
        <v>1539.781663339543</v>
      </c>
    </row>
    <row r="30494" spans="1:5" x14ac:dyDescent="0.25">
      <c r="A30494">
        <v>30493</v>
      </c>
      <c r="B30494">
        <v>1468.3357941605832</v>
      </c>
      <c r="C30494">
        <v>1468.3357941605832</v>
      </c>
      <c r="D30494">
        <v>1468.3357941605832</v>
      </c>
      <c r="E30494">
        <v>1468.3357941605832</v>
      </c>
    </row>
    <row r="30495" spans="1:5" x14ac:dyDescent="0.25">
      <c r="A30495">
        <v>30494</v>
      </c>
      <c r="B30495">
        <v>1362.7903496258807</v>
      </c>
      <c r="C30495">
        <v>1362.7903496258807</v>
      </c>
      <c r="D30495">
        <v>1362.7903496258807</v>
      </c>
      <c r="E30495">
        <v>1362.7903496258807</v>
      </c>
    </row>
    <row r="30496" spans="1:5" x14ac:dyDescent="0.25">
      <c r="A30496">
        <v>30495</v>
      </c>
      <c r="B30496">
        <v>1173.5707297474708</v>
      </c>
      <c r="C30496">
        <v>1173.5707297474708</v>
      </c>
      <c r="D30496">
        <v>1173.5707297474708</v>
      </c>
      <c r="E30496">
        <v>1173.5707297474708</v>
      </c>
    </row>
    <row r="30497" spans="1:5" x14ac:dyDescent="0.25">
      <c r="A30497">
        <v>30496</v>
      </c>
      <c r="B30497">
        <v>1021.7569395923988</v>
      </c>
      <c r="C30497">
        <v>1021.7569395923988</v>
      </c>
      <c r="D30497">
        <v>1021.7569395923988</v>
      </c>
      <c r="E30497">
        <v>1021.7569395923988</v>
      </c>
    </row>
    <row r="30498" spans="1:5" x14ac:dyDescent="0.25">
      <c r="A30498">
        <v>30497</v>
      </c>
      <c r="B30498">
        <v>983.7100501499159</v>
      </c>
      <c r="C30498">
        <v>983.7100501499159</v>
      </c>
      <c r="D30498">
        <v>983.7100501499159</v>
      </c>
      <c r="E30498">
        <v>983.7100501499159</v>
      </c>
    </row>
    <row r="30499" spans="1:5" x14ac:dyDescent="0.25">
      <c r="A30499">
        <v>30498</v>
      </c>
      <c r="B30499">
        <v>839.60083156613848</v>
      </c>
      <c r="C30499">
        <v>839.60083156613848</v>
      </c>
      <c r="D30499">
        <v>839.60083156613848</v>
      </c>
      <c r="E30499">
        <v>839.60083156613848</v>
      </c>
    </row>
    <row r="30500" spans="1:5" x14ac:dyDescent="0.25">
      <c r="A30500">
        <v>30499</v>
      </c>
      <c r="B30500">
        <v>834.98359825451644</v>
      </c>
      <c r="C30500">
        <v>834.98359825451644</v>
      </c>
      <c r="D30500">
        <v>834.98359825451644</v>
      </c>
      <c r="E30500">
        <v>834.98359825451644</v>
      </c>
    </row>
    <row r="30501" spans="1:5" x14ac:dyDescent="0.25">
      <c r="A30501">
        <v>30500</v>
      </c>
      <c r="B30501">
        <v>768.58915100626655</v>
      </c>
      <c r="C30501">
        <v>768.58915100626655</v>
      </c>
      <c r="D30501">
        <v>768.58915100626655</v>
      </c>
      <c r="E30501">
        <v>768.58915100626655</v>
      </c>
    </row>
    <row r="30502" spans="1:5" x14ac:dyDescent="0.25">
      <c r="A30502">
        <v>30501</v>
      </c>
      <c r="B30502">
        <v>669.73935550611884</v>
      </c>
      <c r="C30502">
        <v>669.73935550611884</v>
      </c>
      <c r="D30502">
        <v>669.73935550611884</v>
      </c>
      <c r="E30502">
        <v>669.73935550611884</v>
      </c>
    </row>
    <row r="30503" spans="1:5" x14ac:dyDescent="0.25">
      <c r="A30503">
        <v>30502</v>
      </c>
      <c r="B30503">
        <v>459.69206125903315</v>
      </c>
      <c r="C30503">
        <v>459.69206125903315</v>
      </c>
      <c r="D30503">
        <v>459.69206125903315</v>
      </c>
      <c r="E30503">
        <v>459.69206125903315</v>
      </c>
    </row>
    <row r="30504" spans="1:5" x14ac:dyDescent="0.25">
      <c r="A30504">
        <v>30503</v>
      </c>
      <c r="B30504">
        <v>456.38422730926698</v>
      </c>
      <c r="C30504">
        <v>456.38422730926698</v>
      </c>
      <c r="D30504">
        <v>456.38422730926698</v>
      </c>
      <c r="E30504">
        <v>456.38422730926698</v>
      </c>
    </row>
    <row r="30505" spans="1:5" x14ac:dyDescent="0.25">
      <c r="A30505">
        <v>30504</v>
      </c>
      <c r="B30505">
        <v>388.78136269231766</v>
      </c>
      <c r="C30505">
        <v>388.78136269231766</v>
      </c>
      <c r="D30505">
        <v>388.78136269231766</v>
      </c>
      <c r="E30505">
        <v>388.78136269231766</v>
      </c>
    </row>
    <row r="30506" spans="1:5" x14ac:dyDescent="0.25">
      <c r="A30506">
        <v>30505</v>
      </c>
      <c r="B30506">
        <v>317.28106672473541</v>
      </c>
      <c r="C30506">
        <v>317.28106672473541</v>
      </c>
      <c r="D30506">
        <v>317.28106672473541</v>
      </c>
      <c r="E30506">
        <v>317.28106672473541</v>
      </c>
    </row>
    <row r="30507" spans="1:5" x14ac:dyDescent="0.25">
      <c r="A30507">
        <v>30506</v>
      </c>
      <c r="B30507">
        <v>230.51514837791575</v>
      </c>
      <c r="C30507">
        <v>230.51514837791575</v>
      </c>
      <c r="D30507">
        <v>230.51514837791575</v>
      </c>
      <c r="E30507">
        <v>230.51514837791575</v>
      </c>
    </row>
    <row r="30508" spans="1:5" x14ac:dyDescent="0.25">
      <c r="A30508">
        <v>30507</v>
      </c>
      <c r="B30508">
        <v>153.65696352077751</v>
      </c>
      <c r="C30508">
        <v>153.65696352077751</v>
      </c>
      <c r="D30508">
        <v>153.65696352077751</v>
      </c>
      <c r="E30508">
        <v>153.65696352077751</v>
      </c>
    </row>
    <row r="30509" spans="1:5" x14ac:dyDescent="0.25">
      <c r="A30509">
        <v>30508</v>
      </c>
      <c r="B30509">
        <v>20.746669168421931</v>
      </c>
      <c r="C30509">
        <v>20.746669168421931</v>
      </c>
      <c r="D30509">
        <v>20.746669168421931</v>
      </c>
      <c r="E30509">
        <v>20.746669168421931</v>
      </c>
    </row>
    <row r="30510" spans="1:5" x14ac:dyDescent="0.25">
      <c r="A30510">
        <v>30509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>
        <v>30510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>
        <v>30511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>
        <v>30512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>
        <v>30513</v>
      </c>
      <c r="B30514">
        <v>0</v>
      </c>
      <c r="C30514">
        <v>0</v>
      </c>
      <c r="D30514">
        <v>0</v>
      </c>
      <c r="E30514">
        <v>0</v>
      </c>
    </row>
    <row r="30515" spans="1:5" x14ac:dyDescent="0.25">
      <c r="A30515">
        <v>30514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>
        <v>30515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>
        <v>30516</v>
      </c>
      <c r="B30517">
        <v>0</v>
      </c>
      <c r="C30517">
        <v>0</v>
      </c>
      <c r="D30517">
        <v>0</v>
      </c>
      <c r="E30517">
        <v>0</v>
      </c>
    </row>
    <row r="30518" spans="1:5" x14ac:dyDescent="0.25">
      <c r="A30518">
        <v>30517</v>
      </c>
      <c r="B30518">
        <v>0</v>
      </c>
      <c r="C30518">
        <v>0</v>
      </c>
      <c r="D30518">
        <v>0</v>
      </c>
      <c r="E30518">
        <v>0</v>
      </c>
    </row>
    <row r="30519" spans="1:5" x14ac:dyDescent="0.25">
      <c r="A30519">
        <v>30518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>
        <v>30519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>
        <v>30520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>
        <v>30521</v>
      </c>
      <c r="B30522">
        <v>0</v>
      </c>
      <c r="C30522">
        <v>0</v>
      </c>
      <c r="D30522">
        <v>0</v>
      </c>
      <c r="E30522">
        <v>0</v>
      </c>
    </row>
    <row r="30523" spans="1:5" x14ac:dyDescent="0.25">
      <c r="A30523">
        <v>30522</v>
      </c>
      <c r="B30523">
        <v>0</v>
      </c>
      <c r="C30523">
        <v>0</v>
      </c>
      <c r="D30523">
        <v>0</v>
      </c>
      <c r="E30523">
        <v>0</v>
      </c>
    </row>
    <row r="30524" spans="1:5" x14ac:dyDescent="0.25">
      <c r="A30524">
        <v>30523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>
        <v>30524</v>
      </c>
      <c r="B30525">
        <v>0</v>
      </c>
      <c r="C30525">
        <v>0</v>
      </c>
      <c r="D30525">
        <v>0</v>
      </c>
      <c r="E30525">
        <v>0</v>
      </c>
    </row>
    <row r="30526" spans="1:5" x14ac:dyDescent="0.25">
      <c r="A30526">
        <v>30525</v>
      </c>
      <c r="B30526">
        <v>0</v>
      </c>
      <c r="C30526">
        <v>0</v>
      </c>
      <c r="D30526">
        <v>0</v>
      </c>
      <c r="E30526">
        <v>0</v>
      </c>
    </row>
    <row r="30527" spans="1:5" x14ac:dyDescent="0.25">
      <c r="A30527">
        <v>30526</v>
      </c>
      <c r="B30527">
        <v>0</v>
      </c>
      <c r="C30527">
        <v>0</v>
      </c>
      <c r="D30527">
        <v>0</v>
      </c>
      <c r="E30527">
        <v>0</v>
      </c>
    </row>
    <row r="30528" spans="1:5" x14ac:dyDescent="0.25">
      <c r="A30528">
        <v>30527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>
        <v>30528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>
        <v>30529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>
        <v>30530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>
        <v>30531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>
        <v>30532</v>
      </c>
      <c r="B30533">
        <v>0</v>
      </c>
      <c r="C30533">
        <v>0</v>
      </c>
      <c r="D30533">
        <v>0</v>
      </c>
      <c r="E30533">
        <v>0</v>
      </c>
    </row>
    <row r="30534" spans="1:5" x14ac:dyDescent="0.25">
      <c r="A30534">
        <v>30533</v>
      </c>
      <c r="B30534">
        <v>0</v>
      </c>
      <c r="C30534">
        <v>0</v>
      </c>
      <c r="D30534">
        <v>0</v>
      </c>
      <c r="E30534">
        <v>0</v>
      </c>
    </row>
    <row r="30535" spans="1:5" x14ac:dyDescent="0.25">
      <c r="A30535">
        <v>30534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>
        <v>30535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>
        <v>30536</v>
      </c>
      <c r="B30537">
        <v>0</v>
      </c>
      <c r="C30537">
        <v>0</v>
      </c>
      <c r="D30537">
        <v>0</v>
      </c>
      <c r="E30537">
        <v>0</v>
      </c>
    </row>
    <row r="30538" spans="1:5" x14ac:dyDescent="0.25">
      <c r="A30538">
        <v>30537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>
        <v>30538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>
        <v>30539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>
        <v>30540</v>
      </c>
      <c r="B30541">
        <v>0</v>
      </c>
      <c r="C30541">
        <v>0</v>
      </c>
      <c r="D30541">
        <v>0</v>
      </c>
      <c r="E30541">
        <v>0</v>
      </c>
    </row>
    <row r="30542" spans="1:5" x14ac:dyDescent="0.25">
      <c r="A30542">
        <v>30541</v>
      </c>
      <c r="B30542">
        <v>0</v>
      </c>
      <c r="C30542">
        <v>0</v>
      </c>
      <c r="D30542">
        <v>0</v>
      </c>
      <c r="E30542">
        <v>0</v>
      </c>
    </row>
    <row r="30543" spans="1:5" x14ac:dyDescent="0.25">
      <c r="A30543">
        <v>30542</v>
      </c>
      <c r="B30543">
        <v>0</v>
      </c>
      <c r="C30543">
        <v>0</v>
      </c>
      <c r="D30543">
        <v>0</v>
      </c>
      <c r="E30543">
        <v>0</v>
      </c>
    </row>
    <row r="30544" spans="1:5" x14ac:dyDescent="0.25">
      <c r="A30544">
        <v>30543</v>
      </c>
      <c r="B30544">
        <v>0</v>
      </c>
      <c r="C30544">
        <v>0</v>
      </c>
      <c r="D30544">
        <v>0</v>
      </c>
      <c r="E30544">
        <v>0</v>
      </c>
    </row>
    <row r="30545" spans="1:5" x14ac:dyDescent="0.25">
      <c r="A30545">
        <v>30544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>
        <v>30545</v>
      </c>
      <c r="B30546">
        <v>0</v>
      </c>
      <c r="C30546">
        <v>0</v>
      </c>
      <c r="D30546">
        <v>0</v>
      </c>
      <c r="E30546">
        <v>0</v>
      </c>
    </row>
    <row r="30547" spans="1:5" x14ac:dyDescent="0.25">
      <c r="A30547">
        <v>30546</v>
      </c>
      <c r="B30547">
        <v>0</v>
      </c>
      <c r="C30547">
        <v>0</v>
      </c>
      <c r="D30547">
        <v>0</v>
      </c>
      <c r="E30547">
        <v>0</v>
      </c>
    </row>
    <row r="30548" spans="1:5" x14ac:dyDescent="0.25">
      <c r="A30548">
        <v>30547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>
        <v>30548</v>
      </c>
      <c r="B30549">
        <v>0</v>
      </c>
      <c r="C30549">
        <v>0</v>
      </c>
      <c r="D30549">
        <v>0</v>
      </c>
      <c r="E30549">
        <v>0</v>
      </c>
    </row>
    <row r="30550" spans="1:5" x14ac:dyDescent="0.25">
      <c r="A30550">
        <v>30549</v>
      </c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>
        <v>30550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A30552">
        <v>30551</v>
      </c>
      <c r="B30552">
        <v>0</v>
      </c>
      <c r="C30552">
        <v>0</v>
      </c>
      <c r="D30552">
        <v>0</v>
      </c>
      <c r="E30552">
        <v>0</v>
      </c>
    </row>
    <row r="30553" spans="1:5" x14ac:dyDescent="0.25">
      <c r="A30553">
        <v>30552</v>
      </c>
      <c r="B30553">
        <v>0</v>
      </c>
      <c r="C30553">
        <v>0</v>
      </c>
      <c r="D30553">
        <v>0</v>
      </c>
      <c r="E30553">
        <v>0</v>
      </c>
    </row>
    <row r="30554" spans="1:5" x14ac:dyDescent="0.25">
      <c r="A30554">
        <v>30553</v>
      </c>
      <c r="B30554">
        <v>0</v>
      </c>
      <c r="C30554">
        <v>0</v>
      </c>
      <c r="D30554">
        <v>0</v>
      </c>
      <c r="E30554">
        <v>0</v>
      </c>
    </row>
    <row r="30555" spans="1:5" x14ac:dyDescent="0.25">
      <c r="A30555">
        <v>30554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>
        <v>30555</v>
      </c>
      <c r="B30556">
        <v>0</v>
      </c>
      <c r="C30556">
        <v>0</v>
      </c>
      <c r="D30556">
        <v>0</v>
      </c>
      <c r="E30556">
        <v>0</v>
      </c>
    </row>
    <row r="30557" spans="1:5" x14ac:dyDescent="0.25">
      <c r="A30557">
        <v>30556</v>
      </c>
      <c r="B30557">
        <v>198.07751317199822</v>
      </c>
      <c r="C30557">
        <v>198.07751317199822</v>
      </c>
      <c r="D30557">
        <v>198.07751317199822</v>
      </c>
      <c r="E30557">
        <v>198.07751317199822</v>
      </c>
    </row>
    <row r="30558" spans="1:5" x14ac:dyDescent="0.25">
      <c r="A30558">
        <v>30557</v>
      </c>
      <c r="B30558">
        <v>319.78185584235484</v>
      </c>
      <c r="C30558">
        <v>319.78185584235484</v>
      </c>
      <c r="D30558">
        <v>319.78185584235484</v>
      </c>
      <c r="E30558">
        <v>319.78185584235484</v>
      </c>
    </row>
    <row r="30559" spans="1:5" x14ac:dyDescent="0.25">
      <c r="A30559">
        <v>30558</v>
      </c>
      <c r="B30559">
        <v>419.80607269289169</v>
      </c>
      <c r="C30559">
        <v>419.80607269289169</v>
      </c>
      <c r="D30559">
        <v>419.80607269289169</v>
      </c>
      <c r="E30559">
        <v>419.80607269289169</v>
      </c>
    </row>
    <row r="30560" spans="1:5" x14ac:dyDescent="0.25">
      <c r="A30560">
        <v>30559</v>
      </c>
      <c r="B30560">
        <v>516.38117861754699</v>
      </c>
      <c r="C30560">
        <v>516.38117861754699</v>
      </c>
      <c r="D30560">
        <v>516.38117861754699</v>
      </c>
      <c r="E30560">
        <v>516.38117861754699</v>
      </c>
    </row>
    <row r="30561" spans="1:5" x14ac:dyDescent="0.25">
      <c r="A30561">
        <v>30560</v>
      </c>
      <c r="B30561">
        <v>613.94174480674019</v>
      </c>
      <c r="C30561">
        <v>613.94174480674019</v>
      </c>
      <c r="D30561">
        <v>613.94174480674019</v>
      </c>
      <c r="E30561">
        <v>613.94174480674019</v>
      </c>
    </row>
    <row r="30562" spans="1:5" x14ac:dyDescent="0.25">
      <c r="A30562">
        <v>30561</v>
      </c>
      <c r="B30562">
        <v>713.47323152500894</v>
      </c>
      <c r="C30562">
        <v>713.47323152500894</v>
      </c>
      <c r="D30562">
        <v>713.47323152500894</v>
      </c>
      <c r="E30562">
        <v>713.47323152500894</v>
      </c>
    </row>
    <row r="30563" spans="1:5" x14ac:dyDescent="0.25">
      <c r="A30563">
        <v>30562</v>
      </c>
      <c r="B30563">
        <v>807.5846867883206</v>
      </c>
      <c r="C30563">
        <v>807.5846867883206</v>
      </c>
      <c r="D30563">
        <v>807.5846867883206</v>
      </c>
      <c r="E30563">
        <v>807.5846867883206</v>
      </c>
    </row>
    <row r="30564" spans="1:5" x14ac:dyDescent="0.25">
      <c r="A30564">
        <v>30563</v>
      </c>
      <c r="B30564">
        <v>903.1743324484396</v>
      </c>
      <c r="C30564">
        <v>903.1743324484396</v>
      </c>
      <c r="D30564">
        <v>903.1743324484396</v>
      </c>
      <c r="E30564">
        <v>903.1743324484396</v>
      </c>
    </row>
    <row r="30565" spans="1:5" x14ac:dyDescent="0.25">
      <c r="A30565">
        <v>30564</v>
      </c>
      <c r="B30565">
        <v>995.56123224881185</v>
      </c>
      <c r="C30565">
        <v>995.56123224881185</v>
      </c>
      <c r="D30565">
        <v>995.56123224881185</v>
      </c>
      <c r="E30565">
        <v>995.56123224881185</v>
      </c>
    </row>
    <row r="30566" spans="1:5" x14ac:dyDescent="0.25">
      <c r="A30566">
        <v>30565</v>
      </c>
      <c r="B30566">
        <v>1084.9917512555724</v>
      </c>
      <c r="C30566">
        <v>1084.9917512555724</v>
      </c>
      <c r="D30566">
        <v>1084.9917512555724</v>
      </c>
      <c r="E30566">
        <v>1084.9917512555724</v>
      </c>
    </row>
    <row r="30567" spans="1:5" x14ac:dyDescent="0.25">
      <c r="A30567">
        <v>30566</v>
      </c>
      <c r="B30567">
        <v>1169.9876990719147</v>
      </c>
      <c r="C30567">
        <v>1169.9876990719147</v>
      </c>
      <c r="D30567">
        <v>1169.9876990719147</v>
      </c>
      <c r="E30567">
        <v>1169.9876990719147</v>
      </c>
    </row>
    <row r="30568" spans="1:5" x14ac:dyDescent="0.25">
      <c r="A30568">
        <v>30567</v>
      </c>
      <c r="B30568">
        <v>1250.5490756978395</v>
      </c>
      <c r="C30568">
        <v>1250.5490756978395</v>
      </c>
      <c r="D30568">
        <v>1250.5490756978395</v>
      </c>
      <c r="E30568">
        <v>1250.5490756978395</v>
      </c>
    </row>
    <row r="30569" spans="1:5" x14ac:dyDescent="0.25">
      <c r="A30569">
        <v>30568</v>
      </c>
      <c r="B30569">
        <v>1324.2122304720026</v>
      </c>
      <c r="C30569">
        <v>1324.2122304720026</v>
      </c>
      <c r="D30569">
        <v>1324.2122304720026</v>
      </c>
      <c r="E30569">
        <v>1324.2122304720026</v>
      </c>
    </row>
    <row r="30570" spans="1:5" x14ac:dyDescent="0.25">
      <c r="A30570">
        <v>30569</v>
      </c>
      <c r="B30570">
        <v>1394.4262743202855</v>
      </c>
      <c r="C30570">
        <v>1394.4262743202855</v>
      </c>
      <c r="D30570">
        <v>1394.4262743202855</v>
      </c>
      <c r="E30570">
        <v>1394.4262743202855</v>
      </c>
    </row>
    <row r="30571" spans="1:5" x14ac:dyDescent="0.25">
      <c r="A30571">
        <v>30570</v>
      </c>
      <c r="B30571">
        <v>1454.7857155231964</v>
      </c>
      <c r="C30571">
        <v>1454.7857155231964</v>
      </c>
      <c r="D30571">
        <v>1454.7857155231964</v>
      </c>
      <c r="E30571">
        <v>1454.7857155231964</v>
      </c>
    </row>
    <row r="30572" spans="1:5" x14ac:dyDescent="0.25">
      <c r="A30572">
        <v>30571</v>
      </c>
      <c r="B30572">
        <v>1499.8705226257825</v>
      </c>
      <c r="C30572">
        <v>1499.8705226257825</v>
      </c>
      <c r="D30572">
        <v>1499.8705226257825</v>
      </c>
      <c r="E30572">
        <v>1499.8705226257825</v>
      </c>
    </row>
    <row r="30573" spans="1:5" x14ac:dyDescent="0.25">
      <c r="A30573">
        <v>30572</v>
      </c>
      <c r="B30573">
        <v>1542.4916790670159</v>
      </c>
      <c r="C30573">
        <v>1542.4916790670159</v>
      </c>
      <c r="D30573">
        <v>1542.4916790670159</v>
      </c>
      <c r="E30573">
        <v>1542.4916790670159</v>
      </c>
    </row>
    <row r="30574" spans="1:5" x14ac:dyDescent="0.25">
      <c r="A30574">
        <v>30573</v>
      </c>
      <c r="B30574">
        <v>1595.4601682858909</v>
      </c>
      <c r="C30574">
        <v>1595.4601682858909</v>
      </c>
      <c r="D30574">
        <v>1595.4601682858909</v>
      </c>
      <c r="E30574">
        <v>1595.4601682858909</v>
      </c>
    </row>
    <row r="30575" spans="1:5" x14ac:dyDescent="0.25">
      <c r="A30575">
        <v>30574</v>
      </c>
      <c r="B30575">
        <v>1646.9504671079751</v>
      </c>
      <c r="C30575">
        <v>1646.9504671079751</v>
      </c>
      <c r="D30575">
        <v>1646.9504671079751</v>
      </c>
      <c r="E30575">
        <v>1646.9504671079751</v>
      </c>
    </row>
    <row r="30576" spans="1:5" x14ac:dyDescent="0.25">
      <c r="A30576">
        <v>30575</v>
      </c>
      <c r="B30576">
        <v>1682.6734016974426</v>
      </c>
      <c r="C30576">
        <v>1682.6734016974426</v>
      </c>
      <c r="D30576">
        <v>1682.6734016974426</v>
      </c>
      <c r="E30576">
        <v>1682.6734016974426</v>
      </c>
    </row>
    <row r="30577" spans="1:5" x14ac:dyDescent="0.25">
      <c r="A30577">
        <v>30576</v>
      </c>
      <c r="B30577">
        <v>1714.9472253610486</v>
      </c>
      <c r="C30577">
        <v>1714.9472253610486</v>
      </c>
      <c r="D30577">
        <v>1714.9472253610486</v>
      </c>
      <c r="E30577">
        <v>1714.9472253610486</v>
      </c>
    </row>
    <row r="30578" spans="1:5" x14ac:dyDescent="0.25">
      <c r="A30578">
        <v>30577</v>
      </c>
      <c r="B30578">
        <v>1740.3228271728751</v>
      </c>
      <c r="C30578">
        <v>1740.3228271728751</v>
      </c>
      <c r="D30578">
        <v>1740.3228271728751</v>
      </c>
      <c r="E30578">
        <v>1740.3228271728751</v>
      </c>
    </row>
    <row r="30579" spans="1:5" x14ac:dyDescent="0.25">
      <c r="A30579">
        <v>30578</v>
      </c>
      <c r="B30579">
        <v>1750.6701599505168</v>
      </c>
      <c r="C30579">
        <v>1750.6701599505168</v>
      </c>
      <c r="D30579">
        <v>1750.6701599505168</v>
      </c>
      <c r="E30579">
        <v>1750.6701599505168</v>
      </c>
    </row>
    <row r="30580" spans="1:5" x14ac:dyDescent="0.25">
      <c r="A30580">
        <v>30579</v>
      </c>
      <c r="B30580">
        <v>1767.9157145799243</v>
      </c>
      <c r="C30580">
        <v>1767.9157145799243</v>
      </c>
      <c r="D30580">
        <v>1767.9157145799243</v>
      </c>
      <c r="E30580">
        <v>1767.9157145799243</v>
      </c>
    </row>
    <row r="30581" spans="1:5" x14ac:dyDescent="0.25">
      <c r="A30581">
        <v>30580</v>
      </c>
      <c r="B30581">
        <v>1773.3357460348841</v>
      </c>
      <c r="C30581">
        <v>1773.3357460348841</v>
      </c>
      <c r="D30581">
        <v>1773.3357460348841</v>
      </c>
      <c r="E30581">
        <v>1773.3357460348841</v>
      </c>
    </row>
    <row r="30582" spans="1:5" x14ac:dyDescent="0.25">
      <c r="A30582">
        <v>30581</v>
      </c>
      <c r="B30582">
        <v>1774.3212062994116</v>
      </c>
      <c r="C30582">
        <v>1774.3212062994116</v>
      </c>
      <c r="D30582">
        <v>1774.3212062994116</v>
      </c>
      <c r="E30582">
        <v>1774.3212062994116</v>
      </c>
    </row>
    <row r="30583" spans="1:5" x14ac:dyDescent="0.25">
      <c r="A30583">
        <v>30582</v>
      </c>
      <c r="B30583">
        <v>1770.872095373536</v>
      </c>
      <c r="C30583">
        <v>1770.872095373536</v>
      </c>
      <c r="D30583">
        <v>1770.872095373536</v>
      </c>
      <c r="E30583">
        <v>1770.872095373536</v>
      </c>
    </row>
    <row r="30584" spans="1:5" x14ac:dyDescent="0.25">
      <c r="A30584">
        <v>30583</v>
      </c>
      <c r="B30584">
        <v>1753.6265407441288</v>
      </c>
      <c r="C30584">
        <v>1753.6265407441288</v>
      </c>
      <c r="D30584">
        <v>1753.6265407441288</v>
      </c>
      <c r="E30584">
        <v>1753.6265407441288</v>
      </c>
    </row>
    <row r="30585" spans="1:5" x14ac:dyDescent="0.25">
      <c r="A30585">
        <v>30584</v>
      </c>
      <c r="B30585">
        <v>1702.6289720543234</v>
      </c>
      <c r="C30585">
        <v>1702.6289720543234</v>
      </c>
      <c r="D30585">
        <v>1702.6289720543234</v>
      </c>
      <c r="E30585">
        <v>1702.6289720543234</v>
      </c>
    </row>
    <row r="30586" spans="1:5" x14ac:dyDescent="0.25">
      <c r="A30586">
        <v>30585</v>
      </c>
      <c r="B30586">
        <v>1630.9367378092343</v>
      </c>
      <c r="C30586">
        <v>1630.9367378092343</v>
      </c>
      <c r="D30586">
        <v>1630.9367378092343</v>
      </c>
      <c r="E30586">
        <v>1630.9367378092343</v>
      </c>
    </row>
    <row r="30587" spans="1:5" x14ac:dyDescent="0.25">
      <c r="A30587">
        <v>30586</v>
      </c>
      <c r="B30587">
        <v>1606.7929613280746</v>
      </c>
      <c r="C30587">
        <v>1606.7929613280746</v>
      </c>
      <c r="D30587">
        <v>1606.7929613280746</v>
      </c>
      <c r="E30587">
        <v>1606.7929613280746</v>
      </c>
    </row>
    <row r="30588" spans="1:5" x14ac:dyDescent="0.25">
      <c r="A30588">
        <v>30587</v>
      </c>
      <c r="B30588">
        <v>1574.765502730608</v>
      </c>
      <c r="C30588">
        <v>1574.765502730608</v>
      </c>
      <c r="D30588">
        <v>1574.765502730608</v>
      </c>
      <c r="E30588">
        <v>1574.765502730608</v>
      </c>
    </row>
    <row r="30589" spans="1:5" x14ac:dyDescent="0.25">
      <c r="A30589">
        <v>30588</v>
      </c>
      <c r="B30589">
        <v>1517.1160772551757</v>
      </c>
      <c r="C30589">
        <v>1517.1160772551757</v>
      </c>
      <c r="D30589">
        <v>1517.1160772551757</v>
      </c>
      <c r="E30589">
        <v>1517.1160772551757</v>
      </c>
    </row>
    <row r="30590" spans="1:5" x14ac:dyDescent="0.25">
      <c r="A30590">
        <v>30589</v>
      </c>
      <c r="B30590">
        <v>1451.5829696634496</v>
      </c>
      <c r="C30590">
        <v>1451.5829696634496</v>
      </c>
      <c r="D30590">
        <v>1451.5829696634496</v>
      </c>
      <c r="E30590">
        <v>1451.5829696634496</v>
      </c>
    </row>
    <row r="30591" spans="1:5" x14ac:dyDescent="0.25">
      <c r="A30591">
        <v>30590</v>
      </c>
      <c r="B30591">
        <v>1368.0462209157051</v>
      </c>
      <c r="C30591">
        <v>1368.0462209157051</v>
      </c>
      <c r="D30591">
        <v>1368.0462209157051</v>
      </c>
      <c r="E30591">
        <v>1368.0462209157051</v>
      </c>
    </row>
    <row r="30592" spans="1:5" x14ac:dyDescent="0.25">
      <c r="A30592">
        <v>30591</v>
      </c>
      <c r="B30592">
        <v>1208.4241619047609</v>
      </c>
      <c r="C30592">
        <v>1208.4241619047609</v>
      </c>
      <c r="D30592">
        <v>1208.4241619047609</v>
      </c>
      <c r="E30592">
        <v>1208.4241619047609</v>
      </c>
    </row>
    <row r="30593" spans="1:5" x14ac:dyDescent="0.25">
      <c r="A30593">
        <v>30592</v>
      </c>
      <c r="B30593">
        <v>1036.6919447851267</v>
      </c>
      <c r="C30593">
        <v>1036.6919447851267</v>
      </c>
      <c r="D30593">
        <v>1036.6919447851267</v>
      </c>
      <c r="E30593">
        <v>1036.6919447851267</v>
      </c>
    </row>
    <row r="30594" spans="1:5" x14ac:dyDescent="0.25">
      <c r="A30594">
        <v>30593</v>
      </c>
      <c r="B30594">
        <v>929.21462987087227</v>
      </c>
      <c r="C30594">
        <v>929.21462987087227</v>
      </c>
      <c r="D30594">
        <v>929.21462987087227</v>
      </c>
      <c r="E30594">
        <v>929.21462987087227</v>
      </c>
    </row>
    <row r="30595" spans="1:5" x14ac:dyDescent="0.25">
      <c r="A30595">
        <v>30594</v>
      </c>
      <c r="B30595">
        <v>878.06750857008694</v>
      </c>
      <c r="C30595">
        <v>878.06750857008694</v>
      </c>
      <c r="D30595">
        <v>878.06750857008694</v>
      </c>
      <c r="E30595">
        <v>878.06750857008694</v>
      </c>
    </row>
    <row r="30596" spans="1:5" x14ac:dyDescent="0.25">
      <c r="A30596">
        <v>30595</v>
      </c>
      <c r="B30596">
        <v>800.72018436908138</v>
      </c>
      <c r="C30596">
        <v>800.72018436908138</v>
      </c>
      <c r="D30596">
        <v>800.72018436908138</v>
      </c>
      <c r="E30596">
        <v>800.72018436908138</v>
      </c>
    </row>
    <row r="30597" spans="1:5" x14ac:dyDescent="0.25">
      <c r="A30597">
        <v>30596</v>
      </c>
      <c r="B30597">
        <v>719.48621532186746</v>
      </c>
      <c r="C30597">
        <v>719.48621532186746</v>
      </c>
      <c r="D30597">
        <v>719.48621532186746</v>
      </c>
      <c r="E30597">
        <v>719.48621532186746</v>
      </c>
    </row>
    <row r="30598" spans="1:5" x14ac:dyDescent="0.25">
      <c r="A30598">
        <v>30597</v>
      </c>
      <c r="B30598">
        <v>634.96671514067873</v>
      </c>
      <c r="C30598">
        <v>634.96671514067873</v>
      </c>
      <c r="D30598">
        <v>634.96671514067873</v>
      </c>
      <c r="E30598">
        <v>634.96671514067873</v>
      </c>
    </row>
    <row r="30599" spans="1:5" x14ac:dyDescent="0.25">
      <c r="A30599">
        <v>30598</v>
      </c>
      <c r="B30599">
        <v>542.35412947090492</v>
      </c>
      <c r="C30599">
        <v>542.35412947090492</v>
      </c>
      <c r="D30599">
        <v>542.35412947090492</v>
      </c>
      <c r="E30599">
        <v>542.35412947090492</v>
      </c>
    </row>
    <row r="30600" spans="1:5" x14ac:dyDescent="0.25">
      <c r="A30600">
        <v>30599</v>
      </c>
      <c r="B30600">
        <v>463.87641802374822</v>
      </c>
      <c r="C30600">
        <v>463.87641802374822</v>
      </c>
      <c r="D30600">
        <v>463.87641802374822</v>
      </c>
      <c r="E30600">
        <v>463.87641802374822</v>
      </c>
    </row>
    <row r="30601" spans="1:5" x14ac:dyDescent="0.25">
      <c r="A30601">
        <v>30600</v>
      </c>
      <c r="B30601">
        <v>374.0048525316418</v>
      </c>
      <c r="C30601">
        <v>374.0048525316418</v>
      </c>
      <c r="D30601">
        <v>374.0048525316418</v>
      </c>
      <c r="E30601">
        <v>374.0048525316418</v>
      </c>
    </row>
    <row r="30602" spans="1:5" x14ac:dyDescent="0.25">
      <c r="A30602">
        <v>30601</v>
      </c>
      <c r="B30602">
        <v>289.92602342360891</v>
      </c>
      <c r="C30602">
        <v>289.92602342360891</v>
      </c>
      <c r="D30602">
        <v>289.92602342360891</v>
      </c>
      <c r="E30602">
        <v>289.92602342360891</v>
      </c>
    </row>
    <row r="30603" spans="1:5" x14ac:dyDescent="0.25">
      <c r="A30603">
        <v>30602</v>
      </c>
      <c r="B30603">
        <v>207.08416029228741</v>
      </c>
      <c r="C30603">
        <v>207.08416029228741</v>
      </c>
      <c r="D30603">
        <v>207.08416029228741</v>
      </c>
      <c r="E30603">
        <v>207.08416029228741</v>
      </c>
    </row>
    <row r="30604" spans="1:5" x14ac:dyDescent="0.25">
      <c r="A30604">
        <v>30603</v>
      </c>
      <c r="B30604">
        <v>131.24470736073647</v>
      </c>
      <c r="C30604">
        <v>131.24470736073647</v>
      </c>
      <c r="D30604">
        <v>131.24470736073647</v>
      </c>
      <c r="E30604">
        <v>131.24470736073647</v>
      </c>
    </row>
    <row r="30605" spans="1:5" x14ac:dyDescent="0.25">
      <c r="A30605">
        <v>30604</v>
      </c>
      <c r="B30605">
        <v>20.925470777663172</v>
      </c>
      <c r="C30605">
        <v>20.925470777663172</v>
      </c>
      <c r="D30605">
        <v>20.925470777663172</v>
      </c>
      <c r="E30605">
        <v>20.925470777663172</v>
      </c>
    </row>
    <row r="30606" spans="1:5" x14ac:dyDescent="0.25">
      <c r="A30606">
        <v>30605</v>
      </c>
      <c r="B30606">
        <v>0</v>
      </c>
      <c r="C30606">
        <v>0</v>
      </c>
      <c r="D30606">
        <v>0</v>
      </c>
      <c r="E30606">
        <v>0</v>
      </c>
    </row>
    <row r="30607" spans="1:5" x14ac:dyDescent="0.25">
      <c r="A30607">
        <v>30606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>
        <v>30607</v>
      </c>
      <c r="B30608">
        <v>0</v>
      </c>
      <c r="C30608">
        <v>0</v>
      </c>
      <c r="D30608">
        <v>0</v>
      </c>
      <c r="E30608">
        <v>0</v>
      </c>
    </row>
    <row r="30609" spans="1:5" x14ac:dyDescent="0.25">
      <c r="A30609">
        <v>30608</v>
      </c>
      <c r="B30609">
        <v>0</v>
      </c>
      <c r="C30609">
        <v>0</v>
      </c>
      <c r="D30609">
        <v>0</v>
      </c>
      <c r="E30609">
        <v>0</v>
      </c>
    </row>
    <row r="30610" spans="1:5" x14ac:dyDescent="0.25">
      <c r="A30610">
        <v>30609</v>
      </c>
      <c r="B30610">
        <v>0</v>
      </c>
      <c r="C30610">
        <v>0</v>
      </c>
      <c r="D30610">
        <v>0</v>
      </c>
      <c r="E30610">
        <v>0</v>
      </c>
    </row>
    <row r="30611" spans="1:5" x14ac:dyDescent="0.25">
      <c r="A30611">
        <v>30610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>
        <v>30611</v>
      </c>
      <c r="B30612">
        <v>0</v>
      </c>
      <c r="C30612">
        <v>0</v>
      </c>
      <c r="D30612">
        <v>0</v>
      </c>
      <c r="E30612">
        <v>0</v>
      </c>
    </row>
    <row r="30613" spans="1:5" x14ac:dyDescent="0.25">
      <c r="A30613">
        <v>30612</v>
      </c>
      <c r="B30613">
        <v>0</v>
      </c>
      <c r="C30613">
        <v>0</v>
      </c>
      <c r="D30613">
        <v>0</v>
      </c>
      <c r="E30613">
        <v>0</v>
      </c>
    </row>
    <row r="30614" spans="1:5" x14ac:dyDescent="0.25">
      <c r="A30614">
        <v>30613</v>
      </c>
      <c r="B30614">
        <v>0</v>
      </c>
      <c r="C30614">
        <v>0</v>
      </c>
      <c r="D30614">
        <v>0</v>
      </c>
      <c r="E30614">
        <v>0</v>
      </c>
    </row>
    <row r="30615" spans="1:5" x14ac:dyDescent="0.25">
      <c r="A30615">
        <v>30614</v>
      </c>
      <c r="B30615">
        <v>0</v>
      </c>
      <c r="C30615">
        <v>0</v>
      </c>
      <c r="D30615">
        <v>0</v>
      </c>
      <c r="E30615">
        <v>0</v>
      </c>
    </row>
    <row r="30616" spans="1:5" x14ac:dyDescent="0.25">
      <c r="A30616">
        <v>30615</v>
      </c>
      <c r="B30616">
        <v>0</v>
      </c>
      <c r="C30616">
        <v>0</v>
      </c>
      <c r="D30616">
        <v>0</v>
      </c>
      <c r="E30616">
        <v>0</v>
      </c>
    </row>
    <row r="30617" spans="1:5" x14ac:dyDescent="0.25">
      <c r="A30617">
        <v>30616</v>
      </c>
      <c r="B30617">
        <v>0</v>
      </c>
      <c r="C30617">
        <v>0</v>
      </c>
      <c r="D30617">
        <v>0</v>
      </c>
      <c r="E30617">
        <v>0</v>
      </c>
    </row>
    <row r="30618" spans="1:5" x14ac:dyDescent="0.25">
      <c r="A30618">
        <v>30617</v>
      </c>
      <c r="B30618">
        <v>0</v>
      </c>
      <c r="C30618">
        <v>0</v>
      </c>
      <c r="D30618">
        <v>0</v>
      </c>
      <c r="E30618">
        <v>0</v>
      </c>
    </row>
    <row r="30619" spans="1:5" x14ac:dyDescent="0.25">
      <c r="A30619">
        <v>30618</v>
      </c>
      <c r="B30619">
        <v>0</v>
      </c>
      <c r="C30619">
        <v>0</v>
      </c>
      <c r="D30619">
        <v>0</v>
      </c>
      <c r="E30619">
        <v>0</v>
      </c>
    </row>
    <row r="30620" spans="1:5" x14ac:dyDescent="0.25">
      <c r="A30620">
        <v>30619</v>
      </c>
      <c r="B30620">
        <v>0</v>
      </c>
      <c r="C30620">
        <v>0</v>
      </c>
      <c r="D30620">
        <v>0</v>
      </c>
      <c r="E30620">
        <v>0</v>
      </c>
    </row>
    <row r="30621" spans="1:5" x14ac:dyDescent="0.25">
      <c r="A30621">
        <v>30620</v>
      </c>
      <c r="B30621">
        <v>0</v>
      </c>
      <c r="C30621">
        <v>0</v>
      </c>
      <c r="D30621">
        <v>0</v>
      </c>
      <c r="E30621">
        <v>0</v>
      </c>
    </row>
    <row r="30622" spans="1:5" x14ac:dyDescent="0.25">
      <c r="A30622">
        <v>30621</v>
      </c>
      <c r="B30622">
        <v>0</v>
      </c>
      <c r="C30622">
        <v>0</v>
      </c>
      <c r="D30622">
        <v>0</v>
      </c>
      <c r="E30622">
        <v>0</v>
      </c>
    </row>
    <row r="30623" spans="1:5" x14ac:dyDescent="0.25">
      <c r="A30623">
        <v>30622</v>
      </c>
      <c r="B30623">
        <v>0</v>
      </c>
      <c r="C30623">
        <v>0</v>
      </c>
      <c r="D30623">
        <v>0</v>
      </c>
      <c r="E30623">
        <v>0</v>
      </c>
    </row>
    <row r="30624" spans="1:5" x14ac:dyDescent="0.25">
      <c r="A30624">
        <v>30623</v>
      </c>
      <c r="B30624">
        <v>0</v>
      </c>
      <c r="C30624">
        <v>0</v>
      </c>
      <c r="D30624">
        <v>0</v>
      </c>
      <c r="E30624">
        <v>0</v>
      </c>
    </row>
    <row r="30625" spans="1:5" x14ac:dyDescent="0.25">
      <c r="A30625">
        <v>30624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>
        <v>30625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>
        <v>30626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A30628">
        <v>30627</v>
      </c>
      <c r="B30628">
        <v>0</v>
      </c>
      <c r="C30628">
        <v>0</v>
      </c>
      <c r="D30628">
        <v>0</v>
      </c>
      <c r="E30628">
        <v>0</v>
      </c>
    </row>
    <row r="30629" spans="1:5" x14ac:dyDescent="0.25">
      <c r="A30629">
        <v>30628</v>
      </c>
      <c r="B30629">
        <v>0</v>
      </c>
      <c r="C30629">
        <v>0</v>
      </c>
      <c r="D30629">
        <v>0</v>
      </c>
      <c r="E30629">
        <v>0</v>
      </c>
    </row>
    <row r="30630" spans="1:5" x14ac:dyDescent="0.25">
      <c r="A30630">
        <v>30629</v>
      </c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>
        <v>30630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>
        <v>30631</v>
      </c>
      <c r="B30632">
        <v>0</v>
      </c>
      <c r="C30632">
        <v>0</v>
      </c>
      <c r="D30632">
        <v>0</v>
      </c>
      <c r="E30632">
        <v>0</v>
      </c>
    </row>
    <row r="30633" spans="1:5" x14ac:dyDescent="0.25">
      <c r="A30633">
        <v>30632</v>
      </c>
      <c r="B30633">
        <v>0</v>
      </c>
      <c r="C30633">
        <v>0</v>
      </c>
      <c r="D30633">
        <v>0</v>
      </c>
      <c r="E30633">
        <v>0</v>
      </c>
    </row>
    <row r="30634" spans="1:5" x14ac:dyDescent="0.25">
      <c r="A30634">
        <v>30633</v>
      </c>
      <c r="B30634">
        <v>0</v>
      </c>
      <c r="C30634">
        <v>0</v>
      </c>
      <c r="D30634">
        <v>0</v>
      </c>
      <c r="E30634">
        <v>0</v>
      </c>
    </row>
    <row r="30635" spans="1:5" x14ac:dyDescent="0.25">
      <c r="A30635">
        <v>30634</v>
      </c>
      <c r="B30635">
        <v>0</v>
      </c>
      <c r="C30635">
        <v>0</v>
      </c>
      <c r="D30635">
        <v>0</v>
      </c>
      <c r="E30635">
        <v>0</v>
      </c>
    </row>
    <row r="30636" spans="1:5" x14ac:dyDescent="0.25">
      <c r="A30636">
        <v>30635</v>
      </c>
      <c r="B30636">
        <v>0</v>
      </c>
      <c r="C30636">
        <v>0</v>
      </c>
      <c r="D30636">
        <v>0</v>
      </c>
      <c r="E30636">
        <v>0</v>
      </c>
    </row>
    <row r="30637" spans="1:5" x14ac:dyDescent="0.25">
      <c r="A30637">
        <v>30636</v>
      </c>
      <c r="B30637">
        <v>0</v>
      </c>
      <c r="C30637">
        <v>0</v>
      </c>
      <c r="D30637">
        <v>0</v>
      </c>
      <c r="E30637">
        <v>0</v>
      </c>
    </row>
    <row r="30638" spans="1:5" x14ac:dyDescent="0.25">
      <c r="A30638">
        <v>30637</v>
      </c>
      <c r="B30638">
        <v>0</v>
      </c>
      <c r="C30638">
        <v>0</v>
      </c>
      <c r="D30638">
        <v>0</v>
      </c>
      <c r="E30638">
        <v>0</v>
      </c>
    </row>
    <row r="30639" spans="1:5" x14ac:dyDescent="0.25">
      <c r="A30639">
        <v>30638</v>
      </c>
      <c r="B30639">
        <v>0</v>
      </c>
      <c r="C30639">
        <v>0</v>
      </c>
      <c r="D30639">
        <v>0</v>
      </c>
      <c r="E30639">
        <v>0</v>
      </c>
    </row>
    <row r="30640" spans="1:5" x14ac:dyDescent="0.25">
      <c r="A30640">
        <v>30639</v>
      </c>
      <c r="B30640">
        <v>0</v>
      </c>
      <c r="C30640">
        <v>0</v>
      </c>
      <c r="D30640">
        <v>0</v>
      </c>
      <c r="E30640">
        <v>0</v>
      </c>
    </row>
    <row r="30641" spans="1:5" x14ac:dyDescent="0.25">
      <c r="A30641">
        <v>30640</v>
      </c>
      <c r="B30641">
        <v>0</v>
      </c>
      <c r="C30641">
        <v>0</v>
      </c>
      <c r="D30641">
        <v>0</v>
      </c>
      <c r="E30641">
        <v>0</v>
      </c>
    </row>
    <row r="30642" spans="1:5" x14ac:dyDescent="0.25">
      <c r="A30642">
        <v>30641</v>
      </c>
      <c r="B30642">
        <v>0</v>
      </c>
      <c r="C30642">
        <v>0</v>
      </c>
      <c r="D30642">
        <v>0</v>
      </c>
      <c r="E30642">
        <v>0</v>
      </c>
    </row>
    <row r="30643" spans="1:5" x14ac:dyDescent="0.25">
      <c r="A30643">
        <v>30642</v>
      </c>
      <c r="B30643">
        <v>0</v>
      </c>
      <c r="C30643">
        <v>0</v>
      </c>
      <c r="D30643">
        <v>0</v>
      </c>
      <c r="E30643">
        <v>0</v>
      </c>
    </row>
    <row r="30644" spans="1:5" x14ac:dyDescent="0.25">
      <c r="A30644">
        <v>30643</v>
      </c>
      <c r="B30644">
        <v>0</v>
      </c>
      <c r="C30644">
        <v>0</v>
      </c>
      <c r="D30644">
        <v>0</v>
      </c>
      <c r="E30644">
        <v>0</v>
      </c>
    </row>
    <row r="30645" spans="1:5" x14ac:dyDescent="0.25">
      <c r="A30645">
        <v>30644</v>
      </c>
      <c r="B30645">
        <v>0</v>
      </c>
      <c r="C30645">
        <v>0</v>
      </c>
      <c r="D30645">
        <v>0</v>
      </c>
      <c r="E30645">
        <v>0</v>
      </c>
    </row>
    <row r="30646" spans="1:5" x14ac:dyDescent="0.25">
      <c r="A30646">
        <v>30645</v>
      </c>
      <c r="B30646">
        <v>0</v>
      </c>
      <c r="C30646">
        <v>0</v>
      </c>
      <c r="D30646">
        <v>0</v>
      </c>
      <c r="E30646">
        <v>0</v>
      </c>
    </row>
    <row r="30647" spans="1:5" x14ac:dyDescent="0.25">
      <c r="A30647">
        <v>30646</v>
      </c>
      <c r="B30647">
        <v>0</v>
      </c>
      <c r="C30647">
        <v>0</v>
      </c>
      <c r="D30647">
        <v>0</v>
      </c>
      <c r="E30647">
        <v>0</v>
      </c>
    </row>
    <row r="30648" spans="1:5" x14ac:dyDescent="0.25">
      <c r="A30648">
        <v>30647</v>
      </c>
      <c r="B30648">
        <v>0</v>
      </c>
      <c r="C30648">
        <v>0</v>
      </c>
      <c r="D30648">
        <v>0</v>
      </c>
      <c r="E30648">
        <v>0</v>
      </c>
    </row>
    <row r="30649" spans="1:5" x14ac:dyDescent="0.25">
      <c r="A30649">
        <v>30648</v>
      </c>
      <c r="B30649">
        <v>0</v>
      </c>
      <c r="C30649">
        <v>0</v>
      </c>
      <c r="D30649">
        <v>0</v>
      </c>
      <c r="E30649">
        <v>0</v>
      </c>
    </row>
    <row r="30650" spans="1:5" x14ac:dyDescent="0.25">
      <c r="A30650">
        <v>30649</v>
      </c>
      <c r="B30650">
        <v>0</v>
      </c>
      <c r="C30650">
        <v>0</v>
      </c>
      <c r="D30650">
        <v>0</v>
      </c>
      <c r="E30650">
        <v>0</v>
      </c>
    </row>
    <row r="30651" spans="1:5" x14ac:dyDescent="0.25">
      <c r="A30651">
        <v>30650</v>
      </c>
      <c r="B30651">
        <v>0</v>
      </c>
      <c r="C30651">
        <v>0</v>
      </c>
      <c r="D30651">
        <v>0</v>
      </c>
      <c r="E30651">
        <v>0</v>
      </c>
    </row>
    <row r="30652" spans="1:5" x14ac:dyDescent="0.25">
      <c r="A30652">
        <v>30651</v>
      </c>
      <c r="B30652">
        <v>0</v>
      </c>
      <c r="C30652">
        <v>0</v>
      </c>
      <c r="D30652">
        <v>0</v>
      </c>
      <c r="E30652">
        <v>0</v>
      </c>
    </row>
    <row r="30653" spans="1:5" x14ac:dyDescent="0.25">
      <c r="A30653">
        <v>30652</v>
      </c>
      <c r="B30653">
        <v>179.35376814578893</v>
      </c>
      <c r="C30653">
        <v>179.35376814578893</v>
      </c>
      <c r="D30653">
        <v>179.35376814578893</v>
      </c>
      <c r="E30653">
        <v>179.35376814578893</v>
      </c>
    </row>
    <row r="30654" spans="1:5" x14ac:dyDescent="0.25">
      <c r="A30654">
        <v>30653</v>
      </c>
      <c r="B30654">
        <v>315.34728465193689</v>
      </c>
      <c r="C30654">
        <v>315.34728465193689</v>
      </c>
      <c r="D30654">
        <v>315.34728465193689</v>
      </c>
      <c r="E30654">
        <v>315.34728465193689</v>
      </c>
    </row>
    <row r="30655" spans="1:5" x14ac:dyDescent="0.25">
      <c r="A30655">
        <v>30654</v>
      </c>
      <c r="B30655">
        <v>403.54597832802619</v>
      </c>
      <c r="C30655">
        <v>403.54597832802619</v>
      </c>
      <c r="D30655">
        <v>403.54597832802619</v>
      </c>
      <c r="E30655">
        <v>403.54597832802619</v>
      </c>
    </row>
    <row r="30656" spans="1:5" x14ac:dyDescent="0.25">
      <c r="A30656">
        <v>30655</v>
      </c>
      <c r="B30656">
        <v>468.58635578748834</v>
      </c>
      <c r="C30656">
        <v>468.58635578748834</v>
      </c>
      <c r="D30656">
        <v>468.58635578748834</v>
      </c>
      <c r="E30656">
        <v>468.58635578748834</v>
      </c>
    </row>
    <row r="30657" spans="1:5" x14ac:dyDescent="0.25">
      <c r="A30657">
        <v>30656</v>
      </c>
      <c r="B30657">
        <v>600.14530110321846</v>
      </c>
      <c r="C30657">
        <v>600.14530110321846</v>
      </c>
      <c r="D30657">
        <v>600.14530110321846</v>
      </c>
      <c r="E30657">
        <v>600.14530110321846</v>
      </c>
    </row>
    <row r="30658" spans="1:5" x14ac:dyDescent="0.25">
      <c r="A30658">
        <v>30657</v>
      </c>
      <c r="B30658">
        <v>699.18405768921752</v>
      </c>
      <c r="C30658">
        <v>699.18405768921752</v>
      </c>
      <c r="D30658">
        <v>699.18405768921752</v>
      </c>
      <c r="E30658">
        <v>699.18405768921752</v>
      </c>
    </row>
    <row r="30659" spans="1:5" x14ac:dyDescent="0.25">
      <c r="A30659">
        <v>30658</v>
      </c>
      <c r="B30659">
        <v>802.41102039949976</v>
      </c>
      <c r="C30659">
        <v>802.41102039949976</v>
      </c>
      <c r="D30659">
        <v>802.41102039949976</v>
      </c>
      <c r="E30659">
        <v>802.41102039949976</v>
      </c>
    </row>
    <row r="30660" spans="1:5" x14ac:dyDescent="0.25">
      <c r="A30660">
        <v>30659</v>
      </c>
      <c r="B30660">
        <v>914.01439535834947</v>
      </c>
      <c r="C30660">
        <v>914.01439535834947</v>
      </c>
      <c r="D30660">
        <v>914.01439535834947</v>
      </c>
      <c r="E30660">
        <v>914.01439535834947</v>
      </c>
    </row>
    <row r="30661" spans="1:5" x14ac:dyDescent="0.25">
      <c r="A30661">
        <v>30660</v>
      </c>
      <c r="B30661">
        <v>1005.4158348941853</v>
      </c>
      <c r="C30661">
        <v>1005.4158348941853</v>
      </c>
      <c r="D30661">
        <v>1005.4158348941853</v>
      </c>
      <c r="E30661">
        <v>1005.4158348941853</v>
      </c>
    </row>
    <row r="30662" spans="1:5" x14ac:dyDescent="0.25">
      <c r="A30662">
        <v>30661</v>
      </c>
      <c r="B30662">
        <v>1133.2793042179005</v>
      </c>
      <c r="C30662">
        <v>1133.2793042179005</v>
      </c>
      <c r="D30662">
        <v>1133.2793042179005</v>
      </c>
      <c r="E30662">
        <v>1133.2793042179005</v>
      </c>
    </row>
    <row r="30663" spans="1:5" x14ac:dyDescent="0.25">
      <c r="A30663">
        <v>30662</v>
      </c>
      <c r="B30663">
        <v>1131.8011138210948</v>
      </c>
      <c r="C30663">
        <v>1131.8011138210948</v>
      </c>
      <c r="D30663">
        <v>1131.8011138210948</v>
      </c>
      <c r="E30663">
        <v>1131.8011138210948</v>
      </c>
    </row>
    <row r="30664" spans="1:5" x14ac:dyDescent="0.25">
      <c r="A30664">
        <v>30663</v>
      </c>
      <c r="B30664">
        <v>1137.2211452760487</v>
      </c>
      <c r="C30664">
        <v>1137.2211452760487</v>
      </c>
      <c r="D30664">
        <v>1137.2211452760487</v>
      </c>
      <c r="E30664">
        <v>1137.2211452760487</v>
      </c>
    </row>
    <row r="30665" spans="1:5" x14ac:dyDescent="0.25">
      <c r="A30665">
        <v>30664</v>
      </c>
      <c r="B30665">
        <v>1259.4182180786752</v>
      </c>
      <c r="C30665">
        <v>1259.4182180786752</v>
      </c>
      <c r="D30665">
        <v>1259.4182180786752</v>
      </c>
      <c r="E30665">
        <v>1259.4182180786752</v>
      </c>
    </row>
    <row r="30666" spans="1:5" x14ac:dyDescent="0.25">
      <c r="A30666">
        <v>30665</v>
      </c>
      <c r="B30666">
        <v>1232.8107909361679</v>
      </c>
      <c r="C30666">
        <v>1232.8107909361679</v>
      </c>
      <c r="D30666">
        <v>1232.8107909361679</v>
      </c>
      <c r="E30666">
        <v>1232.8107909361679</v>
      </c>
    </row>
    <row r="30667" spans="1:5" x14ac:dyDescent="0.25">
      <c r="A30667">
        <v>30666</v>
      </c>
      <c r="B30667">
        <v>1259.1718530125402</v>
      </c>
      <c r="C30667">
        <v>1259.1718530125402</v>
      </c>
      <c r="D30667">
        <v>1259.1718530125402</v>
      </c>
      <c r="E30667">
        <v>1259.1718530125402</v>
      </c>
    </row>
    <row r="30668" spans="1:5" x14ac:dyDescent="0.25">
      <c r="A30668">
        <v>30667</v>
      </c>
      <c r="B30668">
        <v>1348.6023720193007</v>
      </c>
      <c r="C30668">
        <v>1348.6023720193007</v>
      </c>
      <c r="D30668">
        <v>1348.6023720193007</v>
      </c>
      <c r="E30668">
        <v>1348.6023720193007</v>
      </c>
    </row>
    <row r="30669" spans="1:5" x14ac:dyDescent="0.25">
      <c r="A30669">
        <v>30668</v>
      </c>
      <c r="B30669">
        <v>1503.3196335516579</v>
      </c>
      <c r="C30669">
        <v>1503.3196335516579</v>
      </c>
      <c r="D30669">
        <v>1503.3196335516579</v>
      </c>
      <c r="E30669">
        <v>1503.3196335516579</v>
      </c>
    </row>
    <row r="30670" spans="1:5" x14ac:dyDescent="0.25">
      <c r="A30670">
        <v>30669</v>
      </c>
      <c r="B30670">
        <v>1575.7509629951498</v>
      </c>
      <c r="C30670">
        <v>1575.7509629951498</v>
      </c>
      <c r="D30670">
        <v>1575.7509629951498</v>
      </c>
      <c r="E30670">
        <v>1575.7509629951498</v>
      </c>
    </row>
    <row r="30671" spans="1:5" x14ac:dyDescent="0.25">
      <c r="A30671">
        <v>30670</v>
      </c>
      <c r="B30671">
        <v>1565.1572651513691</v>
      </c>
      <c r="C30671">
        <v>1565.1572651513691</v>
      </c>
      <c r="D30671">
        <v>1565.1572651513691</v>
      </c>
      <c r="E30671">
        <v>1565.1572651513691</v>
      </c>
    </row>
    <row r="30672" spans="1:5" x14ac:dyDescent="0.25">
      <c r="A30672">
        <v>30671</v>
      </c>
      <c r="B30672">
        <v>1689.5716235492087</v>
      </c>
      <c r="C30672">
        <v>1689.5716235492087</v>
      </c>
      <c r="D30672">
        <v>1689.5716235492087</v>
      </c>
      <c r="E30672">
        <v>1689.5716235492087</v>
      </c>
    </row>
    <row r="30673" spans="1:5" x14ac:dyDescent="0.25">
      <c r="A30673">
        <v>30672</v>
      </c>
      <c r="B30673">
        <v>1596.6919936165727</v>
      </c>
      <c r="C30673">
        <v>1596.6919936165727</v>
      </c>
      <c r="D30673">
        <v>1596.6919936165727</v>
      </c>
      <c r="E30673">
        <v>1596.6919936165727</v>
      </c>
    </row>
    <row r="30674" spans="1:5" x14ac:dyDescent="0.25">
      <c r="A30674">
        <v>30673</v>
      </c>
      <c r="B30674">
        <v>1618.1257543702588</v>
      </c>
      <c r="C30674">
        <v>1618.1257543702588</v>
      </c>
      <c r="D30674">
        <v>1618.1257543702588</v>
      </c>
      <c r="E30674">
        <v>1618.1257543702588</v>
      </c>
    </row>
    <row r="30675" spans="1:5" x14ac:dyDescent="0.25">
      <c r="A30675">
        <v>30674</v>
      </c>
      <c r="B30675">
        <v>1611.227532518493</v>
      </c>
      <c r="C30675">
        <v>1611.227532518493</v>
      </c>
      <c r="D30675">
        <v>1611.227532518493</v>
      </c>
      <c r="E30675">
        <v>1611.227532518493</v>
      </c>
    </row>
    <row r="30676" spans="1:5" x14ac:dyDescent="0.25">
      <c r="A30676">
        <v>30675</v>
      </c>
      <c r="B30676">
        <v>1717.1645109562578</v>
      </c>
      <c r="C30676">
        <v>1717.1645109562578</v>
      </c>
      <c r="D30676">
        <v>1717.1645109562578</v>
      </c>
      <c r="E30676">
        <v>1717.1645109562578</v>
      </c>
    </row>
    <row r="30677" spans="1:5" x14ac:dyDescent="0.25">
      <c r="A30677">
        <v>30676</v>
      </c>
      <c r="B30677">
        <v>1633.1540234044435</v>
      </c>
      <c r="C30677">
        <v>1633.1540234044435</v>
      </c>
      <c r="D30677">
        <v>1633.1540234044435</v>
      </c>
      <c r="E30677">
        <v>1633.1540234044435</v>
      </c>
    </row>
    <row r="30678" spans="1:5" x14ac:dyDescent="0.25">
      <c r="A30678">
        <v>30677</v>
      </c>
      <c r="B30678">
        <v>1670.847878522995</v>
      </c>
      <c r="C30678">
        <v>1670.847878522995</v>
      </c>
      <c r="D30678">
        <v>1670.847878522995</v>
      </c>
      <c r="E30678">
        <v>1670.847878522995</v>
      </c>
    </row>
    <row r="30679" spans="1:5" x14ac:dyDescent="0.25">
      <c r="A30679">
        <v>30678</v>
      </c>
      <c r="B30679">
        <v>1610.9811674523535</v>
      </c>
      <c r="C30679">
        <v>1610.9811674523535</v>
      </c>
      <c r="D30679">
        <v>1610.9811674523535</v>
      </c>
      <c r="E30679">
        <v>1610.9811674523535</v>
      </c>
    </row>
    <row r="30680" spans="1:5" x14ac:dyDescent="0.25">
      <c r="A30680">
        <v>30679</v>
      </c>
      <c r="B30680">
        <v>1653.6023238936018</v>
      </c>
      <c r="C30680">
        <v>1653.6023238936018</v>
      </c>
      <c r="D30680">
        <v>1653.6023238936018</v>
      </c>
      <c r="E30680">
        <v>1653.6023238936018</v>
      </c>
    </row>
    <row r="30681" spans="1:5" x14ac:dyDescent="0.25">
      <c r="A30681">
        <v>30680</v>
      </c>
      <c r="B30681">
        <v>1617.3866591718561</v>
      </c>
      <c r="C30681">
        <v>1617.3866591718561</v>
      </c>
      <c r="D30681">
        <v>1617.3866591718561</v>
      </c>
      <c r="E30681">
        <v>1617.3866591718561</v>
      </c>
    </row>
    <row r="30682" spans="1:5" x14ac:dyDescent="0.25">
      <c r="A30682">
        <v>30681</v>
      </c>
      <c r="B30682">
        <v>1564.4181699529661</v>
      </c>
      <c r="C30682">
        <v>1564.4181699529661</v>
      </c>
      <c r="D30682">
        <v>1564.4181699529661</v>
      </c>
      <c r="E30682">
        <v>1564.4181699529661</v>
      </c>
    </row>
    <row r="30683" spans="1:5" x14ac:dyDescent="0.25">
      <c r="A30683">
        <v>30682</v>
      </c>
      <c r="B30683">
        <v>1524.0142991069415</v>
      </c>
      <c r="C30683">
        <v>1524.0142991069415</v>
      </c>
      <c r="D30683">
        <v>1524.0142991069415</v>
      </c>
      <c r="E30683">
        <v>1524.0142991069415</v>
      </c>
    </row>
    <row r="30684" spans="1:5" x14ac:dyDescent="0.25">
      <c r="A30684">
        <v>30683</v>
      </c>
      <c r="B30684">
        <v>1465.3794133669714</v>
      </c>
      <c r="C30684">
        <v>1465.3794133669714</v>
      </c>
      <c r="D30684">
        <v>1465.3794133669714</v>
      </c>
      <c r="E30684">
        <v>1465.3794133669714</v>
      </c>
    </row>
    <row r="30685" spans="1:5" x14ac:dyDescent="0.25">
      <c r="A30685">
        <v>30684</v>
      </c>
      <c r="B30685">
        <v>1450.3511443327784</v>
      </c>
      <c r="C30685">
        <v>1450.3511443327784</v>
      </c>
      <c r="D30685">
        <v>1450.3511443327784</v>
      </c>
      <c r="E30685">
        <v>1450.3511443327784</v>
      </c>
    </row>
    <row r="30686" spans="1:5" x14ac:dyDescent="0.25">
      <c r="A30686">
        <v>30685</v>
      </c>
      <c r="B30686">
        <v>1415.6136700078384</v>
      </c>
      <c r="C30686">
        <v>1415.6136700078384</v>
      </c>
      <c r="D30686">
        <v>1415.6136700078384</v>
      </c>
      <c r="E30686">
        <v>1415.6136700078384</v>
      </c>
    </row>
    <row r="30687" spans="1:5" x14ac:dyDescent="0.25">
      <c r="A30687">
        <v>30686</v>
      </c>
      <c r="B30687">
        <v>1374.4707039634052</v>
      </c>
      <c r="C30687">
        <v>1374.4707039634052</v>
      </c>
      <c r="D30687">
        <v>1374.4707039634052</v>
      </c>
      <c r="E30687">
        <v>1374.4707039634052</v>
      </c>
    </row>
    <row r="30688" spans="1:5" x14ac:dyDescent="0.25">
      <c r="A30688">
        <v>30687</v>
      </c>
      <c r="B30688">
        <v>1258.6594087691667</v>
      </c>
      <c r="C30688">
        <v>1258.6594087691667</v>
      </c>
      <c r="D30688">
        <v>1258.6594087691667</v>
      </c>
      <c r="E30688">
        <v>1258.6594087691667</v>
      </c>
    </row>
    <row r="30689" spans="1:5" x14ac:dyDescent="0.25">
      <c r="A30689">
        <v>30688</v>
      </c>
      <c r="B30689">
        <v>1123.0971896060482</v>
      </c>
      <c r="C30689">
        <v>1123.0971896060482</v>
      </c>
      <c r="D30689">
        <v>1123.0971896060482</v>
      </c>
      <c r="E30689">
        <v>1123.0971896060482</v>
      </c>
    </row>
    <row r="30690" spans="1:5" x14ac:dyDescent="0.25">
      <c r="A30690">
        <v>30689</v>
      </c>
      <c r="B30690">
        <v>952.81051009908356</v>
      </c>
      <c r="C30690">
        <v>952.81051009908356</v>
      </c>
      <c r="D30690">
        <v>952.81051009908356</v>
      </c>
      <c r="E30690">
        <v>952.81051009908356</v>
      </c>
    </row>
    <row r="30691" spans="1:5" x14ac:dyDescent="0.25">
      <c r="A30691">
        <v>30690</v>
      </c>
      <c r="B30691">
        <v>843.2416388521865</v>
      </c>
      <c r="C30691">
        <v>843.2416388521865</v>
      </c>
      <c r="D30691">
        <v>843.2416388521865</v>
      </c>
      <c r="E30691">
        <v>843.2416388521865</v>
      </c>
    </row>
    <row r="30692" spans="1:5" x14ac:dyDescent="0.25">
      <c r="A30692">
        <v>30691</v>
      </c>
      <c r="B30692">
        <v>759.5839419611118</v>
      </c>
      <c r="C30692">
        <v>759.5839419611118</v>
      </c>
      <c r="D30692">
        <v>759.5839419611118</v>
      </c>
      <c r="E30692">
        <v>759.5839419611118</v>
      </c>
    </row>
    <row r="30693" spans="1:5" x14ac:dyDescent="0.25">
      <c r="A30693">
        <v>30692</v>
      </c>
      <c r="B30693">
        <v>690.34742632498603</v>
      </c>
      <c r="C30693">
        <v>690.34742632498603</v>
      </c>
      <c r="D30693">
        <v>690.34742632498603</v>
      </c>
      <c r="E30693">
        <v>690.34742632498603</v>
      </c>
    </row>
    <row r="30694" spans="1:5" x14ac:dyDescent="0.25">
      <c r="A30694">
        <v>30693</v>
      </c>
      <c r="B30694">
        <v>617.83145683596274</v>
      </c>
      <c r="C30694">
        <v>617.83145683596274</v>
      </c>
      <c r="D30694">
        <v>617.83145683596274</v>
      </c>
      <c r="E30694">
        <v>617.83145683596274</v>
      </c>
    </row>
    <row r="30695" spans="1:5" x14ac:dyDescent="0.25">
      <c r="A30695">
        <v>30694</v>
      </c>
      <c r="B30695">
        <v>527.43375333446045</v>
      </c>
      <c r="C30695">
        <v>527.43375333446045</v>
      </c>
      <c r="D30695">
        <v>527.43375333446045</v>
      </c>
      <c r="E30695">
        <v>527.43375333446045</v>
      </c>
    </row>
    <row r="30696" spans="1:5" x14ac:dyDescent="0.25">
      <c r="A30696">
        <v>30695</v>
      </c>
      <c r="B30696">
        <v>428.50854484117758</v>
      </c>
      <c r="C30696">
        <v>428.50854484117758</v>
      </c>
      <c r="D30696">
        <v>428.50854484117758</v>
      </c>
      <c r="E30696">
        <v>428.50854484117758</v>
      </c>
    </row>
    <row r="30697" spans="1:5" x14ac:dyDescent="0.25">
      <c r="A30697">
        <v>30696</v>
      </c>
      <c r="B30697">
        <v>365.43808965578665</v>
      </c>
      <c r="C30697">
        <v>365.43808965578665</v>
      </c>
      <c r="D30697">
        <v>365.43808965578665</v>
      </c>
      <c r="E30697">
        <v>365.43808965578665</v>
      </c>
    </row>
    <row r="30698" spans="1:5" x14ac:dyDescent="0.25">
      <c r="A30698">
        <v>30697</v>
      </c>
      <c r="B30698">
        <v>278.02032106486928</v>
      </c>
      <c r="C30698">
        <v>278.02032106486928</v>
      </c>
      <c r="D30698">
        <v>278.02032106486928</v>
      </c>
      <c r="E30698">
        <v>278.02032106486928</v>
      </c>
    </row>
    <row r="30699" spans="1:5" x14ac:dyDescent="0.25">
      <c r="A30699">
        <v>30698</v>
      </c>
      <c r="B30699">
        <v>199.42489298191271</v>
      </c>
      <c r="C30699">
        <v>199.42489298191271</v>
      </c>
      <c r="D30699">
        <v>199.42489298191271</v>
      </c>
      <c r="E30699">
        <v>199.42489298191271</v>
      </c>
    </row>
    <row r="30700" spans="1:5" x14ac:dyDescent="0.25">
      <c r="A30700">
        <v>30699</v>
      </c>
      <c r="B30700">
        <v>127.59793365145822</v>
      </c>
      <c r="C30700">
        <v>127.59793365145822</v>
      </c>
      <c r="D30700">
        <v>127.59793365145822</v>
      </c>
      <c r="E30700">
        <v>127.59793365145822</v>
      </c>
    </row>
    <row r="30701" spans="1:5" x14ac:dyDescent="0.25">
      <c r="A30701">
        <v>30700</v>
      </c>
      <c r="B30701">
        <v>19.487304194820599</v>
      </c>
      <c r="C30701">
        <v>19.487304194820599</v>
      </c>
      <c r="D30701">
        <v>19.487304194820599</v>
      </c>
      <c r="E30701">
        <v>19.487304194820599</v>
      </c>
    </row>
    <row r="30702" spans="1:5" x14ac:dyDescent="0.25">
      <c r="A30702">
        <v>30701</v>
      </c>
      <c r="B30702">
        <v>0</v>
      </c>
      <c r="C30702">
        <v>0</v>
      </c>
      <c r="D30702">
        <v>0</v>
      </c>
      <c r="E30702">
        <v>0</v>
      </c>
    </row>
    <row r="30703" spans="1:5" x14ac:dyDescent="0.25">
      <c r="A30703">
        <v>30702</v>
      </c>
      <c r="B30703">
        <v>0</v>
      </c>
      <c r="C30703">
        <v>0</v>
      </c>
      <c r="D30703">
        <v>0</v>
      </c>
      <c r="E30703">
        <v>0</v>
      </c>
    </row>
    <row r="30704" spans="1:5" x14ac:dyDescent="0.25">
      <c r="A30704">
        <v>30703</v>
      </c>
      <c r="B30704">
        <v>0</v>
      </c>
      <c r="C30704">
        <v>0</v>
      </c>
      <c r="D30704">
        <v>0</v>
      </c>
      <c r="E30704">
        <v>0</v>
      </c>
    </row>
    <row r="30705" spans="1:5" x14ac:dyDescent="0.25">
      <c r="A30705">
        <v>30704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>
        <v>30705</v>
      </c>
      <c r="B30706">
        <v>0</v>
      </c>
      <c r="C30706">
        <v>0</v>
      </c>
      <c r="D30706">
        <v>0</v>
      </c>
      <c r="E30706">
        <v>0</v>
      </c>
    </row>
    <row r="30707" spans="1:5" x14ac:dyDescent="0.25">
      <c r="A30707">
        <v>30706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>
        <v>30707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>
        <v>30708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>
        <v>30709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>
        <v>30710</v>
      </c>
      <c r="B30711">
        <v>0</v>
      </c>
      <c r="C30711">
        <v>0</v>
      </c>
      <c r="D30711">
        <v>0</v>
      </c>
      <c r="E30711">
        <v>0</v>
      </c>
    </row>
    <row r="30712" spans="1:5" x14ac:dyDescent="0.25">
      <c r="A30712">
        <v>30711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>
        <v>30712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>
        <v>30713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>
        <v>30714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>
        <v>30715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>
        <v>30716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>
        <v>30717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>
        <v>30718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>
        <v>30719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>
        <v>30720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>
        <v>30721</v>
      </c>
      <c r="B30722">
        <v>0</v>
      </c>
      <c r="C30722">
        <v>0</v>
      </c>
      <c r="D30722">
        <v>0</v>
      </c>
      <c r="E30722">
        <v>0</v>
      </c>
    </row>
    <row r="30723" spans="1:5" x14ac:dyDescent="0.25">
      <c r="A30723">
        <v>30722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>
        <v>30723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>
        <v>30724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>
        <v>30725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>
        <v>30726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>
        <v>30727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>
        <v>30728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>
        <v>30729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>
        <v>30730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>
        <v>30731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>
        <v>30732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>
        <v>30733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>
        <v>30734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>
        <v>30735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>
        <v>30736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>
        <v>30737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>
        <v>30738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>
        <v>30739</v>
      </c>
      <c r="B30740">
        <v>0</v>
      </c>
      <c r="C30740">
        <v>0</v>
      </c>
      <c r="D30740">
        <v>0</v>
      </c>
      <c r="E30740">
        <v>0</v>
      </c>
    </row>
    <row r="30741" spans="1:5" x14ac:dyDescent="0.25">
      <c r="A30741">
        <v>30740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>
        <v>30741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>
        <v>30742</v>
      </c>
      <c r="B30743">
        <v>0</v>
      </c>
      <c r="C30743">
        <v>0</v>
      </c>
      <c r="D30743">
        <v>0</v>
      </c>
      <c r="E30743">
        <v>0</v>
      </c>
    </row>
    <row r="30744" spans="1:5" x14ac:dyDescent="0.25">
      <c r="A30744">
        <v>30743</v>
      </c>
      <c r="B30744">
        <v>0</v>
      </c>
      <c r="C30744">
        <v>0</v>
      </c>
      <c r="D30744">
        <v>0</v>
      </c>
      <c r="E30744">
        <v>0</v>
      </c>
    </row>
    <row r="30745" spans="1:5" x14ac:dyDescent="0.25">
      <c r="A30745">
        <v>30744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>
        <v>30745</v>
      </c>
      <c r="B30746">
        <v>0</v>
      </c>
      <c r="C30746">
        <v>0</v>
      </c>
      <c r="D30746">
        <v>0</v>
      </c>
      <c r="E30746">
        <v>0</v>
      </c>
    </row>
    <row r="30747" spans="1:5" x14ac:dyDescent="0.25">
      <c r="A30747">
        <v>30746</v>
      </c>
      <c r="B30747">
        <v>0</v>
      </c>
      <c r="C30747">
        <v>0</v>
      </c>
      <c r="D30747">
        <v>0</v>
      </c>
      <c r="E30747">
        <v>0</v>
      </c>
    </row>
    <row r="30748" spans="1:5" x14ac:dyDescent="0.25">
      <c r="A30748">
        <v>30747</v>
      </c>
      <c r="B30748">
        <v>0</v>
      </c>
      <c r="C30748">
        <v>0</v>
      </c>
      <c r="D30748">
        <v>0</v>
      </c>
      <c r="E30748">
        <v>0</v>
      </c>
    </row>
    <row r="30749" spans="1:5" x14ac:dyDescent="0.25">
      <c r="A30749">
        <v>30748</v>
      </c>
      <c r="B30749">
        <v>170.23826069881983</v>
      </c>
      <c r="C30749">
        <v>170.23826069881983</v>
      </c>
      <c r="D30749">
        <v>170.23826069881983</v>
      </c>
      <c r="E30749">
        <v>170.23826069881983</v>
      </c>
    </row>
    <row r="30750" spans="1:5" x14ac:dyDescent="0.25">
      <c r="A30750">
        <v>30749</v>
      </c>
      <c r="B30750">
        <v>258.68331944104244</v>
      </c>
      <c r="C30750">
        <v>258.68331944104244</v>
      </c>
      <c r="D30750">
        <v>258.68331944104244</v>
      </c>
      <c r="E30750">
        <v>258.68331944104244</v>
      </c>
    </row>
    <row r="30751" spans="1:5" x14ac:dyDescent="0.25">
      <c r="A30751">
        <v>30750</v>
      </c>
      <c r="B30751">
        <v>383.83677303728064</v>
      </c>
      <c r="C30751">
        <v>383.83677303728064</v>
      </c>
      <c r="D30751">
        <v>383.83677303728064</v>
      </c>
      <c r="E30751">
        <v>383.83677303728064</v>
      </c>
    </row>
    <row r="30752" spans="1:5" x14ac:dyDescent="0.25">
      <c r="A30752">
        <v>30751</v>
      </c>
      <c r="B30752">
        <v>511.45387729486112</v>
      </c>
      <c r="C30752">
        <v>511.45387729486112</v>
      </c>
      <c r="D30752">
        <v>511.45387729486112</v>
      </c>
      <c r="E30752">
        <v>511.45387729486112</v>
      </c>
    </row>
    <row r="30753" spans="1:5" x14ac:dyDescent="0.25">
      <c r="A30753">
        <v>30752</v>
      </c>
      <c r="B30753">
        <v>593.49344431759164</v>
      </c>
      <c r="C30753">
        <v>593.49344431759164</v>
      </c>
      <c r="D30753">
        <v>593.49344431759164</v>
      </c>
      <c r="E30753">
        <v>593.49344431759164</v>
      </c>
    </row>
    <row r="30754" spans="1:5" x14ac:dyDescent="0.25">
      <c r="A30754">
        <v>30753</v>
      </c>
      <c r="B30754">
        <v>683.90942358888992</v>
      </c>
      <c r="C30754">
        <v>683.90942358888992</v>
      </c>
      <c r="D30754">
        <v>683.90942358888992</v>
      </c>
      <c r="E30754">
        <v>683.90942358888992</v>
      </c>
    </row>
    <row r="30755" spans="1:5" x14ac:dyDescent="0.25">
      <c r="A30755">
        <v>30754</v>
      </c>
      <c r="B30755">
        <v>780.73089457968001</v>
      </c>
      <c r="C30755">
        <v>780.73089457968001</v>
      </c>
      <c r="D30755">
        <v>780.73089457968001</v>
      </c>
      <c r="E30755">
        <v>780.73089457968001</v>
      </c>
    </row>
    <row r="30756" spans="1:5" x14ac:dyDescent="0.25">
      <c r="A30756">
        <v>30755</v>
      </c>
      <c r="B30756">
        <v>891.84153940626015</v>
      </c>
      <c r="C30756">
        <v>891.84153940626015</v>
      </c>
      <c r="D30756">
        <v>891.84153940626015</v>
      </c>
      <c r="E30756">
        <v>891.84153940626015</v>
      </c>
    </row>
    <row r="30757" spans="1:5" x14ac:dyDescent="0.25">
      <c r="A30757">
        <v>30756</v>
      </c>
      <c r="B30757">
        <v>962.05558325454297</v>
      </c>
      <c r="C30757">
        <v>962.05558325454297</v>
      </c>
      <c r="D30757">
        <v>962.05558325454297</v>
      </c>
      <c r="E30757">
        <v>962.05558325454297</v>
      </c>
    </row>
    <row r="30758" spans="1:5" x14ac:dyDescent="0.25">
      <c r="A30758">
        <v>30757</v>
      </c>
      <c r="B30758">
        <v>1063.311625435751</v>
      </c>
      <c r="C30758">
        <v>1063.311625435751</v>
      </c>
      <c r="D30758">
        <v>1063.311625435751</v>
      </c>
      <c r="E30758">
        <v>1063.311625435751</v>
      </c>
    </row>
    <row r="30759" spans="1:5" x14ac:dyDescent="0.25">
      <c r="A30759">
        <v>30758</v>
      </c>
      <c r="B30759">
        <v>1172.4513497332584</v>
      </c>
      <c r="C30759">
        <v>1172.4513497332584</v>
      </c>
      <c r="D30759">
        <v>1172.4513497332584</v>
      </c>
      <c r="E30759">
        <v>1172.4513497332584</v>
      </c>
    </row>
    <row r="30760" spans="1:5" x14ac:dyDescent="0.25">
      <c r="A30760">
        <v>30759</v>
      </c>
      <c r="B30760">
        <v>1212.1161253808846</v>
      </c>
      <c r="C30760">
        <v>1212.1161253808846</v>
      </c>
      <c r="D30760">
        <v>1212.1161253808846</v>
      </c>
      <c r="E30760">
        <v>1212.1161253808846</v>
      </c>
    </row>
    <row r="30761" spans="1:5" x14ac:dyDescent="0.25">
      <c r="A30761">
        <v>30760</v>
      </c>
      <c r="B30761">
        <v>1225.666204018273</v>
      </c>
      <c r="C30761">
        <v>1225.666204018273</v>
      </c>
      <c r="D30761">
        <v>1225.666204018273</v>
      </c>
      <c r="E30761">
        <v>1225.666204018273</v>
      </c>
    </row>
    <row r="30762" spans="1:5" x14ac:dyDescent="0.25">
      <c r="A30762">
        <v>30761</v>
      </c>
      <c r="B30762">
        <v>1263.3600591368247</v>
      </c>
      <c r="C30762">
        <v>1263.3600591368247</v>
      </c>
      <c r="D30762">
        <v>1263.3600591368247</v>
      </c>
      <c r="E30762">
        <v>1263.3600591368247</v>
      </c>
    </row>
    <row r="30763" spans="1:5" x14ac:dyDescent="0.25">
      <c r="A30763">
        <v>30762</v>
      </c>
      <c r="B30763">
        <v>1215.5652363067647</v>
      </c>
      <c r="C30763">
        <v>1215.5652363067647</v>
      </c>
      <c r="D30763">
        <v>1215.5652363067647</v>
      </c>
      <c r="E30763">
        <v>1215.5652363067647</v>
      </c>
    </row>
    <row r="30764" spans="1:5" x14ac:dyDescent="0.25">
      <c r="A30764">
        <v>30763</v>
      </c>
      <c r="B30764">
        <v>1276.6637727080786</v>
      </c>
      <c r="C30764">
        <v>1276.6637727080786</v>
      </c>
      <c r="D30764">
        <v>1276.6637727080786</v>
      </c>
      <c r="E30764">
        <v>1276.6637727080786</v>
      </c>
    </row>
    <row r="30765" spans="1:5" x14ac:dyDescent="0.25">
      <c r="A30765">
        <v>30764</v>
      </c>
      <c r="B30765">
        <v>1389.0062428653312</v>
      </c>
      <c r="C30765">
        <v>1389.0062428653312</v>
      </c>
      <c r="D30765">
        <v>1389.0062428653312</v>
      </c>
      <c r="E30765">
        <v>1389.0062428653312</v>
      </c>
    </row>
    <row r="30766" spans="1:5" x14ac:dyDescent="0.25">
      <c r="A30766">
        <v>30765</v>
      </c>
      <c r="B30766">
        <v>1501.841443154852</v>
      </c>
      <c r="C30766">
        <v>1501.841443154852</v>
      </c>
      <c r="D30766">
        <v>1501.841443154852</v>
      </c>
      <c r="E30766">
        <v>1501.841443154852</v>
      </c>
    </row>
    <row r="30767" spans="1:5" x14ac:dyDescent="0.25">
      <c r="A30767">
        <v>30766</v>
      </c>
      <c r="B30767">
        <v>1635.1249439335272</v>
      </c>
      <c r="C30767">
        <v>1635.1249439335272</v>
      </c>
      <c r="D30767">
        <v>1635.1249439335272</v>
      </c>
      <c r="E30767">
        <v>1635.1249439335272</v>
      </c>
    </row>
    <row r="30768" spans="1:5" x14ac:dyDescent="0.25">
      <c r="A30768">
        <v>30767</v>
      </c>
      <c r="B30768">
        <v>1601.372929873115</v>
      </c>
      <c r="C30768">
        <v>1601.372929873115</v>
      </c>
      <c r="D30768">
        <v>1601.372929873115</v>
      </c>
      <c r="E30768">
        <v>1601.372929873115</v>
      </c>
    </row>
    <row r="30769" spans="1:5" x14ac:dyDescent="0.25">
      <c r="A30769">
        <v>30768</v>
      </c>
      <c r="B30769">
        <v>1642.269530851418</v>
      </c>
      <c r="C30769">
        <v>1642.269530851418</v>
      </c>
      <c r="D30769">
        <v>1642.269530851418</v>
      </c>
      <c r="E30769">
        <v>1642.269530851418</v>
      </c>
    </row>
    <row r="30770" spans="1:5" x14ac:dyDescent="0.25">
      <c r="A30770">
        <v>30769</v>
      </c>
      <c r="B30770">
        <v>1709.7735589722283</v>
      </c>
      <c r="C30770">
        <v>1709.7735589722283</v>
      </c>
      <c r="D30770">
        <v>1709.7735589722283</v>
      </c>
      <c r="E30770">
        <v>1709.7735589722283</v>
      </c>
    </row>
    <row r="30771" spans="1:5" x14ac:dyDescent="0.25">
      <c r="A30771">
        <v>30770</v>
      </c>
      <c r="B30771">
        <v>1687.1079728878606</v>
      </c>
      <c r="C30771">
        <v>1687.1079728878606</v>
      </c>
      <c r="D30771">
        <v>1687.1079728878606</v>
      </c>
      <c r="E30771">
        <v>1687.1079728878606</v>
      </c>
    </row>
    <row r="30772" spans="1:5" x14ac:dyDescent="0.25">
      <c r="A30772">
        <v>30771</v>
      </c>
      <c r="B30772">
        <v>1699.9189563268503</v>
      </c>
      <c r="C30772">
        <v>1699.9189563268503</v>
      </c>
      <c r="D30772">
        <v>1699.9189563268503</v>
      </c>
      <c r="E30772">
        <v>1699.9189563268503</v>
      </c>
    </row>
    <row r="30773" spans="1:5" x14ac:dyDescent="0.25">
      <c r="A30773">
        <v>30772</v>
      </c>
      <c r="B30773">
        <v>1589.7937717648067</v>
      </c>
      <c r="C30773">
        <v>1589.7937717648067</v>
      </c>
      <c r="D30773">
        <v>1589.7937717648067</v>
      </c>
      <c r="E30773">
        <v>1589.7937717648067</v>
      </c>
    </row>
    <row r="30774" spans="1:5" x14ac:dyDescent="0.25">
      <c r="A30774">
        <v>30773</v>
      </c>
      <c r="B30774">
        <v>1607.2856914603385</v>
      </c>
      <c r="C30774">
        <v>1607.2856914603385</v>
      </c>
      <c r="D30774">
        <v>1607.2856914603385</v>
      </c>
      <c r="E30774">
        <v>1607.2856914603385</v>
      </c>
    </row>
    <row r="30775" spans="1:5" x14ac:dyDescent="0.25">
      <c r="A30775">
        <v>30774</v>
      </c>
      <c r="B30775">
        <v>1565.6499952836475</v>
      </c>
      <c r="C30775">
        <v>1565.6499952836475</v>
      </c>
      <c r="D30775">
        <v>1565.6499952836475</v>
      </c>
      <c r="E30775">
        <v>1565.6499952836475</v>
      </c>
    </row>
    <row r="30776" spans="1:5" x14ac:dyDescent="0.25">
      <c r="A30776">
        <v>30775</v>
      </c>
      <c r="B30776">
        <v>1617.6330242379804</v>
      </c>
      <c r="C30776">
        <v>1617.6330242379804</v>
      </c>
      <c r="D30776">
        <v>1617.6330242379804</v>
      </c>
      <c r="E30776">
        <v>1617.6330242379804</v>
      </c>
    </row>
    <row r="30777" spans="1:5" x14ac:dyDescent="0.25">
      <c r="A30777">
        <v>30776</v>
      </c>
      <c r="B30777">
        <v>1471.7849050864647</v>
      </c>
      <c r="C30777">
        <v>1471.7849050864647</v>
      </c>
      <c r="D30777">
        <v>1471.7849050864647</v>
      </c>
      <c r="E30777">
        <v>1471.7849050864647</v>
      </c>
    </row>
    <row r="30778" spans="1:5" x14ac:dyDescent="0.25">
      <c r="A30778">
        <v>30777</v>
      </c>
      <c r="B30778">
        <v>1405.759067362465</v>
      </c>
      <c r="C30778">
        <v>1405.759067362465</v>
      </c>
      <c r="D30778">
        <v>1405.759067362465</v>
      </c>
      <c r="E30778">
        <v>1405.759067362465</v>
      </c>
    </row>
    <row r="30779" spans="1:5" x14ac:dyDescent="0.25">
      <c r="A30779">
        <v>30778</v>
      </c>
      <c r="B30779">
        <v>1364.6161013180329</v>
      </c>
      <c r="C30779">
        <v>1364.6161013180329</v>
      </c>
      <c r="D30779">
        <v>1364.6161013180329</v>
      </c>
      <c r="E30779">
        <v>1364.6161013180329</v>
      </c>
    </row>
    <row r="30780" spans="1:5" x14ac:dyDescent="0.25">
      <c r="A30780">
        <v>30779</v>
      </c>
      <c r="B30780">
        <v>1376.195259426346</v>
      </c>
      <c r="C30780">
        <v>1376.195259426346</v>
      </c>
      <c r="D30780">
        <v>1376.195259426346</v>
      </c>
      <c r="E30780">
        <v>1376.195259426346</v>
      </c>
    </row>
    <row r="30781" spans="1:5" x14ac:dyDescent="0.25">
      <c r="A30781">
        <v>30780</v>
      </c>
      <c r="B30781">
        <v>1323.4731352735996</v>
      </c>
      <c r="C30781">
        <v>1323.4731352735996</v>
      </c>
      <c r="D30781">
        <v>1323.4731352735996</v>
      </c>
      <c r="E30781">
        <v>1323.4731352735996</v>
      </c>
    </row>
    <row r="30782" spans="1:5" x14ac:dyDescent="0.25">
      <c r="A30782">
        <v>30781</v>
      </c>
      <c r="B30782">
        <v>1349.0951021515705</v>
      </c>
      <c r="C30782">
        <v>1349.0951021515705</v>
      </c>
      <c r="D30782">
        <v>1349.0951021515705</v>
      </c>
      <c r="E30782">
        <v>1349.0951021515705</v>
      </c>
    </row>
    <row r="30783" spans="1:5" x14ac:dyDescent="0.25">
      <c r="A30783">
        <v>30782</v>
      </c>
      <c r="B30783">
        <v>1253.0127263591833</v>
      </c>
      <c r="C30783">
        <v>1253.0127263591833</v>
      </c>
      <c r="D30783">
        <v>1253.0127263591833</v>
      </c>
      <c r="E30783">
        <v>1253.0127263591833</v>
      </c>
    </row>
    <row r="30784" spans="1:5" x14ac:dyDescent="0.25">
      <c r="A30784">
        <v>30783</v>
      </c>
      <c r="B30784">
        <v>1212.608855513153</v>
      </c>
      <c r="C30784">
        <v>1212.608855513153</v>
      </c>
      <c r="D30784">
        <v>1212.608855513153</v>
      </c>
      <c r="E30784">
        <v>1212.608855513153</v>
      </c>
    </row>
    <row r="30785" spans="1:5" x14ac:dyDescent="0.25">
      <c r="A30785">
        <v>30784</v>
      </c>
      <c r="B30785">
        <v>1212.5881110994242</v>
      </c>
      <c r="C30785">
        <v>1212.5881110994242</v>
      </c>
      <c r="D30785">
        <v>1212.5881110994242</v>
      </c>
      <c r="E30785">
        <v>1212.5881110994242</v>
      </c>
    </row>
    <row r="30786" spans="1:5" x14ac:dyDescent="0.25">
      <c r="A30786">
        <v>30785</v>
      </c>
      <c r="B30786">
        <v>1041.3605690173865</v>
      </c>
      <c r="C30786">
        <v>1041.3605690173865</v>
      </c>
      <c r="D30786">
        <v>1041.3605690173865</v>
      </c>
      <c r="E30786">
        <v>1041.3605690173865</v>
      </c>
    </row>
    <row r="30787" spans="1:5" x14ac:dyDescent="0.25">
      <c r="A30787">
        <v>30786</v>
      </c>
      <c r="B30787">
        <v>891.94297146621136</v>
      </c>
      <c r="C30787">
        <v>891.94297146621136</v>
      </c>
      <c r="D30787">
        <v>891.94297146621136</v>
      </c>
      <c r="E30787">
        <v>891.94297146621136</v>
      </c>
    </row>
    <row r="30788" spans="1:5" x14ac:dyDescent="0.25">
      <c r="A30788">
        <v>30787</v>
      </c>
      <c r="B30788">
        <v>830.43376703342562</v>
      </c>
      <c r="C30788">
        <v>830.43376703342562</v>
      </c>
      <c r="D30788">
        <v>830.43376703342562</v>
      </c>
      <c r="E30788">
        <v>830.43376703342562</v>
      </c>
    </row>
    <row r="30789" spans="1:5" x14ac:dyDescent="0.25">
      <c r="A30789">
        <v>30788</v>
      </c>
      <c r="B30789">
        <v>682.13274889045249</v>
      </c>
      <c r="C30789">
        <v>682.13274889045249</v>
      </c>
      <c r="D30789">
        <v>682.13274889045249</v>
      </c>
      <c r="E30789">
        <v>682.13274889045249</v>
      </c>
    </row>
    <row r="30790" spans="1:5" x14ac:dyDescent="0.25">
      <c r="A30790">
        <v>30789</v>
      </c>
      <c r="B30790">
        <v>592.16427169830422</v>
      </c>
      <c r="C30790">
        <v>592.16427169830422</v>
      </c>
      <c r="D30790">
        <v>592.16427169830422</v>
      </c>
      <c r="E30790">
        <v>592.16427169830422</v>
      </c>
    </row>
    <row r="30791" spans="1:5" x14ac:dyDescent="0.25">
      <c r="A30791">
        <v>30790</v>
      </c>
      <c r="B30791">
        <v>500.45726196343935</v>
      </c>
      <c r="C30791">
        <v>500.45726196343935</v>
      </c>
      <c r="D30791">
        <v>500.45726196343935</v>
      </c>
      <c r="E30791">
        <v>500.45726196343935</v>
      </c>
    </row>
    <row r="30792" spans="1:5" x14ac:dyDescent="0.25">
      <c r="A30792">
        <v>30791</v>
      </c>
      <c r="B30792">
        <v>400.194999380063</v>
      </c>
      <c r="C30792">
        <v>400.194999380063</v>
      </c>
      <c r="D30792">
        <v>400.194999380063</v>
      </c>
      <c r="E30792">
        <v>400.194999380063</v>
      </c>
    </row>
    <row r="30793" spans="1:5" x14ac:dyDescent="0.25">
      <c r="A30793">
        <v>30792</v>
      </c>
      <c r="B30793">
        <v>316.78874212395453</v>
      </c>
      <c r="C30793">
        <v>316.78874212395453</v>
      </c>
      <c r="D30793">
        <v>316.78874212395453</v>
      </c>
      <c r="E30793">
        <v>316.78874212395453</v>
      </c>
    </row>
    <row r="30794" spans="1:5" x14ac:dyDescent="0.25">
      <c r="A30794">
        <v>30793</v>
      </c>
      <c r="B30794">
        <v>239.36839757091843</v>
      </c>
      <c r="C30794">
        <v>239.36839757091843</v>
      </c>
      <c r="D30794">
        <v>239.36839757091843</v>
      </c>
      <c r="E30794">
        <v>239.36839757091843</v>
      </c>
    </row>
    <row r="30795" spans="1:5" x14ac:dyDescent="0.25">
      <c r="A30795">
        <v>30794</v>
      </c>
      <c r="B30795">
        <v>198.29643862469214</v>
      </c>
      <c r="C30795">
        <v>198.29643862469214</v>
      </c>
      <c r="D30795">
        <v>198.29643862469214</v>
      </c>
      <c r="E30795">
        <v>198.29643862469214</v>
      </c>
    </row>
    <row r="30796" spans="1:5" x14ac:dyDescent="0.25">
      <c r="A30796">
        <v>30795</v>
      </c>
      <c r="B30796">
        <v>131.43492136577134</v>
      </c>
      <c r="C30796">
        <v>131.43492136577134</v>
      </c>
      <c r="D30796">
        <v>131.43492136577134</v>
      </c>
      <c r="E30796">
        <v>131.43492136577134</v>
      </c>
    </row>
    <row r="30797" spans="1:5" x14ac:dyDescent="0.25">
      <c r="A30797">
        <v>30796</v>
      </c>
      <c r="B30797">
        <v>18.626731533242307</v>
      </c>
      <c r="C30797">
        <v>18.626731533242307</v>
      </c>
      <c r="D30797">
        <v>18.626731533242307</v>
      </c>
      <c r="E30797">
        <v>18.626731533242307</v>
      </c>
    </row>
    <row r="30798" spans="1:5" x14ac:dyDescent="0.25">
      <c r="A30798">
        <v>30797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>
        <v>30798</v>
      </c>
      <c r="B30799">
        <v>0</v>
      </c>
      <c r="C30799">
        <v>0</v>
      </c>
      <c r="D30799">
        <v>0</v>
      </c>
      <c r="E30799">
        <v>0</v>
      </c>
    </row>
    <row r="30800" spans="1:5" x14ac:dyDescent="0.25">
      <c r="A30800">
        <v>30799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>
        <v>30800</v>
      </c>
      <c r="B30801">
        <v>0</v>
      </c>
      <c r="C30801">
        <v>0</v>
      </c>
      <c r="D30801">
        <v>0</v>
      </c>
      <c r="E30801">
        <v>0</v>
      </c>
    </row>
    <row r="30802" spans="1:5" x14ac:dyDescent="0.25">
      <c r="A30802">
        <v>30801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>
        <v>30802</v>
      </c>
      <c r="B30803">
        <v>0</v>
      </c>
      <c r="C30803">
        <v>0</v>
      </c>
      <c r="D30803">
        <v>0</v>
      </c>
      <c r="E30803">
        <v>0</v>
      </c>
    </row>
    <row r="30804" spans="1:5" x14ac:dyDescent="0.25">
      <c r="A30804">
        <v>30803</v>
      </c>
      <c r="B30804">
        <v>0</v>
      </c>
      <c r="C30804">
        <v>0</v>
      </c>
      <c r="D30804">
        <v>0</v>
      </c>
      <c r="E30804">
        <v>0</v>
      </c>
    </row>
    <row r="30805" spans="1:5" x14ac:dyDescent="0.25">
      <c r="A30805">
        <v>30804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>
        <v>30805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>
        <v>30806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>
        <v>30807</v>
      </c>
      <c r="B30808">
        <v>0</v>
      </c>
      <c r="C30808">
        <v>0</v>
      </c>
      <c r="D30808">
        <v>0</v>
      </c>
      <c r="E30808">
        <v>0</v>
      </c>
    </row>
    <row r="30809" spans="1:5" x14ac:dyDescent="0.25">
      <c r="A30809">
        <v>30808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>
        <v>30809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>
        <v>30810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>
        <v>30811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>
        <v>30812</v>
      </c>
      <c r="B30813">
        <v>0</v>
      </c>
      <c r="C30813">
        <v>0</v>
      </c>
      <c r="D30813">
        <v>0</v>
      </c>
      <c r="E30813">
        <v>0</v>
      </c>
    </row>
    <row r="30814" spans="1:5" x14ac:dyDescent="0.25">
      <c r="A30814">
        <v>30813</v>
      </c>
      <c r="B30814">
        <v>0</v>
      </c>
      <c r="C30814">
        <v>0</v>
      </c>
      <c r="D30814">
        <v>0</v>
      </c>
      <c r="E30814">
        <v>0</v>
      </c>
    </row>
    <row r="30815" spans="1:5" x14ac:dyDescent="0.25">
      <c r="A30815">
        <v>30814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>
        <v>30815</v>
      </c>
      <c r="B30816">
        <v>0</v>
      </c>
      <c r="C30816">
        <v>0</v>
      </c>
      <c r="D30816">
        <v>0</v>
      </c>
      <c r="E30816">
        <v>0</v>
      </c>
    </row>
    <row r="30817" spans="1:5" x14ac:dyDescent="0.25">
      <c r="A30817">
        <v>30816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>
        <v>30817</v>
      </c>
      <c r="B30818">
        <v>0</v>
      </c>
      <c r="C30818">
        <v>0</v>
      </c>
      <c r="D30818">
        <v>0</v>
      </c>
      <c r="E30818">
        <v>0</v>
      </c>
    </row>
    <row r="30819" spans="1:5" x14ac:dyDescent="0.25">
      <c r="A30819">
        <v>30818</v>
      </c>
      <c r="B30819">
        <v>0</v>
      </c>
      <c r="C30819">
        <v>0</v>
      </c>
      <c r="D30819">
        <v>0</v>
      </c>
      <c r="E30819">
        <v>0</v>
      </c>
    </row>
    <row r="30820" spans="1:5" x14ac:dyDescent="0.25">
      <c r="A30820">
        <v>30819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>
        <v>30820</v>
      </c>
      <c r="B30821">
        <v>0</v>
      </c>
      <c r="C30821">
        <v>0</v>
      </c>
      <c r="D30821">
        <v>0</v>
      </c>
      <c r="E30821">
        <v>0</v>
      </c>
    </row>
    <row r="30822" spans="1:5" x14ac:dyDescent="0.25">
      <c r="A30822">
        <v>30821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>
        <v>30822</v>
      </c>
      <c r="B30823">
        <v>0</v>
      </c>
      <c r="C30823">
        <v>0</v>
      </c>
      <c r="D30823">
        <v>0</v>
      </c>
      <c r="E30823">
        <v>0</v>
      </c>
    </row>
    <row r="30824" spans="1:5" x14ac:dyDescent="0.25">
      <c r="A30824">
        <v>30823</v>
      </c>
      <c r="B30824">
        <v>0</v>
      </c>
      <c r="C30824">
        <v>0</v>
      </c>
      <c r="D30824">
        <v>0</v>
      </c>
      <c r="E30824">
        <v>0</v>
      </c>
    </row>
    <row r="30825" spans="1:5" x14ac:dyDescent="0.25">
      <c r="A30825">
        <v>30824</v>
      </c>
      <c r="B30825">
        <v>0</v>
      </c>
      <c r="C30825">
        <v>0</v>
      </c>
      <c r="D30825">
        <v>0</v>
      </c>
      <c r="E30825">
        <v>0</v>
      </c>
    </row>
    <row r="30826" spans="1:5" x14ac:dyDescent="0.25">
      <c r="A30826">
        <v>30825</v>
      </c>
      <c r="B30826">
        <v>0</v>
      </c>
      <c r="C30826">
        <v>0</v>
      </c>
      <c r="D30826">
        <v>0</v>
      </c>
      <c r="E30826">
        <v>0</v>
      </c>
    </row>
    <row r="30827" spans="1:5" x14ac:dyDescent="0.25">
      <c r="A30827">
        <v>30826</v>
      </c>
      <c r="B30827">
        <v>0</v>
      </c>
      <c r="C30827">
        <v>0</v>
      </c>
      <c r="D30827">
        <v>0</v>
      </c>
      <c r="E30827">
        <v>0</v>
      </c>
    </row>
    <row r="30828" spans="1:5" x14ac:dyDescent="0.25">
      <c r="A30828">
        <v>30827</v>
      </c>
      <c r="B30828">
        <v>0</v>
      </c>
      <c r="C30828">
        <v>0</v>
      </c>
      <c r="D30828">
        <v>0</v>
      </c>
      <c r="E30828">
        <v>0</v>
      </c>
    </row>
    <row r="30829" spans="1:5" x14ac:dyDescent="0.25">
      <c r="A30829">
        <v>30828</v>
      </c>
      <c r="B30829">
        <v>0</v>
      </c>
      <c r="C30829">
        <v>0</v>
      </c>
      <c r="D30829">
        <v>0</v>
      </c>
      <c r="E30829">
        <v>0</v>
      </c>
    </row>
    <row r="30830" spans="1:5" x14ac:dyDescent="0.25">
      <c r="A30830">
        <v>30829</v>
      </c>
      <c r="B30830">
        <v>0</v>
      </c>
      <c r="C30830">
        <v>0</v>
      </c>
      <c r="D30830">
        <v>0</v>
      </c>
      <c r="E30830">
        <v>0</v>
      </c>
    </row>
    <row r="30831" spans="1:5" x14ac:dyDescent="0.25">
      <c r="A30831">
        <v>30830</v>
      </c>
      <c r="B30831">
        <v>0</v>
      </c>
      <c r="C30831">
        <v>0</v>
      </c>
      <c r="D30831">
        <v>0</v>
      </c>
      <c r="E30831">
        <v>0</v>
      </c>
    </row>
    <row r="30832" spans="1:5" x14ac:dyDescent="0.25">
      <c r="A30832">
        <v>30831</v>
      </c>
      <c r="B30832">
        <v>0</v>
      </c>
      <c r="C30832">
        <v>0</v>
      </c>
      <c r="D30832">
        <v>0</v>
      </c>
      <c r="E30832">
        <v>0</v>
      </c>
    </row>
    <row r="30833" spans="1:5" x14ac:dyDescent="0.25">
      <c r="A30833">
        <v>30832</v>
      </c>
      <c r="B30833">
        <v>0</v>
      </c>
      <c r="C30833">
        <v>0</v>
      </c>
      <c r="D30833">
        <v>0</v>
      </c>
      <c r="E30833">
        <v>0</v>
      </c>
    </row>
    <row r="30834" spans="1:5" x14ac:dyDescent="0.25">
      <c r="A30834">
        <v>30833</v>
      </c>
      <c r="B30834">
        <v>0</v>
      </c>
      <c r="C30834">
        <v>0</v>
      </c>
      <c r="D30834">
        <v>0</v>
      </c>
      <c r="E30834">
        <v>0</v>
      </c>
    </row>
    <row r="30835" spans="1:5" x14ac:dyDescent="0.25">
      <c r="A30835">
        <v>30834</v>
      </c>
      <c r="B30835">
        <v>0</v>
      </c>
      <c r="C30835">
        <v>0</v>
      </c>
      <c r="D30835">
        <v>0</v>
      </c>
      <c r="E30835">
        <v>0</v>
      </c>
    </row>
    <row r="30836" spans="1:5" x14ac:dyDescent="0.25">
      <c r="A30836">
        <v>30835</v>
      </c>
      <c r="B30836">
        <v>0</v>
      </c>
      <c r="C30836">
        <v>0</v>
      </c>
      <c r="D30836">
        <v>0</v>
      </c>
      <c r="E30836">
        <v>0</v>
      </c>
    </row>
    <row r="30837" spans="1:5" x14ac:dyDescent="0.25">
      <c r="A30837">
        <v>30836</v>
      </c>
      <c r="B30837">
        <v>0</v>
      </c>
      <c r="C30837">
        <v>0</v>
      </c>
      <c r="D30837">
        <v>0</v>
      </c>
      <c r="E30837">
        <v>0</v>
      </c>
    </row>
    <row r="30838" spans="1:5" x14ac:dyDescent="0.25">
      <c r="A30838">
        <v>30837</v>
      </c>
      <c r="B30838">
        <v>0</v>
      </c>
      <c r="C30838">
        <v>0</v>
      </c>
      <c r="D30838">
        <v>0</v>
      </c>
      <c r="E30838">
        <v>0</v>
      </c>
    </row>
    <row r="30839" spans="1:5" x14ac:dyDescent="0.25">
      <c r="A30839">
        <v>30838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>
        <v>30839</v>
      </c>
      <c r="B30840">
        <v>0</v>
      </c>
      <c r="C30840">
        <v>0</v>
      </c>
      <c r="D30840">
        <v>0</v>
      </c>
      <c r="E30840">
        <v>0</v>
      </c>
    </row>
    <row r="30841" spans="1:5" x14ac:dyDescent="0.25">
      <c r="A30841">
        <v>30840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>
        <v>30841</v>
      </c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>
        <v>30842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>
        <v>30843</v>
      </c>
      <c r="B30844">
        <v>0</v>
      </c>
      <c r="C30844">
        <v>0</v>
      </c>
      <c r="D30844">
        <v>0</v>
      </c>
      <c r="E30844">
        <v>0</v>
      </c>
    </row>
    <row r="30845" spans="1:5" x14ac:dyDescent="0.25">
      <c r="A30845">
        <v>30844</v>
      </c>
      <c r="B30845">
        <v>176.64375241831186</v>
      </c>
      <c r="C30845">
        <v>176.64375241831186</v>
      </c>
      <c r="D30845">
        <v>176.64375241831186</v>
      </c>
      <c r="E30845">
        <v>176.64375241831186</v>
      </c>
    </row>
    <row r="30846" spans="1:5" x14ac:dyDescent="0.25">
      <c r="A30846">
        <v>30845</v>
      </c>
      <c r="B30846">
        <v>331.11464888453435</v>
      </c>
      <c r="C30846">
        <v>331.11464888453435</v>
      </c>
      <c r="D30846">
        <v>331.11464888453435</v>
      </c>
      <c r="E30846">
        <v>331.11464888453435</v>
      </c>
    </row>
    <row r="30847" spans="1:5" x14ac:dyDescent="0.25">
      <c r="A30847">
        <v>30846</v>
      </c>
      <c r="B30847">
        <v>402.31415299735511</v>
      </c>
      <c r="C30847">
        <v>402.31415299735511</v>
      </c>
      <c r="D30847">
        <v>402.31415299735511</v>
      </c>
      <c r="E30847">
        <v>402.31415299735511</v>
      </c>
    </row>
    <row r="30848" spans="1:5" x14ac:dyDescent="0.25">
      <c r="A30848">
        <v>30847</v>
      </c>
      <c r="B30848">
        <v>451.3408011580849</v>
      </c>
      <c r="C30848">
        <v>451.3408011580849</v>
      </c>
      <c r="D30848">
        <v>451.3408011580849</v>
      </c>
      <c r="E30848">
        <v>451.3408011580849</v>
      </c>
    </row>
    <row r="30849" spans="1:5" x14ac:dyDescent="0.25">
      <c r="A30849">
        <v>30848</v>
      </c>
      <c r="B30849">
        <v>586.34885739969673</v>
      </c>
      <c r="C30849">
        <v>586.34885739969673</v>
      </c>
      <c r="D30849">
        <v>586.34885739969673</v>
      </c>
      <c r="E30849">
        <v>586.34885739969673</v>
      </c>
    </row>
    <row r="30850" spans="1:5" x14ac:dyDescent="0.25">
      <c r="A30850">
        <v>30849</v>
      </c>
      <c r="B30850">
        <v>672.57663054671036</v>
      </c>
      <c r="C30850">
        <v>672.57663054671036</v>
      </c>
      <c r="D30850">
        <v>672.57663054671036</v>
      </c>
      <c r="E30850">
        <v>672.57663054671036</v>
      </c>
    </row>
    <row r="30851" spans="1:5" x14ac:dyDescent="0.25">
      <c r="A30851">
        <v>30850</v>
      </c>
      <c r="B30851">
        <v>750.42799144515789</v>
      </c>
      <c r="C30851">
        <v>750.42799144515789</v>
      </c>
      <c r="D30851">
        <v>750.42799144515789</v>
      </c>
      <c r="E30851">
        <v>750.42799144515789</v>
      </c>
    </row>
    <row r="30852" spans="1:5" x14ac:dyDescent="0.25">
      <c r="A30852">
        <v>30851</v>
      </c>
      <c r="B30852">
        <v>813.49744837554442</v>
      </c>
      <c r="C30852">
        <v>813.49744837554442</v>
      </c>
      <c r="D30852">
        <v>813.49744837554442</v>
      </c>
      <c r="E30852">
        <v>813.49744837554442</v>
      </c>
    </row>
    <row r="30853" spans="1:5" x14ac:dyDescent="0.25">
      <c r="A30853">
        <v>30852</v>
      </c>
      <c r="B30853">
        <v>944.56366355900627</v>
      </c>
      <c r="C30853">
        <v>944.56366355900627</v>
      </c>
      <c r="D30853">
        <v>944.56366355900627</v>
      </c>
      <c r="E30853">
        <v>944.56366355900627</v>
      </c>
    </row>
    <row r="30854" spans="1:5" x14ac:dyDescent="0.25">
      <c r="A30854">
        <v>30853</v>
      </c>
      <c r="B30854">
        <v>1013.0531519443485</v>
      </c>
      <c r="C30854">
        <v>1013.0531519443485</v>
      </c>
      <c r="D30854">
        <v>1013.0531519443485</v>
      </c>
      <c r="E30854">
        <v>1013.0531519443485</v>
      </c>
    </row>
    <row r="30855" spans="1:5" x14ac:dyDescent="0.25">
      <c r="A30855">
        <v>30854</v>
      </c>
      <c r="B30855">
        <v>1124.4101618370651</v>
      </c>
      <c r="C30855">
        <v>1124.4101618370651</v>
      </c>
      <c r="D30855">
        <v>1124.4101618370651</v>
      </c>
      <c r="E30855">
        <v>1124.4101618370651</v>
      </c>
    </row>
    <row r="30856" spans="1:5" x14ac:dyDescent="0.25">
      <c r="A30856">
        <v>30855</v>
      </c>
      <c r="B30856">
        <v>1148.5539383182286</v>
      </c>
      <c r="C30856">
        <v>1148.5539383182286</v>
      </c>
      <c r="D30856">
        <v>1148.5539383182286</v>
      </c>
      <c r="E30856">
        <v>1148.5539383182286</v>
      </c>
    </row>
    <row r="30857" spans="1:5" x14ac:dyDescent="0.25">
      <c r="A30857">
        <v>30856</v>
      </c>
      <c r="B30857">
        <v>1198.5660467434961</v>
      </c>
      <c r="C30857">
        <v>1198.5660467434961</v>
      </c>
      <c r="D30857">
        <v>1198.5660467434961</v>
      </c>
      <c r="E30857">
        <v>1198.5660467434961</v>
      </c>
    </row>
    <row r="30858" spans="1:5" x14ac:dyDescent="0.25">
      <c r="A30858">
        <v>30857</v>
      </c>
      <c r="B30858">
        <v>1297.3584382633619</v>
      </c>
      <c r="C30858">
        <v>1297.3584382633619</v>
      </c>
      <c r="D30858">
        <v>1297.3584382633619</v>
      </c>
      <c r="E30858">
        <v>1297.3584382633619</v>
      </c>
    </row>
    <row r="30859" spans="1:5" x14ac:dyDescent="0.25">
      <c r="A30859">
        <v>30858</v>
      </c>
      <c r="B30859">
        <v>1380.6298306167637</v>
      </c>
      <c r="C30859">
        <v>1380.6298306167637</v>
      </c>
      <c r="D30859">
        <v>1380.6298306167637</v>
      </c>
      <c r="E30859">
        <v>1380.6298306167637</v>
      </c>
    </row>
    <row r="30860" spans="1:5" x14ac:dyDescent="0.25">
      <c r="A30860">
        <v>30859</v>
      </c>
      <c r="B30860">
        <v>1440.7429067535395</v>
      </c>
      <c r="C30860">
        <v>1440.7429067535395</v>
      </c>
      <c r="D30860">
        <v>1440.7429067535395</v>
      </c>
      <c r="E30860">
        <v>1440.7429067535395</v>
      </c>
    </row>
    <row r="30861" spans="1:5" x14ac:dyDescent="0.25">
      <c r="A30861">
        <v>30860</v>
      </c>
      <c r="B30861">
        <v>1486.3204439883896</v>
      </c>
      <c r="C30861">
        <v>1486.3204439883896</v>
      </c>
      <c r="D30861">
        <v>1486.3204439883896</v>
      </c>
      <c r="E30861">
        <v>1486.3204439883896</v>
      </c>
    </row>
    <row r="30862" spans="1:5" x14ac:dyDescent="0.25">
      <c r="A30862">
        <v>30861</v>
      </c>
      <c r="B30862">
        <v>1530.9125209587073</v>
      </c>
      <c r="C30862">
        <v>1530.9125209587073</v>
      </c>
      <c r="D30862">
        <v>1530.9125209587073</v>
      </c>
      <c r="E30862">
        <v>1530.9125209587073</v>
      </c>
    </row>
    <row r="30863" spans="1:5" x14ac:dyDescent="0.25">
      <c r="A30863">
        <v>30862</v>
      </c>
      <c r="B30863">
        <v>1600.8801997408511</v>
      </c>
      <c r="C30863">
        <v>1600.8801997408511</v>
      </c>
      <c r="D30863">
        <v>1600.8801997408511</v>
      </c>
      <c r="E30863">
        <v>1600.8801997408511</v>
      </c>
    </row>
    <row r="30864" spans="1:5" x14ac:dyDescent="0.25">
      <c r="A30864">
        <v>30863</v>
      </c>
      <c r="B30864">
        <v>1653.1095937613234</v>
      </c>
      <c r="C30864">
        <v>1653.1095937613234</v>
      </c>
      <c r="D30864">
        <v>1653.1095937613234</v>
      </c>
      <c r="E30864">
        <v>1653.1095937613234</v>
      </c>
    </row>
    <row r="30865" spans="1:5" x14ac:dyDescent="0.25">
      <c r="A30865">
        <v>30864</v>
      </c>
      <c r="B30865">
        <v>1541.0134886702099</v>
      </c>
      <c r="C30865">
        <v>1541.0134886702099</v>
      </c>
      <c r="D30865">
        <v>1541.0134886702099</v>
      </c>
      <c r="E30865">
        <v>1541.0134886702099</v>
      </c>
    </row>
    <row r="30866" spans="1:5" x14ac:dyDescent="0.25">
      <c r="A30866">
        <v>30865</v>
      </c>
      <c r="B30866">
        <v>1719.1354314853277</v>
      </c>
      <c r="C30866">
        <v>1719.1354314853277</v>
      </c>
      <c r="D30866">
        <v>1719.1354314853277</v>
      </c>
      <c r="E30866">
        <v>1719.1354314853277</v>
      </c>
    </row>
    <row r="30867" spans="1:5" x14ac:dyDescent="0.25">
      <c r="A30867">
        <v>30866</v>
      </c>
      <c r="B30867">
        <v>1585.6055656405279</v>
      </c>
      <c r="C30867">
        <v>1585.6055656405279</v>
      </c>
      <c r="D30867">
        <v>1585.6055656405279</v>
      </c>
      <c r="E30867">
        <v>1585.6055656405279</v>
      </c>
    </row>
    <row r="30868" spans="1:5" x14ac:dyDescent="0.25">
      <c r="A30868">
        <v>30867</v>
      </c>
      <c r="B30868">
        <v>1517.6088073874537</v>
      </c>
      <c r="C30868">
        <v>1517.6088073874537</v>
      </c>
      <c r="D30868">
        <v>1517.6088073874537</v>
      </c>
      <c r="E30868">
        <v>1517.6088073874537</v>
      </c>
    </row>
    <row r="30869" spans="1:5" x14ac:dyDescent="0.25">
      <c r="A30869">
        <v>30868</v>
      </c>
      <c r="B30869">
        <v>1484.3495234593199</v>
      </c>
      <c r="C30869">
        <v>1484.3495234593199</v>
      </c>
      <c r="D30869">
        <v>1484.3495234593199</v>
      </c>
      <c r="E30869">
        <v>1484.3495234593199</v>
      </c>
    </row>
    <row r="30870" spans="1:5" x14ac:dyDescent="0.25">
      <c r="A30870">
        <v>30869</v>
      </c>
      <c r="B30870">
        <v>1558.9981384980206</v>
      </c>
      <c r="C30870">
        <v>1558.9981384980206</v>
      </c>
      <c r="D30870">
        <v>1558.9981384980206</v>
      </c>
      <c r="E30870">
        <v>1558.9981384980206</v>
      </c>
    </row>
    <row r="30871" spans="1:5" x14ac:dyDescent="0.25">
      <c r="A30871">
        <v>30870</v>
      </c>
      <c r="B30871">
        <v>1632.41492820604</v>
      </c>
      <c r="C30871">
        <v>1632.41492820604</v>
      </c>
      <c r="D30871">
        <v>1632.41492820604</v>
      </c>
      <c r="E30871">
        <v>1632.41492820604</v>
      </c>
    </row>
    <row r="30872" spans="1:5" x14ac:dyDescent="0.25">
      <c r="A30872">
        <v>30871</v>
      </c>
      <c r="B30872">
        <v>1653.1095937613234</v>
      </c>
      <c r="C30872">
        <v>1653.1095937613234</v>
      </c>
      <c r="D30872">
        <v>1653.1095937613234</v>
      </c>
      <c r="E30872">
        <v>1653.1095937613234</v>
      </c>
    </row>
    <row r="30873" spans="1:5" x14ac:dyDescent="0.25">
      <c r="A30873">
        <v>30872</v>
      </c>
      <c r="B30873">
        <v>1653.8486889597264</v>
      </c>
      <c r="C30873">
        <v>1653.8486889597264</v>
      </c>
      <c r="D30873">
        <v>1653.8486889597264</v>
      </c>
      <c r="E30873">
        <v>1653.8486889597264</v>
      </c>
    </row>
    <row r="30874" spans="1:5" x14ac:dyDescent="0.25">
      <c r="A30874">
        <v>30873</v>
      </c>
      <c r="B30874">
        <v>1634.8785788673881</v>
      </c>
      <c r="C30874">
        <v>1634.8785788673881</v>
      </c>
      <c r="D30874">
        <v>1634.8785788673881</v>
      </c>
      <c r="E30874">
        <v>1634.8785788673881</v>
      </c>
    </row>
    <row r="30875" spans="1:5" x14ac:dyDescent="0.25">
      <c r="A30875">
        <v>30874</v>
      </c>
      <c r="B30875">
        <v>1561.2154240932296</v>
      </c>
      <c r="C30875">
        <v>1561.2154240932296</v>
      </c>
      <c r="D30875">
        <v>1561.2154240932296</v>
      </c>
      <c r="E30875">
        <v>1561.2154240932296</v>
      </c>
    </row>
    <row r="30876" spans="1:5" x14ac:dyDescent="0.25">
      <c r="A30876">
        <v>30875</v>
      </c>
      <c r="B30876">
        <v>1526.9706799005535</v>
      </c>
      <c r="C30876">
        <v>1526.9706799005535</v>
      </c>
      <c r="D30876">
        <v>1526.9706799005535</v>
      </c>
      <c r="E30876">
        <v>1526.9706799005535</v>
      </c>
    </row>
    <row r="30877" spans="1:5" x14ac:dyDescent="0.25">
      <c r="A30877">
        <v>30876</v>
      </c>
      <c r="B30877">
        <v>1477.2049365414191</v>
      </c>
      <c r="C30877">
        <v>1477.2049365414191</v>
      </c>
      <c r="D30877">
        <v>1477.2049365414191</v>
      </c>
      <c r="E30877">
        <v>1477.2049365414191</v>
      </c>
    </row>
    <row r="30878" spans="1:5" x14ac:dyDescent="0.25">
      <c r="A30878">
        <v>30877</v>
      </c>
      <c r="B30878">
        <v>1423.0046219918681</v>
      </c>
      <c r="C30878">
        <v>1423.0046219918681</v>
      </c>
      <c r="D30878">
        <v>1423.0046219918681</v>
      </c>
      <c r="E30878">
        <v>1423.0046219918681</v>
      </c>
    </row>
    <row r="30879" spans="1:5" x14ac:dyDescent="0.25">
      <c r="A30879">
        <v>30878</v>
      </c>
      <c r="B30879">
        <v>1367.8188471777783</v>
      </c>
      <c r="C30879">
        <v>1367.8188471777783</v>
      </c>
      <c r="D30879">
        <v>1367.8188471777783</v>
      </c>
      <c r="E30879">
        <v>1367.8188471777783</v>
      </c>
    </row>
    <row r="30880" spans="1:5" x14ac:dyDescent="0.25">
      <c r="A30880">
        <v>30879</v>
      </c>
      <c r="B30880">
        <v>1280.1128836339585</v>
      </c>
      <c r="C30880">
        <v>1280.1128836339585</v>
      </c>
      <c r="D30880">
        <v>1280.1128836339585</v>
      </c>
      <c r="E30880">
        <v>1280.1128836339585</v>
      </c>
    </row>
    <row r="30881" spans="1:5" x14ac:dyDescent="0.25">
      <c r="A30881">
        <v>30880</v>
      </c>
      <c r="B30881">
        <v>1211.3770301824816</v>
      </c>
      <c r="C30881">
        <v>1211.3770301824816</v>
      </c>
      <c r="D30881">
        <v>1211.3770301824816</v>
      </c>
      <c r="E30881">
        <v>1211.3770301824816</v>
      </c>
    </row>
    <row r="30882" spans="1:5" x14ac:dyDescent="0.25">
      <c r="A30882">
        <v>30881</v>
      </c>
      <c r="B30882">
        <v>1087.7246002301656</v>
      </c>
      <c r="C30882">
        <v>1087.7246002301656</v>
      </c>
      <c r="D30882">
        <v>1087.7246002301656</v>
      </c>
      <c r="E30882">
        <v>1087.7246002301656</v>
      </c>
    </row>
    <row r="30883" spans="1:5" x14ac:dyDescent="0.25">
      <c r="A30883">
        <v>30882</v>
      </c>
      <c r="B30883">
        <v>925.43505831705818</v>
      </c>
      <c r="C30883">
        <v>925.43505831705818</v>
      </c>
      <c r="D30883">
        <v>925.43505831705818</v>
      </c>
      <c r="E30883">
        <v>925.43505831705818</v>
      </c>
    </row>
    <row r="30884" spans="1:5" x14ac:dyDescent="0.25">
      <c r="A30884">
        <v>30883</v>
      </c>
      <c r="B30884">
        <v>759.31803854341842</v>
      </c>
      <c r="C30884">
        <v>759.31803854341842</v>
      </c>
      <c r="D30884">
        <v>759.31803854341842</v>
      </c>
      <c r="E30884">
        <v>759.31803854341842</v>
      </c>
    </row>
    <row r="30885" spans="1:5" x14ac:dyDescent="0.25">
      <c r="A30885">
        <v>30884</v>
      </c>
      <c r="B30885">
        <v>675.08078418031073</v>
      </c>
      <c r="C30885">
        <v>675.08078418031073</v>
      </c>
      <c r="D30885">
        <v>675.08078418031073</v>
      </c>
      <c r="E30885">
        <v>675.08078418031073</v>
      </c>
    </row>
    <row r="30886" spans="1:5" x14ac:dyDescent="0.25">
      <c r="A30886">
        <v>30885</v>
      </c>
      <c r="B30886">
        <v>558.13284087539978</v>
      </c>
      <c r="C30886">
        <v>558.13284087539978</v>
      </c>
      <c r="D30886">
        <v>558.13284087539978</v>
      </c>
      <c r="E30886">
        <v>558.13284087539978</v>
      </c>
    </row>
    <row r="30887" spans="1:5" x14ac:dyDescent="0.25">
      <c r="A30887">
        <v>30886</v>
      </c>
      <c r="B30887">
        <v>444.83948583019298</v>
      </c>
      <c r="C30887">
        <v>444.83948583019298</v>
      </c>
      <c r="D30887">
        <v>444.83948583019298</v>
      </c>
      <c r="E30887">
        <v>444.83948583019298</v>
      </c>
    </row>
    <row r="30888" spans="1:5" x14ac:dyDescent="0.25">
      <c r="A30888">
        <v>30887</v>
      </c>
      <c r="B30888">
        <v>410.9031322878086</v>
      </c>
      <c r="C30888">
        <v>410.9031322878086</v>
      </c>
      <c r="D30888">
        <v>410.9031322878086</v>
      </c>
      <c r="E30888">
        <v>410.9031322878086</v>
      </c>
    </row>
    <row r="30889" spans="1:5" x14ac:dyDescent="0.25">
      <c r="A30889">
        <v>30888</v>
      </c>
      <c r="B30889">
        <v>356.62039403841095</v>
      </c>
      <c r="C30889">
        <v>356.62039403841095</v>
      </c>
      <c r="D30889">
        <v>356.62039403841095</v>
      </c>
      <c r="E30889">
        <v>356.62039403841095</v>
      </c>
    </row>
    <row r="30890" spans="1:5" x14ac:dyDescent="0.25">
      <c r="A30890">
        <v>30889</v>
      </c>
      <c r="B30890">
        <v>283.35942052701643</v>
      </c>
      <c r="C30890">
        <v>283.35942052701643</v>
      </c>
      <c r="D30890">
        <v>283.35942052701643</v>
      </c>
      <c r="E30890">
        <v>283.35942052701643</v>
      </c>
    </row>
    <row r="30891" spans="1:5" x14ac:dyDescent="0.25">
      <c r="A30891">
        <v>30890</v>
      </c>
      <c r="B30891">
        <v>201.70882982401551</v>
      </c>
      <c r="C30891">
        <v>201.70882982401551</v>
      </c>
      <c r="D30891">
        <v>201.70882982401551</v>
      </c>
      <c r="E30891">
        <v>201.70882982401551</v>
      </c>
    </row>
    <row r="30892" spans="1:5" x14ac:dyDescent="0.25">
      <c r="A30892">
        <v>30891</v>
      </c>
      <c r="B30892">
        <v>142.46814877731893</v>
      </c>
      <c r="C30892">
        <v>142.46814877731893</v>
      </c>
      <c r="D30892">
        <v>142.46814877731893</v>
      </c>
      <c r="E30892">
        <v>142.46814877731893</v>
      </c>
    </row>
    <row r="30893" spans="1:5" x14ac:dyDescent="0.25">
      <c r="A30893">
        <v>30892</v>
      </c>
      <c r="B30893">
        <v>18.883442561636979</v>
      </c>
      <c r="C30893">
        <v>18.883442561636979</v>
      </c>
      <c r="D30893">
        <v>18.883442561636979</v>
      </c>
      <c r="E30893">
        <v>18.883442561636979</v>
      </c>
    </row>
    <row r="30894" spans="1:5" x14ac:dyDescent="0.25">
      <c r="A30894">
        <v>30893</v>
      </c>
      <c r="B30894">
        <v>0</v>
      </c>
      <c r="C30894">
        <v>0</v>
      </c>
      <c r="D30894">
        <v>0</v>
      </c>
      <c r="E30894">
        <v>0</v>
      </c>
    </row>
    <row r="30895" spans="1:5" x14ac:dyDescent="0.25">
      <c r="A30895">
        <v>30894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>
        <v>30895</v>
      </c>
      <c r="B30896">
        <v>0</v>
      </c>
      <c r="C30896">
        <v>0</v>
      </c>
      <c r="D30896">
        <v>0</v>
      </c>
      <c r="E30896">
        <v>0</v>
      </c>
    </row>
    <row r="30897" spans="1:5" x14ac:dyDescent="0.25">
      <c r="A30897">
        <v>30896</v>
      </c>
      <c r="B30897">
        <v>0</v>
      </c>
      <c r="C30897">
        <v>0</v>
      </c>
      <c r="D30897">
        <v>0</v>
      </c>
      <c r="E30897">
        <v>0</v>
      </c>
    </row>
    <row r="30898" spans="1:5" x14ac:dyDescent="0.25">
      <c r="A30898">
        <v>30897</v>
      </c>
      <c r="B30898">
        <v>0</v>
      </c>
      <c r="C30898">
        <v>0</v>
      </c>
      <c r="D30898">
        <v>0</v>
      </c>
      <c r="E30898">
        <v>0</v>
      </c>
    </row>
    <row r="30899" spans="1:5" x14ac:dyDescent="0.25">
      <c r="A30899">
        <v>30898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>
        <v>30899</v>
      </c>
      <c r="B30900">
        <v>0</v>
      </c>
      <c r="C30900">
        <v>0</v>
      </c>
      <c r="D30900">
        <v>0</v>
      </c>
      <c r="E30900">
        <v>0</v>
      </c>
    </row>
    <row r="30901" spans="1:5" x14ac:dyDescent="0.25">
      <c r="A30901">
        <v>30900</v>
      </c>
      <c r="B30901">
        <v>0</v>
      </c>
      <c r="C30901">
        <v>0</v>
      </c>
      <c r="D30901">
        <v>0</v>
      </c>
      <c r="E30901">
        <v>0</v>
      </c>
    </row>
    <row r="30902" spans="1:5" x14ac:dyDescent="0.25">
      <c r="A30902">
        <v>30901</v>
      </c>
      <c r="B30902">
        <v>0</v>
      </c>
      <c r="C30902">
        <v>0</v>
      </c>
      <c r="D30902">
        <v>0</v>
      </c>
      <c r="E30902">
        <v>0</v>
      </c>
    </row>
    <row r="30903" spans="1:5" x14ac:dyDescent="0.25">
      <c r="A30903">
        <v>30902</v>
      </c>
      <c r="B30903">
        <v>0</v>
      </c>
      <c r="C30903">
        <v>0</v>
      </c>
      <c r="D30903">
        <v>0</v>
      </c>
      <c r="E30903">
        <v>0</v>
      </c>
    </row>
    <row r="30904" spans="1:5" x14ac:dyDescent="0.25">
      <c r="A30904">
        <v>30903</v>
      </c>
      <c r="B30904">
        <v>0</v>
      </c>
      <c r="C30904">
        <v>0</v>
      </c>
      <c r="D30904">
        <v>0</v>
      </c>
      <c r="E30904">
        <v>0</v>
      </c>
    </row>
    <row r="30905" spans="1:5" x14ac:dyDescent="0.25">
      <c r="A30905">
        <v>30904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>
        <v>30905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>
        <v>30906</v>
      </c>
      <c r="B30907">
        <v>0</v>
      </c>
      <c r="C30907">
        <v>0</v>
      </c>
      <c r="D30907">
        <v>0</v>
      </c>
      <c r="E30907">
        <v>0</v>
      </c>
    </row>
    <row r="30908" spans="1:5" x14ac:dyDescent="0.25">
      <c r="A30908">
        <v>30907</v>
      </c>
      <c r="B30908">
        <v>0</v>
      </c>
      <c r="C30908">
        <v>0</v>
      </c>
      <c r="D30908">
        <v>0</v>
      </c>
      <c r="E30908">
        <v>0</v>
      </c>
    </row>
    <row r="30909" spans="1:5" x14ac:dyDescent="0.25">
      <c r="A30909">
        <v>30908</v>
      </c>
      <c r="B30909">
        <v>0</v>
      </c>
      <c r="C30909">
        <v>0</v>
      </c>
      <c r="D30909">
        <v>0</v>
      </c>
      <c r="E30909">
        <v>0</v>
      </c>
    </row>
    <row r="30910" spans="1:5" x14ac:dyDescent="0.25">
      <c r="A30910">
        <v>30909</v>
      </c>
      <c r="B30910">
        <v>0</v>
      </c>
      <c r="C30910">
        <v>0</v>
      </c>
      <c r="D30910">
        <v>0</v>
      </c>
      <c r="E30910">
        <v>0</v>
      </c>
    </row>
    <row r="30911" spans="1:5" x14ac:dyDescent="0.25">
      <c r="A30911">
        <v>30910</v>
      </c>
      <c r="B30911">
        <v>0</v>
      </c>
      <c r="C30911">
        <v>0</v>
      </c>
      <c r="D30911">
        <v>0</v>
      </c>
      <c r="E30911">
        <v>0</v>
      </c>
    </row>
    <row r="30912" spans="1:5" x14ac:dyDescent="0.25">
      <c r="A30912">
        <v>30911</v>
      </c>
      <c r="B30912">
        <v>0</v>
      </c>
      <c r="C30912">
        <v>0</v>
      </c>
      <c r="D30912">
        <v>0</v>
      </c>
      <c r="E30912">
        <v>0</v>
      </c>
    </row>
    <row r="30913" spans="1:5" x14ac:dyDescent="0.25">
      <c r="A30913">
        <v>30912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>
        <v>30913</v>
      </c>
      <c r="B30914">
        <v>0</v>
      </c>
      <c r="C30914">
        <v>0</v>
      </c>
      <c r="D30914">
        <v>0</v>
      </c>
      <c r="E30914">
        <v>0</v>
      </c>
    </row>
    <row r="30915" spans="1:5" x14ac:dyDescent="0.25">
      <c r="A30915">
        <v>30914</v>
      </c>
      <c r="B30915">
        <v>0</v>
      </c>
      <c r="C30915">
        <v>0</v>
      </c>
      <c r="D30915">
        <v>0</v>
      </c>
      <c r="E30915">
        <v>0</v>
      </c>
    </row>
    <row r="30916" spans="1:5" x14ac:dyDescent="0.25">
      <c r="A30916">
        <v>30915</v>
      </c>
      <c r="B30916">
        <v>0</v>
      </c>
      <c r="C30916">
        <v>0</v>
      </c>
      <c r="D30916">
        <v>0</v>
      </c>
      <c r="E30916">
        <v>0</v>
      </c>
    </row>
    <row r="30917" spans="1:5" x14ac:dyDescent="0.25">
      <c r="A30917">
        <v>30916</v>
      </c>
      <c r="B30917">
        <v>0</v>
      </c>
      <c r="C30917">
        <v>0</v>
      </c>
      <c r="D30917">
        <v>0</v>
      </c>
      <c r="E30917">
        <v>0</v>
      </c>
    </row>
    <row r="30918" spans="1:5" x14ac:dyDescent="0.25">
      <c r="A30918">
        <v>30917</v>
      </c>
      <c r="B30918">
        <v>0</v>
      </c>
      <c r="C30918">
        <v>0</v>
      </c>
      <c r="D30918">
        <v>0</v>
      </c>
      <c r="E30918">
        <v>0</v>
      </c>
    </row>
    <row r="30919" spans="1:5" x14ac:dyDescent="0.25">
      <c r="A30919">
        <v>30918</v>
      </c>
      <c r="B30919">
        <v>0</v>
      </c>
      <c r="C30919">
        <v>0</v>
      </c>
      <c r="D30919">
        <v>0</v>
      </c>
      <c r="E30919">
        <v>0</v>
      </c>
    </row>
    <row r="30920" spans="1:5" x14ac:dyDescent="0.25">
      <c r="A30920">
        <v>30919</v>
      </c>
      <c r="B30920">
        <v>0</v>
      </c>
      <c r="C30920">
        <v>0</v>
      </c>
      <c r="D30920">
        <v>0</v>
      </c>
      <c r="E30920">
        <v>0</v>
      </c>
    </row>
    <row r="30921" spans="1:5" x14ac:dyDescent="0.25">
      <c r="A30921">
        <v>30920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>
        <v>30921</v>
      </c>
      <c r="B30922">
        <v>0</v>
      </c>
      <c r="C30922">
        <v>0</v>
      </c>
      <c r="D30922">
        <v>0</v>
      </c>
      <c r="E30922">
        <v>0</v>
      </c>
    </row>
    <row r="30923" spans="1:5" x14ac:dyDescent="0.25">
      <c r="A30923">
        <v>30922</v>
      </c>
      <c r="B30923">
        <v>0</v>
      </c>
      <c r="C30923">
        <v>0</v>
      </c>
      <c r="D30923">
        <v>0</v>
      </c>
      <c r="E30923">
        <v>0</v>
      </c>
    </row>
    <row r="30924" spans="1:5" x14ac:dyDescent="0.25">
      <c r="A30924">
        <v>30923</v>
      </c>
      <c r="B30924">
        <v>0</v>
      </c>
      <c r="C30924">
        <v>0</v>
      </c>
      <c r="D30924">
        <v>0</v>
      </c>
      <c r="E30924">
        <v>0</v>
      </c>
    </row>
    <row r="30925" spans="1:5" x14ac:dyDescent="0.25">
      <c r="A30925">
        <v>30924</v>
      </c>
      <c r="B30925">
        <v>0</v>
      </c>
      <c r="C30925">
        <v>0</v>
      </c>
      <c r="D30925">
        <v>0</v>
      </c>
      <c r="E30925">
        <v>0</v>
      </c>
    </row>
    <row r="30926" spans="1:5" x14ac:dyDescent="0.25">
      <c r="A30926">
        <v>30925</v>
      </c>
      <c r="B30926">
        <v>0</v>
      </c>
      <c r="C30926">
        <v>0</v>
      </c>
      <c r="D30926">
        <v>0</v>
      </c>
      <c r="E30926">
        <v>0</v>
      </c>
    </row>
    <row r="30927" spans="1:5" x14ac:dyDescent="0.25">
      <c r="A30927">
        <v>30926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>
        <v>30927</v>
      </c>
      <c r="B30928">
        <v>0</v>
      </c>
      <c r="C30928">
        <v>0</v>
      </c>
      <c r="D30928">
        <v>0</v>
      </c>
      <c r="E30928">
        <v>0</v>
      </c>
    </row>
    <row r="30929" spans="1:5" x14ac:dyDescent="0.25">
      <c r="A30929">
        <v>30928</v>
      </c>
      <c r="B30929">
        <v>0</v>
      </c>
      <c r="C30929">
        <v>0</v>
      </c>
      <c r="D30929">
        <v>0</v>
      </c>
      <c r="E30929">
        <v>0</v>
      </c>
    </row>
    <row r="30930" spans="1:5" x14ac:dyDescent="0.25">
      <c r="A30930">
        <v>30929</v>
      </c>
      <c r="B30930">
        <v>0</v>
      </c>
      <c r="C30930">
        <v>0</v>
      </c>
      <c r="D30930">
        <v>0</v>
      </c>
      <c r="E30930">
        <v>0</v>
      </c>
    </row>
    <row r="30931" spans="1:5" x14ac:dyDescent="0.25">
      <c r="A30931">
        <v>30930</v>
      </c>
      <c r="B30931">
        <v>0</v>
      </c>
      <c r="C30931">
        <v>0</v>
      </c>
      <c r="D30931">
        <v>0</v>
      </c>
      <c r="E30931">
        <v>0</v>
      </c>
    </row>
    <row r="30932" spans="1:5" x14ac:dyDescent="0.25">
      <c r="A30932">
        <v>30931</v>
      </c>
      <c r="B30932">
        <v>0</v>
      </c>
      <c r="C30932">
        <v>0</v>
      </c>
      <c r="D30932">
        <v>0</v>
      </c>
      <c r="E30932">
        <v>0</v>
      </c>
    </row>
    <row r="30933" spans="1:5" x14ac:dyDescent="0.25">
      <c r="A30933">
        <v>30932</v>
      </c>
      <c r="B30933">
        <v>0</v>
      </c>
      <c r="C30933">
        <v>0</v>
      </c>
      <c r="D30933">
        <v>0</v>
      </c>
      <c r="E30933">
        <v>0</v>
      </c>
    </row>
    <row r="30934" spans="1:5" x14ac:dyDescent="0.25">
      <c r="A30934">
        <v>30933</v>
      </c>
      <c r="B30934">
        <v>0</v>
      </c>
      <c r="C30934">
        <v>0</v>
      </c>
      <c r="D30934">
        <v>0</v>
      </c>
      <c r="E30934">
        <v>0</v>
      </c>
    </row>
    <row r="30935" spans="1:5" x14ac:dyDescent="0.25">
      <c r="A30935">
        <v>30934</v>
      </c>
      <c r="B30935">
        <v>0</v>
      </c>
      <c r="C30935">
        <v>0</v>
      </c>
      <c r="D30935">
        <v>0</v>
      </c>
      <c r="E30935">
        <v>0</v>
      </c>
    </row>
    <row r="30936" spans="1:5" x14ac:dyDescent="0.25">
      <c r="A30936">
        <v>30935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>
        <v>30936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>
        <v>30937</v>
      </c>
      <c r="B30938">
        <v>0</v>
      </c>
      <c r="C30938">
        <v>0</v>
      </c>
      <c r="D30938">
        <v>0</v>
      </c>
      <c r="E30938">
        <v>0</v>
      </c>
    </row>
    <row r="30939" spans="1:5" x14ac:dyDescent="0.25">
      <c r="A30939">
        <v>30938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>
        <v>30939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>
        <v>30940</v>
      </c>
      <c r="B30941">
        <v>201.0338939656101</v>
      </c>
      <c r="C30941">
        <v>201.0338939656101</v>
      </c>
      <c r="D30941">
        <v>201.0338939656101</v>
      </c>
      <c r="E30941">
        <v>201.0338939656101</v>
      </c>
    </row>
    <row r="30942" spans="1:5" x14ac:dyDescent="0.25">
      <c r="A30942">
        <v>30941</v>
      </c>
      <c r="B30942">
        <v>342.44744192671385</v>
      </c>
      <c r="C30942">
        <v>342.44744192671385</v>
      </c>
      <c r="D30942">
        <v>342.44744192671385</v>
      </c>
      <c r="E30942">
        <v>342.44744192671385</v>
      </c>
    </row>
    <row r="30943" spans="1:5" x14ac:dyDescent="0.25">
      <c r="A30943">
        <v>30942</v>
      </c>
      <c r="B30943">
        <v>418.82061242835391</v>
      </c>
      <c r="C30943">
        <v>418.82061242835391</v>
      </c>
      <c r="D30943">
        <v>418.82061242835391</v>
      </c>
      <c r="E30943">
        <v>418.82061242835391</v>
      </c>
    </row>
    <row r="30944" spans="1:5" x14ac:dyDescent="0.25">
      <c r="A30944">
        <v>30943</v>
      </c>
      <c r="B30944">
        <v>499.62835412041335</v>
      </c>
      <c r="C30944">
        <v>499.62835412041335</v>
      </c>
      <c r="D30944">
        <v>499.62835412041335</v>
      </c>
      <c r="E30944">
        <v>499.62835412041335</v>
      </c>
    </row>
    <row r="30945" spans="1:5" x14ac:dyDescent="0.25">
      <c r="A30945">
        <v>30944</v>
      </c>
      <c r="B30945">
        <v>589.30523819330858</v>
      </c>
      <c r="C30945">
        <v>589.30523819330858</v>
      </c>
      <c r="D30945">
        <v>589.30523819330858</v>
      </c>
      <c r="E30945">
        <v>589.30523819330858</v>
      </c>
    </row>
    <row r="30946" spans="1:5" x14ac:dyDescent="0.25">
      <c r="A30946">
        <v>30945</v>
      </c>
      <c r="B30946">
        <v>693.76402623426179</v>
      </c>
      <c r="C30946">
        <v>693.76402623426179</v>
      </c>
      <c r="D30946">
        <v>693.76402623426179</v>
      </c>
      <c r="E30946">
        <v>693.76402623426179</v>
      </c>
    </row>
    <row r="30947" spans="1:5" x14ac:dyDescent="0.25">
      <c r="A30947">
        <v>30946</v>
      </c>
      <c r="B30947">
        <v>789.10730682824612</v>
      </c>
      <c r="C30947">
        <v>789.10730682824612</v>
      </c>
      <c r="D30947">
        <v>789.10730682824612</v>
      </c>
      <c r="E30947">
        <v>789.10730682824612</v>
      </c>
    </row>
    <row r="30948" spans="1:5" x14ac:dyDescent="0.25">
      <c r="A30948">
        <v>30947</v>
      </c>
      <c r="B30948">
        <v>884.45058742223034</v>
      </c>
      <c r="C30948">
        <v>884.45058742223034</v>
      </c>
      <c r="D30948">
        <v>884.45058742223034</v>
      </c>
      <c r="E30948">
        <v>884.45058742223034</v>
      </c>
    </row>
    <row r="30949" spans="1:5" x14ac:dyDescent="0.25">
      <c r="A30949">
        <v>30948</v>
      </c>
      <c r="B30949">
        <v>962.54831338681277</v>
      </c>
      <c r="C30949">
        <v>962.54831338681277</v>
      </c>
      <c r="D30949">
        <v>962.54831338681277</v>
      </c>
      <c r="E30949">
        <v>962.54831338681277</v>
      </c>
    </row>
    <row r="30950" spans="1:5" x14ac:dyDescent="0.25">
      <c r="A30950">
        <v>30949</v>
      </c>
      <c r="B30950">
        <v>1062.3261651712146</v>
      </c>
      <c r="C30950">
        <v>1062.3261651712146</v>
      </c>
      <c r="D30950">
        <v>1062.3261651712146</v>
      </c>
      <c r="E30950">
        <v>1062.3261651712146</v>
      </c>
    </row>
    <row r="30951" spans="1:5" x14ac:dyDescent="0.25">
      <c r="A30951">
        <v>30950</v>
      </c>
      <c r="B30951">
        <v>1146.8293828552878</v>
      </c>
      <c r="C30951">
        <v>1146.8293828552878</v>
      </c>
      <c r="D30951">
        <v>1146.8293828552878</v>
      </c>
      <c r="E30951">
        <v>1146.8293828552878</v>
      </c>
    </row>
    <row r="30952" spans="1:5" x14ac:dyDescent="0.25">
      <c r="A30952">
        <v>30951</v>
      </c>
      <c r="B30952">
        <v>1227.8834896134817</v>
      </c>
      <c r="C30952">
        <v>1227.8834896134817</v>
      </c>
      <c r="D30952">
        <v>1227.8834896134817</v>
      </c>
      <c r="E30952">
        <v>1227.8834896134817</v>
      </c>
    </row>
    <row r="30953" spans="1:5" x14ac:dyDescent="0.25">
      <c r="A30953">
        <v>30952</v>
      </c>
      <c r="B30953">
        <v>1303.2711998505858</v>
      </c>
      <c r="C30953">
        <v>1303.2711998505858</v>
      </c>
      <c r="D30953">
        <v>1303.2711998505858</v>
      </c>
      <c r="E30953">
        <v>1303.2711998505858</v>
      </c>
    </row>
    <row r="30954" spans="1:5" x14ac:dyDescent="0.25">
      <c r="A30954">
        <v>30953</v>
      </c>
      <c r="B30954">
        <v>1370.282497839122</v>
      </c>
      <c r="C30954">
        <v>1370.282497839122</v>
      </c>
      <c r="D30954">
        <v>1370.282497839122</v>
      </c>
      <c r="E30954">
        <v>1370.282497839122</v>
      </c>
    </row>
    <row r="30955" spans="1:5" x14ac:dyDescent="0.25">
      <c r="A30955">
        <v>30954</v>
      </c>
      <c r="B30955">
        <v>1430.6419390420313</v>
      </c>
      <c r="C30955">
        <v>1430.6419390420313</v>
      </c>
      <c r="D30955">
        <v>1430.6419390420313</v>
      </c>
      <c r="E30955">
        <v>1430.6419390420313</v>
      </c>
    </row>
    <row r="30956" spans="1:5" x14ac:dyDescent="0.25">
      <c r="A30956">
        <v>30955</v>
      </c>
      <c r="B30956">
        <v>1488.0449994513347</v>
      </c>
      <c r="C30956">
        <v>1488.0449994513347</v>
      </c>
      <c r="D30956">
        <v>1488.0449994513347</v>
      </c>
      <c r="E30956">
        <v>1488.0449994513347</v>
      </c>
    </row>
    <row r="30957" spans="1:5" x14ac:dyDescent="0.25">
      <c r="A30957">
        <v>30956</v>
      </c>
      <c r="B30957">
        <v>1538.7962030750011</v>
      </c>
      <c r="C30957">
        <v>1538.7962030750011</v>
      </c>
      <c r="D30957">
        <v>1538.7962030750011</v>
      </c>
      <c r="E30957">
        <v>1538.7962030750011</v>
      </c>
    </row>
    <row r="30958" spans="1:5" x14ac:dyDescent="0.25">
      <c r="A30958">
        <v>30957</v>
      </c>
      <c r="B30958">
        <v>1582.6491848469159</v>
      </c>
      <c r="C30958">
        <v>1582.6491848469159</v>
      </c>
      <c r="D30958">
        <v>1582.6491848469159</v>
      </c>
      <c r="E30958">
        <v>1582.6491848469159</v>
      </c>
    </row>
    <row r="30959" spans="1:5" x14ac:dyDescent="0.25">
      <c r="A30959">
        <v>30958</v>
      </c>
      <c r="B30959">
        <v>1622.8066906268016</v>
      </c>
      <c r="C30959">
        <v>1622.8066906268016</v>
      </c>
      <c r="D30959">
        <v>1622.8066906268016</v>
      </c>
      <c r="E30959">
        <v>1622.8066906268016</v>
      </c>
    </row>
    <row r="30960" spans="1:5" x14ac:dyDescent="0.25">
      <c r="A30960">
        <v>30959</v>
      </c>
      <c r="B30960">
        <v>1659.0223553485473</v>
      </c>
      <c r="C30960">
        <v>1659.0223553485473</v>
      </c>
      <c r="D30960">
        <v>1659.0223553485473</v>
      </c>
      <c r="E30960">
        <v>1659.0223553485473</v>
      </c>
    </row>
    <row r="30961" spans="1:5" x14ac:dyDescent="0.25">
      <c r="A30961">
        <v>30960</v>
      </c>
      <c r="B30961">
        <v>1687.8470680862636</v>
      </c>
      <c r="C30961">
        <v>1687.8470680862636</v>
      </c>
      <c r="D30961">
        <v>1687.8470680862636</v>
      </c>
      <c r="E30961">
        <v>1687.8470680862636</v>
      </c>
    </row>
    <row r="30962" spans="1:5" x14ac:dyDescent="0.25">
      <c r="A30962">
        <v>30961</v>
      </c>
      <c r="B30962">
        <v>1684.1515920942488</v>
      </c>
      <c r="C30962">
        <v>1684.1515920942488</v>
      </c>
      <c r="D30962">
        <v>1684.1515920942488</v>
      </c>
      <c r="E30962">
        <v>1684.1515920942488</v>
      </c>
    </row>
    <row r="30963" spans="1:5" x14ac:dyDescent="0.25">
      <c r="A30963">
        <v>30962</v>
      </c>
      <c r="B30963">
        <v>1725.5409232048153</v>
      </c>
      <c r="C30963">
        <v>1725.5409232048153</v>
      </c>
      <c r="D30963">
        <v>1725.5409232048153</v>
      </c>
      <c r="E30963">
        <v>1725.5409232048153</v>
      </c>
    </row>
    <row r="30964" spans="1:5" x14ac:dyDescent="0.25">
      <c r="A30964">
        <v>30963</v>
      </c>
      <c r="B30964">
        <v>1734.9027957179296</v>
      </c>
      <c r="C30964">
        <v>1734.9027957179296</v>
      </c>
      <c r="D30964">
        <v>1734.9027957179296</v>
      </c>
      <c r="E30964">
        <v>1734.9027957179296</v>
      </c>
    </row>
    <row r="30965" spans="1:5" x14ac:dyDescent="0.25">
      <c r="A30965">
        <v>30964</v>
      </c>
      <c r="B30965">
        <v>1738.8446367760694</v>
      </c>
      <c r="C30965">
        <v>1738.8446367760694</v>
      </c>
      <c r="D30965">
        <v>1738.8446367760694</v>
      </c>
      <c r="E30965">
        <v>1738.8446367760694</v>
      </c>
    </row>
    <row r="30966" spans="1:5" x14ac:dyDescent="0.25">
      <c r="A30966">
        <v>30965</v>
      </c>
      <c r="B30966">
        <v>1734.4100655856512</v>
      </c>
      <c r="C30966">
        <v>1734.4100655856512</v>
      </c>
      <c r="D30966">
        <v>1734.4100655856512</v>
      </c>
      <c r="E30966">
        <v>1734.4100655856512</v>
      </c>
    </row>
    <row r="30967" spans="1:5" x14ac:dyDescent="0.25">
      <c r="A30967">
        <v>30966</v>
      </c>
      <c r="B30967">
        <v>1694.4989248718903</v>
      </c>
      <c r="C30967">
        <v>1694.4989248718903</v>
      </c>
      <c r="D30967">
        <v>1694.4989248718903</v>
      </c>
      <c r="E30967">
        <v>1694.4989248718903</v>
      </c>
    </row>
    <row r="30968" spans="1:5" x14ac:dyDescent="0.25">
      <c r="A30968">
        <v>30967</v>
      </c>
      <c r="B30968">
        <v>1669.3696881261892</v>
      </c>
      <c r="C30968">
        <v>1669.3696881261892</v>
      </c>
      <c r="D30968">
        <v>1669.3696881261892</v>
      </c>
      <c r="E30968">
        <v>1669.3696881261892</v>
      </c>
    </row>
    <row r="30969" spans="1:5" x14ac:dyDescent="0.25">
      <c r="A30969">
        <v>30968</v>
      </c>
      <c r="B30969">
        <v>1464.1475880363002</v>
      </c>
      <c r="C30969">
        <v>1464.1475880363002</v>
      </c>
      <c r="D30969">
        <v>1464.1475880363002</v>
      </c>
      <c r="E30969">
        <v>1464.1475880363002</v>
      </c>
    </row>
    <row r="30970" spans="1:5" x14ac:dyDescent="0.25">
      <c r="A30970">
        <v>30969</v>
      </c>
      <c r="B30970">
        <v>1449.6120491343754</v>
      </c>
      <c r="C30970">
        <v>1449.6120491343754</v>
      </c>
      <c r="D30970">
        <v>1449.6120491343754</v>
      </c>
      <c r="E30970">
        <v>1449.6120491343754</v>
      </c>
    </row>
    <row r="30971" spans="1:5" x14ac:dyDescent="0.25">
      <c r="A30971">
        <v>30970</v>
      </c>
      <c r="B30971">
        <v>1573.040947267677</v>
      </c>
      <c r="C30971">
        <v>1573.040947267677</v>
      </c>
      <c r="D30971">
        <v>1573.040947267677</v>
      </c>
      <c r="E30971">
        <v>1573.040947267677</v>
      </c>
    </row>
    <row r="30972" spans="1:5" x14ac:dyDescent="0.25">
      <c r="A30972">
        <v>30971</v>
      </c>
      <c r="B30972">
        <v>1574.765502730608</v>
      </c>
      <c r="C30972">
        <v>1574.765502730608</v>
      </c>
      <c r="D30972">
        <v>1574.765502730608</v>
      </c>
      <c r="E30972">
        <v>1574.765502730608</v>
      </c>
    </row>
    <row r="30973" spans="1:5" x14ac:dyDescent="0.25">
      <c r="A30973">
        <v>30972</v>
      </c>
      <c r="B30973">
        <v>1419.3091459998534</v>
      </c>
      <c r="C30973">
        <v>1419.3091459998534</v>
      </c>
      <c r="D30973">
        <v>1419.3091459998534</v>
      </c>
      <c r="E30973">
        <v>1419.3091459998534</v>
      </c>
    </row>
    <row r="30974" spans="1:5" x14ac:dyDescent="0.25">
      <c r="A30974">
        <v>30973</v>
      </c>
      <c r="B30974">
        <v>1424.9755425209423</v>
      </c>
      <c r="C30974">
        <v>1424.9755425209423</v>
      </c>
      <c r="D30974">
        <v>1424.9755425209423</v>
      </c>
      <c r="E30974">
        <v>1424.9755425209423</v>
      </c>
    </row>
    <row r="30975" spans="1:5" x14ac:dyDescent="0.25">
      <c r="A30975">
        <v>30974</v>
      </c>
      <c r="B30975">
        <v>1163.582207352423</v>
      </c>
      <c r="C30975">
        <v>1163.582207352423</v>
      </c>
      <c r="D30975">
        <v>1163.582207352423</v>
      </c>
      <c r="E30975">
        <v>1163.582207352423</v>
      </c>
    </row>
    <row r="30976" spans="1:5" x14ac:dyDescent="0.25">
      <c r="A30976">
        <v>30975</v>
      </c>
      <c r="B30976">
        <v>1070.2098472875127</v>
      </c>
      <c r="C30976">
        <v>1070.2098472875127</v>
      </c>
      <c r="D30976">
        <v>1070.2098472875127</v>
      </c>
      <c r="E30976">
        <v>1070.2098472875127</v>
      </c>
    </row>
    <row r="30977" spans="1:5" x14ac:dyDescent="0.25">
      <c r="A30977">
        <v>30976</v>
      </c>
      <c r="B30977">
        <v>1189.2041742303923</v>
      </c>
      <c r="C30977">
        <v>1189.2041742303923</v>
      </c>
      <c r="D30977">
        <v>1189.2041742303923</v>
      </c>
      <c r="E30977">
        <v>1189.2041742303923</v>
      </c>
    </row>
    <row r="30978" spans="1:5" x14ac:dyDescent="0.25">
      <c r="A30978">
        <v>30977</v>
      </c>
      <c r="B30978">
        <v>1010.5895012830061</v>
      </c>
      <c r="C30978">
        <v>1010.5895012830061</v>
      </c>
      <c r="D30978">
        <v>1010.5895012830061</v>
      </c>
      <c r="E30978">
        <v>1010.5895012830061</v>
      </c>
    </row>
    <row r="30979" spans="1:5" x14ac:dyDescent="0.25">
      <c r="A30979">
        <v>30978</v>
      </c>
      <c r="B30979">
        <v>925.59040746358164</v>
      </c>
      <c r="C30979">
        <v>925.59040746358164</v>
      </c>
      <c r="D30979">
        <v>925.59040746358164</v>
      </c>
      <c r="E30979">
        <v>925.59040746358164</v>
      </c>
    </row>
    <row r="30980" spans="1:5" x14ac:dyDescent="0.25">
      <c r="A30980">
        <v>30979</v>
      </c>
      <c r="B30980">
        <v>844.02146946164805</v>
      </c>
      <c r="C30980">
        <v>844.02146946164805</v>
      </c>
      <c r="D30980">
        <v>844.02146946164805</v>
      </c>
      <c r="E30980">
        <v>844.02146946164805</v>
      </c>
    </row>
    <row r="30981" spans="1:5" x14ac:dyDescent="0.25">
      <c r="A30981">
        <v>30980</v>
      </c>
      <c r="B30981">
        <v>614.2705409524865</v>
      </c>
      <c r="C30981">
        <v>614.2705409524865</v>
      </c>
      <c r="D30981">
        <v>614.2705409524865</v>
      </c>
      <c r="E30981">
        <v>614.2705409524865</v>
      </c>
    </row>
    <row r="30982" spans="1:5" x14ac:dyDescent="0.25">
      <c r="A30982">
        <v>30981</v>
      </c>
      <c r="B30982">
        <v>587.26598528902684</v>
      </c>
      <c r="C30982">
        <v>587.26598528902684</v>
      </c>
      <c r="D30982">
        <v>587.26598528902684</v>
      </c>
      <c r="E30982">
        <v>587.26598528902684</v>
      </c>
    </row>
    <row r="30983" spans="1:5" x14ac:dyDescent="0.25">
      <c r="A30983">
        <v>30982</v>
      </c>
      <c r="B30983">
        <v>544.79088796038639</v>
      </c>
      <c r="C30983">
        <v>544.79088796038639</v>
      </c>
      <c r="D30983">
        <v>544.79088796038639</v>
      </c>
      <c r="E30983">
        <v>544.79088796038639</v>
      </c>
    </row>
    <row r="30984" spans="1:5" x14ac:dyDescent="0.25">
      <c r="A30984">
        <v>30983</v>
      </c>
      <c r="B30984">
        <v>467.73567590977967</v>
      </c>
      <c r="C30984">
        <v>467.73567590977967</v>
      </c>
      <c r="D30984">
        <v>467.73567590977967</v>
      </c>
      <c r="E30984">
        <v>467.73567590977967</v>
      </c>
    </row>
    <row r="30985" spans="1:5" x14ac:dyDescent="0.25">
      <c r="A30985">
        <v>30984</v>
      </c>
      <c r="B30985">
        <v>355.77914290324975</v>
      </c>
      <c r="C30985">
        <v>355.77914290324975</v>
      </c>
      <c r="D30985">
        <v>355.77914290324975</v>
      </c>
      <c r="E30985">
        <v>355.77914290324975</v>
      </c>
    </row>
    <row r="30986" spans="1:5" x14ac:dyDescent="0.25">
      <c r="A30986">
        <v>30985</v>
      </c>
      <c r="B30986">
        <v>259.29391873191707</v>
      </c>
      <c r="C30986">
        <v>259.29391873191707</v>
      </c>
      <c r="D30986">
        <v>259.29391873191707</v>
      </c>
      <c r="E30986">
        <v>259.29391873191707</v>
      </c>
    </row>
    <row r="30987" spans="1:5" x14ac:dyDescent="0.25">
      <c r="A30987">
        <v>30986</v>
      </c>
      <c r="B30987">
        <v>183.59700390066629</v>
      </c>
      <c r="C30987">
        <v>183.59700390066629</v>
      </c>
      <c r="D30987">
        <v>183.59700390066629</v>
      </c>
      <c r="E30987">
        <v>183.59700390066629</v>
      </c>
    </row>
    <row r="30988" spans="1:5" x14ac:dyDescent="0.25">
      <c r="A30988">
        <v>30987</v>
      </c>
      <c r="B30988">
        <v>118.08416992639469</v>
      </c>
      <c r="C30988">
        <v>118.08416992639469</v>
      </c>
      <c r="D30988">
        <v>118.08416992639469</v>
      </c>
      <c r="E30988">
        <v>118.08416992639469</v>
      </c>
    </row>
    <row r="30989" spans="1:5" x14ac:dyDescent="0.25">
      <c r="A30989">
        <v>30988</v>
      </c>
      <c r="B30989">
        <v>19.355854906671588</v>
      </c>
      <c r="C30989">
        <v>19.355854906671588</v>
      </c>
      <c r="D30989">
        <v>19.355854906671588</v>
      </c>
      <c r="E30989">
        <v>19.355854906671588</v>
      </c>
    </row>
    <row r="30990" spans="1:5" x14ac:dyDescent="0.25">
      <c r="A30990">
        <v>30989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>
        <v>30990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>
        <v>30991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>
        <v>30992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>
        <v>30993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>
        <v>30994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>
        <v>30995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>
        <v>30996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>
        <v>30997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>
        <v>30998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>
        <v>30999</v>
      </c>
      <c r="B31000">
        <v>0</v>
      </c>
      <c r="C31000">
        <v>0</v>
      </c>
      <c r="D31000">
        <v>0</v>
      </c>
      <c r="E31000">
        <v>0</v>
      </c>
    </row>
    <row r="31001" spans="1:5" x14ac:dyDescent="0.25">
      <c r="A31001">
        <v>31000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>
        <v>31001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>
        <v>31002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>
        <v>31003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>
        <v>31004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>
        <v>31005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>
        <v>31006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>
        <v>31007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>
        <v>31008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>
        <v>31009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>
        <v>31010</v>
      </c>
      <c r="B31011">
        <v>0</v>
      </c>
      <c r="C31011">
        <v>0</v>
      </c>
      <c r="D31011">
        <v>0</v>
      </c>
      <c r="E31011">
        <v>0</v>
      </c>
    </row>
    <row r="31012" spans="1:5" x14ac:dyDescent="0.25">
      <c r="A31012">
        <v>31011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>
        <v>31012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>
        <v>31013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>
        <v>31014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>
        <v>31015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>
        <v>31016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>
        <v>31017</v>
      </c>
      <c r="B31018">
        <v>0</v>
      </c>
      <c r="C31018">
        <v>0</v>
      </c>
      <c r="D31018">
        <v>0</v>
      </c>
      <c r="E31018">
        <v>0</v>
      </c>
    </row>
    <row r="31019" spans="1:5" x14ac:dyDescent="0.25">
      <c r="A31019">
        <v>31018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>
        <v>31019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>
        <v>31020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>
        <v>31021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>
        <v>31022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>
        <v>31023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>
        <v>31024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>
        <v>31025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>
        <v>31026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>
        <v>31027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>
        <v>31028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>
        <v>31029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>
        <v>31030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>
        <v>31031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>
        <v>31032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>
        <v>31033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>
        <v>31034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>
        <v>31035</v>
      </c>
      <c r="B31036">
        <v>0</v>
      </c>
      <c r="C31036">
        <v>0</v>
      </c>
      <c r="D31036">
        <v>0</v>
      </c>
      <c r="E31036">
        <v>0</v>
      </c>
    </row>
    <row r="31037" spans="1:5" x14ac:dyDescent="0.25">
      <c r="A31037">
        <v>31036</v>
      </c>
      <c r="B31037">
        <v>187.48381532822168</v>
      </c>
      <c r="C31037">
        <v>187.48381532822168</v>
      </c>
      <c r="D31037">
        <v>187.48381532822168</v>
      </c>
      <c r="E31037">
        <v>187.48381532822168</v>
      </c>
    </row>
    <row r="31038" spans="1:5" x14ac:dyDescent="0.25">
      <c r="A31038">
        <v>31037</v>
      </c>
      <c r="B31038">
        <v>300.07265055160923</v>
      </c>
      <c r="C31038">
        <v>300.07265055160923</v>
      </c>
      <c r="D31038">
        <v>300.07265055160923</v>
      </c>
      <c r="E31038">
        <v>300.07265055160923</v>
      </c>
    </row>
    <row r="31039" spans="1:5" x14ac:dyDescent="0.25">
      <c r="A31039">
        <v>31038</v>
      </c>
      <c r="B31039">
        <v>396.89412154239938</v>
      </c>
      <c r="C31039">
        <v>396.89412154239938</v>
      </c>
      <c r="D31039">
        <v>396.89412154239938</v>
      </c>
      <c r="E31039">
        <v>396.89412154239938</v>
      </c>
    </row>
    <row r="31040" spans="1:5" x14ac:dyDescent="0.25">
      <c r="A31040">
        <v>31039</v>
      </c>
      <c r="B31040">
        <v>493.71559253318958</v>
      </c>
      <c r="C31040">
        <v>493.71559253318958</v>
      </c>
      <c r="D31040">
        <v>493.71559253318958</v>
      </c>
      <c r="E31040">
        <v>493.71559253318958</v>
      </c>
    </row>
    <row r="31041" spans="1:5" x14ac:dyDescent="0.25">
      <c r="A31041">
        <v>31040</v>
      </c>
      <c r="B31041">
        <v>592.26161898692044</v>
      </c>
      <c r="C31041">
        <v>592.26161898692044</v>
      </c>
      <c r="D31041">
        <v>592.26161898692044</v>
      </c>
      <c r="E31041">
        <v>592.26161898692044</v>
      </c>
    </row>
    <row r="31042" spans="1:5" x14ac:dyDescent="0.25">
      <c r="A31042">
        <v>31041</v>
      </c>
      <c r="B31042">
        <v>688.83672491157586</v>
      </c>
      <c r="C31042">
        <v>688.83672491157586</v>
      </c>
      <c r="D31042">
        <v>688.83672491157586</v>
      </c>
      <c r="E31042">
        <v>688.83672491157586</v>
      </c>
    </row>
    <row r="31043" spans="1:5" x14ac:dyDescent="0.25">
      <c r="A31043">
        <v>31042</v>
      </c>
      <c r="B31043">
        <v>784.91910070396295</v>
      </c>
      <c r="C31043">
        <v>784.91910070396295</v>
      </c>
      <c r="D31043">
        <v>784.91910070396295</v>
      </c>
      <c r="E31043">
        <v>784.91910070396295</v>
      </c>
    </row>
    <row r="31044" spans="1:5" x14ac:dyDescent="0.25">
      <c r="A31044">
        <v>31043</v>
      </c>
      <c r="B31044">
        <v>879.52328609954429</v>
      </c>
      <c r="C31044">
        <v>879.52328609954429</v>
      </c>
      <c r="D31044">
        <v>879.52328609954429</v>
      </c>
      <c r="E31044">
        <v>879.52328609954429</v>
      </c>
    </row>
    <row r="31045" spans="1:5" x14ac:dyDescent="0.25">
      <c r="A31045">
        <v>31044</v>
      </c>
      <c r="B31045">
        <v>965.01196404815494</v>
      </c>
      <c r="C31045">
        <v>965.01196404815494</v>
      </c>
      <c r="D31045">
        <v>965.01196404815494</v>
      </c>
      <c r="E31045">
        <v>965.01196404815494</v>
      </c>
    </row>
    <row r="31046" spans="1:5" x14ac:dyDescent="0.25">
      <c r="A31046">
        <v>31045</v>
      </c>
      <c r="B31046">
        <v>1054.4424830549156</v>
      </c>
      <c r="C31046">
        <v>1054.4424830549156</v>
      </c>
      <c r="D31046">
        <v>1054.4424830549156</v>
      </c>
      <c r="E31046">
        <v>1054.4424830549156</v>
      </c>
    </row>
    <row r="31047" spans="1:5" x14ac:dyDescent="0.25">
      <c r="A31047">
        <v>31046</v>
      </c>
      <c r="B31047">
        <v>1135.4965898131097</v>
      </c>
      <c r="C31047">
        <v>1135.4965898131097</v>
      </c>
      <c r="D31047">
        <v>1135.4965898131097</v>
      </c>
      <c r="E31047">
        <v>1135.4965898131097</v>
      </c>
    </row>
    <row r="31048" spans="1:5" x14ac:dyDescent="0.25">
      <c r="A31048">
        <v>31047</v>
      </c>
      <c r="B31048">
        <v>1214.5797760422283</v>
      </c>
      <c r="C31048">
        <v>1214.5797760422283</v>
      </c>
      <c r="D31048">
        <v>1214.5797760422283</v>
      </c>
      <c r="E31048">
        <v>1214.5797760422283</v>
      </c>
    </row>
    <row r="31049" spans="1:5" x14ac:dyDescent="0.25">
      <c r="A31049">
        <v>31048</v>
      </c>
      <c r="B31049">
        <v>1288.2429308163912</v>
      </c>
      <c r="C31049">
        <v>1288.2429308163912</v>
      </c>
      <c r="D31049">
        <v>1288.2429308163912</v>
      </c>
      <c r="E31049">
        <v>1288.2429308163912</v>
      </c>
    </row>
    <row r="31050" spans="1:5" x14ac:dyDescent="0.25">
      <c r="A31050">
        <v>31049</v>
      </c>
      <c r="B31050">
        <v>1357.4715144001364</v>
      </c>
      <c r="C31050">
        <v>1357.4715144001364</v>
      </c>
      <c r="D31050">
        <v>1357.4715144001364</v>
      </c>
      <c r="E31050">
        <v>1357.4715144001364</v>
      </c>
    </row>
    <row r="31051" spans="1:5" x14ac:dyDescent="0.25">
      <c r="A31051">
        <v>31050</v>
      </c>
      <c r="B31051">
        <v>1419.8018761321214</v>
      </c>
      <c r="C31051">
        <v>1419.8018761321214</v>
      </c>
      <c r="D31051">
        <v>1419.8018761321214</v>
      </c>
      <c r="E31051">
        <v>1419.8018761321214</v>
      </c>
    </row>
    <row r="31052" spans="1:5" x14ac:dyDescent="0.25">
      <c r="A31052">
        <v>31051</v>
      </c>
      <c r="B31052">
        <v>1449.1193190021056</v>
      </c>
      <c r="C31052">
        <v>1449.1193190021056</v>
      </c>
      <c r="D31052">
        <v>1449.1193190021056</v>
      </c>
      <c r="E31052">
        <v>1449.1193190021056</v>
      </c>
    </row>
    <row r="31053" spans="1:5" x14ac:dyDescent="0.25">
      <c r="A31053">
        <v>31052</v>
      </c>
      <c r="B31053">
        <v>1527.4634100328171</v>
      </c>
      <c r="C31053">
        <v>1527.4634100328171</v>
      </c>
      <c r="D31053">
        <v>1527.4634100328171</v>
      </c>
      <c r="E31053">
        <v>1527.4634100328171</v>
      </c>
    </row>
    <row r="31054" spans="1:5" x14ac:dyDescent="0.25">
      <c r="A31054">
        <v>31053</v>
      </c>
      <c r="B31054">
        <v>1578.2146136564979</v>
      </c>
      <c r="C31054">
        <v>1578.2146136564979</v>
      </c>
      <c r="D31054">
        <v>1578.2146136564979</v>
      </c>
      <c r="E31054">
        <v>1578.2146136564979</v>
      </c>
    </row>
    <row r="31055" spans="1:5" x14ac:dyDescent="0.25">
      <c r="A31055">
        <v>31054</v>
      </c>
      <c r="B31055">
        <v>1614.4302783782439</v>
      </c>
      <c r="C31055">
        <v>1614.4302783782439</v>
      </c>
      <c r="D31055">
        <v>1614.4302783782439</v>
      </c>
      <c r="E31055">
        <v>1614.4302783782439</v>
      </c>
    </row>
    <row r="31056" spans="1:5" x14ac:dyDescent="0.25">
      <c r="A31056">
        <v>31055</v>
      </c>
      <c r="B31056">
        <v>1637.8349596610001</v>
      </c>
      <c r="C31056">
        <v>1637.8349596610001</v>
      </c>
      <c r="D31056">
        <v>1637.8349596610001</v>
      </c>
      <c r="E31056">
        <v>1637.8349596610001</v>
      </c>
    </row>
    <row r="31057" spans="1:5" x14ac:dyDescent="0.25">
      <c r="A31057">
        <v>31056</v>
      </c>
      <c r="B31057">
        <v>1684.1515920942488</v>
      </c>
      <c r="C31057">
        <v>1684.1515920942488</v>
      </c>
      <c r="D31057">
        <v>1684.1515920942488</v>
      </c>
      <c r="E31057">
        <v>1684.1515920942488</v>
      </c>
    </row>
    <row r="31058" spans="1:5" x14ac:dyDescent="0.25">
      <c r="A31058">
        <v>31057</v>
      </c>
      <c r="B31058">
        <v>1707.3099083108802</v>
      </c>
      <c r="C31058">
        <v>1707.3099083108802</v>
      </c>
      <c r="D31058">
        <v>1707.3099083108802</v>
      </c>
      <c r="E31058">
        <v>1707.3099083108802</v>
      </c>
    </row>
    <row r="31059" spans="1:5" x14ac:dyDescent="0.25">
      <c r="A31059">
        <v>31058</v>
      </c>
      <c r="B31059">
        <v>1680.9488462345121</v>
      </c>
      <c r="C31059">
        <v>1680.9488462345121</v>
      </c>
      <c r="D31059">
        <v>1680.9488462345121</v>
      </c>
      <c r="E31059">
        <v>1680.9488462345121</v>
      </c>
    </row>
    <row r="31060" spans="1:5" x14ac:dyDescent="0.25">
      <c r="A31060">
        <v>31059</v>
      </c>
      <c r="B31060">
        <v>1740.8155573051531</v>
      </c>
      <c r="C31060">
        <v>1740.8155573051531</v>
      </c>
      <c r="D31060">
        <v>1740.8155573051531</v>
      </c>
      <c r="E31060">
        <v>1740.8155573051531</v>
      </c>
    </row>
    <row r="31061" spans="1:5" x14ac:dyDescent="0.25">
      <c r="A31061">
        <v>31060</v>
      </c>
      <c r="B31061">
        <v>1754.6120010086706</v>
      </c>
      <c r="C31061">
        <v>1754.6120010086706</v>
      </c>
      <c r="D31061">
        <v>1754.6120010086706</v>
      </c>
      <c r="E31061">
        <v>1754.6120010086706</v>
      </c>
    </row>
    <row r="31062" spans="1:5" x14ac:dyDescent="0.25">
      <c r="A31062">
        <v>31061</v>
      </c>
      <c r="B31062">
        <v>1763.97387352177</v>
      </c>
      <c r="C31062">
        <v>1763.97387352177</v>
      </c>
      <c r="D31062">
        <v>1763.97387352177</v>
      </c>
      <c r="E31062">
        <v>1763.97387352177</v>
      </c>
    </row>
    <row r="31063" spans="1:5" x14ac:dyDescent="0.25">
      <c r="A31063">
        <v>31062</v>
      </c>
      <c r="B31063">
        <v>1454.5393504570613</v>
      </c>
      <c r="C31063">
        <v>1454.5393504570613</v>
      </c>
      <c r="D31063">
        <v>1454.5393504570613</v>
      </c>
      <c r="E31063">
        <v>1454.5393504570613</v>
      </c>
    </row>
    <row r="31064" spans="1:5" x14ac:dyDescent="0.25">
      <c r="A31064">
        <v>31063</v>
      </c>
      <c r="B31064">
        <v>1406.2517974947332</v>
      </c>
      <c r="C31064">
        <v>1406.2517974947332</v>
      </c>
      <c r="D31064">
        <v>1406.2517974947332</v>
      </c>
      <c r="E31064">
        <v>1406.2517974947332</v>
      </c>
    </row>
    <row r="31065" spans="1:5" x14ac:dyDescent="0.25">
      <c r="A31065">
        <v>31064</v>
      </c>
      <c r="B31065">
        <v>1510.4642204695485</v>
      </c>
      <c r="C31065">
        <v>1510.4642204695485</v>
      </c>
      <c r="D31065">
        <v>1510.4642204695485</v>
      </c>
      <c r="E31065">
        <v>1510.4642204695485</v>
      </c>
    </row>
    <row r="31066" spans="1:5" x14ac:dyDescent="0.25">
      <c r="A31066">
        <v>31065</v>
      </c>
      <c r="B31066">
        <v>1362.8915458550921</v>
      </c>
      <c r="C31066">
        <v>1362.8915458550921</v>
      </c>
      <c r="D31066">
        <v>1362.8915458550921</v>
      </c>
      <c r="E31066">
        <v>1362.8915458550921</v>
      </c>
    </row>
    <row r="31067" spans="1:5" x14ac:dyDescent="0.25">
      <c r="A31067">
        <v>31066</v>
      </c>
      <c r="B31067">
        <v>1343.1823405643465</v>
      </c>
      <c r="C31067">
        <v>1343.1823405643465</v>
      </c>
      <c r="D31067">
        <v>1343.1823405643465</v>
      </c>
      <c r="E31067">
        <v>1343.1823405643465</v>
      </c>
    </row>
    <row r="31068" spans="1:5" x14ac:dyDescent="0.25">
      <c r="A31068">
        <v>31067</v>
      </c>
      <c r="B31068">
        <v>1200.7833323387051</v>
      </c>
      <c r="C31068">
        <v>1200.7833323387051</v>
      </c>
      <c r="D31068">
        <v>1200.7833323387051</v>
      </c>
      <c r="E31068">
        <v>1200.7833323387051</v>
      </c>
    </row>
    <row r="31069" spans="1:5" x14ac:dyDescent="0.25">
      <c r="A31069">
        <v>31068</v>
      </c>
      <c r="B31069">
        <v>1260.8964084754812</v>
      </c>
      <c r="C31069">
        <v>1260.8964084754812</v>
      </c>
      <c r="D31069">
        <v>1260.8964084754812</v>
      </c>
      <c r="E31069">
        <v>1260.8964084754812</v>
      </c>
    </row>
    <row r="31070" spans="1:5" x14ac:dyDescent="0.25">
      <c r="A31070">
        <v>31069</v>
      </c>
      <c r="B31070">
        <v>1302.778469718316</v>
      </c>
      <c r="C31070">
        <v>1302.778469718316</v>
      </c>
      <c r="D31070">
        <v>1302.778469718316</v>
      </c>
      <c r="E31070">
        <v>1302.778469718316</v>
      </c>
    </row>
    <row r="31071" spans="1:5" x14ac:dyDescent="0.25">
      <c r="A31071">
        <v>31070</v>
      </c>
      <c r="B31071">
        <v>1368.3115773100476</v>
      </c>
      <c r="C31071">
        <v>1368.3115773100476</v>
      </c>
      <c r="D31071">
        <v>1368.3115773100476</v>
      </c>
      <c r="E31071">
        <v>1368.3115773100476</v>
      </c>
    </row>
    <row r="31072" spans="1:5" x14ac:dyDescent="0.25">
      <c r="A31072">
        <v>31071</v>
      </c>
      <c r="B31072">
        <v>1332.8350077867051</v>
      </c>
      <c r="C31072">
        <v>1332.8350077867051</v>
      </c>
      <c r="D31072">
        <v>1332.8350077867051</v>
      </c>
      <c r="E31072">
        <v>1332.8350077867051</v>
      </c>
    </row>
    <row r="31073" spans="1:5" x14ac:dyDescent="0.25">
      <c r="A31073">
        <v>31072</v>
      </c>
      <c r="B31073">
        <v>1227.144394415079</v>
      </c>
      <c r="C31073">
        <v>1227.144394415079</v>
      </c>
      <c r="D31073">
        <v>1227.144394415079</v>
      </c>
      <c r="E31073">
        <v>1227.144394415079</v>
      </c>
    </row>
    <row r="31074" spans="1:5" x14ac:dyDescent="0.25">
      <c r="A31074">
        <v>31073</v>
      </c>
      <c r="B31074">
        <v>1134.7574946147067</v>
      </c>
      <c r="C31074">
        <v>1134.7574946147067</v>
      </c>
      <c r="D31074">
        <v>1134.7574946147067</v>
      </c>
      <c r="E31074">
        <v>1134.7574946147067</v>
      </c>
    </row>
    <row r="31075" spans="1:5" x14ac:dyDescent="0.25">
      <c r="A31075">
        <v>31074</v>
      </c>
      <c r="B31075">
        <v>1047.0515310708854</v>
      </c>
      <c r="C31075">
        <v>1047.0515310708854</v>
      </c>
      <c r="D31075">
        <v>1047.0515310708854</v>
      </c>
      <c r="E31075">
        <v>1047.0515310708854</v>
      </c>
    </row>
    <row r="31076" spans="1:5" x14ac:dyDescent="0.25">
      <c r="A31076">
        <v>31075</v>
      </c>
      <c r="B31076">
        <v>932.09093059904819</v>
      </c>
      <c r="C31076">
        <v>932.09093059904819</v>
      </c>
      <c r="D31076">
        <v>932.09093059904819</v>
      </c>
      <c r="E31076">
        <v>932.09093059904819</v>
      </c>
    </row>
    <row r="31077" spans="1:5" x14ac:dyDescent="0.25">
      <c r="A31077">
        <v>31076</v>
      </c>
      <c r="B31077">
        <v>754.46551012552277</v>
      </c>
      <c r="C31077">
        <v>754.46551012552277</v>
      </c>
      <c r="D31077">
        <v>754.46551012552277</v>
      </c>
      <c r="E31077">
        <v>754.46551012552277</v>
      </c>
    </row>
    <row r="31078" spans="1:5" x14ac:dyDescent="0.25">
      <c r="A31078">
        <v>31077</v>
      </c>
      <c r="B31078">
        <v>574.77719411436783</v>
      </c>
      <c r="C31078">
        <v>574.77719411436783</v>
      </c>
      <c r="D31078">
        <v>574.77719411436783</v>
      </c>
      <c r="E31078">
        <v>574.77719411436783</v>
      </c>
    </row>
    <row r="31079" spans="1:5" x14ac:dyDescent="0.25">
      <c r="A31079">
        <v>31078</v>
      </c>
      <c r="B31079">
        <v>480.24064822940261</v>
      </c>
      <c r="C31079">
        <v>480.24064822940261</v>
      </c>
      <c r="D31079">
        <v>480.24064822940261</v>
      </c>
      <c r="E31079">
        <v>480.24064822940261</v>
      </c>
    </row>
    <row r="31080" spans="1:5" x14ac:dyDescent="0.25">
      <c r="A31080">
        <v>31079</v>
      </c>
      <c r="B31080">
        <v>411.11860581488042</v>
      </c>
      <c r="C31080">
        <v>411.11860581488042</v>
      </c>
      <c r="D31080">
        <v>411.11860581488042</v>
      </c>
      <c r="E31080">
        <v>411.11860581488042</v>
      </c>
    </row>
    <row r="31081" spans="1:5" x14ac:dyDescent="0.25">
      <c r="A31081">
        <v>31080</v>
      </c>
      <c r="B31081">
        <v>347.60435138636876</v>
      </c>
      <c r="C31081">
        <v>347.60435138636876</v>
      </c>
      <c r="D31081">
        <v>347.60435138636876</v>
      </c>
      <c r="E31081">
        <v>347.60435138636876</v>
      </c>
    </row>
    <row r="31082" spans="1:5" x14ac:dyDescent="0.25">
      <c r="A31082">
        <v>31081</v>
      </c>
      <c r="B31082">
        <v>272.76985824496643</v>
      </c>
      <c r="C31082">
        <v>272.76985824496643</v>
      </c>
      <c r="D31082">
        <v>272.76985824496643</v>
      </c>
      <c r="E31082">
        <v>272.76985824496643</v>
      </c>
    </row>
    <row r="31083" spans="1:5" x14ac:dyDescent="0.25">
      <c r="A31083">
        <v>31082</v>
      </c>
      <c r="B31083">
        <v>189.09493997784492</v>
      </c>
      <c r="C31083">
        <v>189.09493997784492</v>
      </c>
      <c r="D31083">
        <v>189.09493997784492</v>
      </c>
      <c r="E31083">
        <v>189.09493997784492</v>
      </c>
    </row>
    <row r="31084" spans="1:5" x14ac:dyDescent="0.25">
      <c r="A31084">
        <v>31083</v>
      </c>
      <c r="B31084">
        <v>113.67666114389529</v>
      </c>
      <c r="C31084">
        <v>113.67666114389529</v>
      </c>
      <c r="D31084">
        <v>113.67666114389529</v>
      </c>
      <c r="E31084">
        <v>113.67666114389529</v>
      </c>
    </row>
    <row r="31085" spans="1:5" x14ac:dyDescent="0.25">
      <c r="A31085">
        <v>31084</v>
      </c>
      <c r="B31085">
        <v>16.624773318751426</v>
      </c>
      <c r="C31085">
        <v>16.624773318751426</v>
      </c>
      <c r="D31085">
        <v>16.624773318751426</v>
      </c>
      <c r="E31085">
        <v>16.624773318751426</v>
      </c>
    </row>
    <row r="31086" spans="1:5" x14ac:dyDescent="0.25">
      <c r="A31086">
        <v>31085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>
        <v>31086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>
        <v>31087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>
        <v>31088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>
        <v>31089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>
        <v>31090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>
        <v>31091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>
        <v>31092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>
        <v>31093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>
        <v>31094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>
        <v>31095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>
        <v>31096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>
        <v>31097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>
        <v>31098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>
        <v>31099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>
        <v>31100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>
        <v>31101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>
        <v>31102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>
        <v>31103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>
        <v>31104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>
        <v>31105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>
        <v>31106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>
        <v>31107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>
        <v>31108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>
        <v>31109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>
        <v>31110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>
        <v>31111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>
        <v>31112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>
        <v>31113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>
        <v>31114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>
        <v>31115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>
        <v>31116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>
        <v>31117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>
        <v>31118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>
        <v>31119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>
        <v>31120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>
        <v>31121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>
        <v>31122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>
        <v>31123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>
        <v>31124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>
        <v>31125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>
        <v>31126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>
        <v>31127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>
        <v>31128</v>
      </c>
      <c r="B31129">
        <v>0</v>
      </c>
      <c r="C31129">
        <v>0</v>
      </c>
      <c r="D31129">
        <v>0</v>
      </c>
      <c r="E31129">
        <v>0</v>
      </c>
    </row>
    <row r="31130" spans="1:5" x14ac:dyDescent="0.25">
      <c r="A31130">
        <v>31129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>
        <v>31130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>
        <v>31131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>
        <v>31132</v>
      </c>
      <c r="B31133">
        <v>194.13567211384847</v>
      </c>
      <c r="C31133">
        <v>194.13567211384847</v>
      </c>
      <c r="D31133">
        <v>194.13567211384847</v>
      </c>
      <c r="E31133">
        <v>194.13567211384847</v>
      </c>
    </row>
    <row r="31134" spans="1:5" x14ac:dyDescent="0.25">
      <c r="A31134">
        <v>31133</v>
      </c>
      <c r="B31134">
        <v>312.88363399059466</v>
      </c>
      <c r="C31134">
        <v>312.88363399059466</v>
      </c>
      <c r="D31134">
        <v>312.88363399059466</v>
      </c>
      <c r="E31134">
        <v>312.88363399059466</v>
      </c>
    </row>
    <row r="31135" spans="1:5" x14ac:dyDescent="0.25">
      <c r="A31135">
        <v>31134</v>
      </c>
      <c r="B31135">
        <v>409.70510498138481</v>
      </c>
      <c r="C31135">
        <v>409.70510498138481</v>
      </c>
      <c r="D31135">
        <v>409.70510498138481</v>
      </c>
      <c r="E31135">
        <v>409.70510498138481</v>
      </c>
    </row>
    <row r="31136" spans="1:5" x14ac:dyDescent="0.25">
      <c r="A31136">
        <v>31135</v>
      </c>
      <c r="B31136">
        <v>508.004766368981</v>
      </c>
      <c r="C31136">
        <v>508.004766368981</v>
      </c>
      <c r="D31136">
        <v>508.004766368981</v>
      </c>
      <c r="E31136">
        <v>508.004766368981</v>
      </c>
    </row>
    <row r="31137" spans="1:5" x14ac:dyDescent="0.25">
      <c r="A31137">
        <v>31136</v>
      </c>
      <c r="B31137">
        <v>606.55079282271038</v>
      </c>
      <c r="C31137">
        <v>606.55079282271038</v>
      </c>
      <c r="D31137">
        <v>606.55079282271038</v>
      </c>
      <c r="E31137">
        <v>606.55079282271038</v>
      </c>
    </row>
    <row r="31138" spans="1:5" x14ac:dyDescent="0.25">
      <c r="A31138">
        <v>31137</v>
      </c>
      <c r="B31138">
        <v>706.08227954097913</v>
      </c>
      <c r="C31138">
        <v>706.08227954097913</v>
      </c>
      <c r="D31138">
        <v>706.08227954097913</v>
      </c>
      <c r="E31138">
        <v>706.08227954097913</v>
      </c>
    </row>
    <row r="31139" spans="1:5" x14ac:dyDescent="0.25">
      <c r="A31139">
        <v>31138</v>
      </c>
      <c r="B31139">
        <v>790.0927670927839</v>
      </c>
      <c r="C31139">
        <v>790.0927670927839</v>
      </c>
      <c r="D31139">
        <v>790.0927670927839</v>
      </c>
      <c r="E31139">
        <v>790.0927670927839</v>
      </c>
    </row>
    <row r="31140" spans="1:5" x14ac:dyDescent="0.25">
      <c r="A31140">
        <v>31139</v>
      </c>
      <c r="B31140">
        <v>890.36334900945417</v>
      </c>
      <c r="C31140">
        <v>890.36334900945417</v>
      </c>
      <c r="D31140">
        <v>890.36334900945417</v>
      </c>
      <c r="E31140">
        <v>890.36334900945417</v>
      </c>
    </row>
    <row r="31141" spans="1:5" x14ac:dyDescent="0.25">
      <c r="A31141">
        <v>31140</v>
      </c>
      <c r="B31141">
        <v>974.12747149512552</v>
      </c>
      <c r="C31141">
        <v>974.12747149512552</v>
      </c>
      <c r="D31141">
        <v>974.12747149512552</v>
      </c>
      <c r="E31141">
        <v>974.12747149512552</v>
      </c>
    </row>
    <row r="31142" spans="1:5" x14ac:dyDescent="0.25">
      <c r="A31142">
        <v>31141</v>
      </c>
      <c r="B31142">
        <v>1054.4424830549156</v>
      </c>
      <c r="C31142">
        <v>1054.4424830549156</v>
      </c>
      <c r="D31142">
        <v>1054.4424830549156</v>
      </c>
      <c r="E31142">
        <v>1054.4424830549156</v>
      </c>
    </row>
    <row r="31143" spans="1:5" x14ac:dyDescent="0.25">
      <c r="A31143">
        <v>31142</v>
      </c>
      <c r="B31143">
        <v>1152.0030492441085</v>
      </c>
      <c r="C31143">
        <v>1152.0030492441085</v>
      </c>
      <c r="D31143">
        <v>1152.0030492441085</v>
      </c>
      <c r="E31143">
        <v>1152.0030492441085</v>
      </c>
    </row>
    <row r="31144" spans="1:5" x14ac:dyDescent="0.25">
      <c r="A31144">
        <v>31143</v>
      </c>
      <c r="B31144">
        <v>1231.3326005393619</v>
      </c>
      <c r="C31144">
        <v>1231.3326005393619</v>
      </c>
      <c r="D31144">
        <v>1231.3326005393619</v>
      </c>
      <c r="E31144">
        <v>1231.3326005393619</v>
      </c>
    </row>
    <row r="31145" spans="1:5" x14ac:dyDescent="0.25">
      <c r="A31145">
        <v>31144</v>
      </c>
      <c r="B31145">
        <v>1300.5611841231071</v>
      </c>
      <c r="C31145">
        <v>1300.5611841231071</v>
      </c>
      <c r="D31145">
        <v>1300.5611841231071</v>
      </c>
      <c r="E31145">
        <v>1300.5611841231071</v>
      </c>
    </row>
    <row r="31146" spans="1:5" x14ac:dyDescent="0.25">
      <c r="A31146">
        <v>31145</v>
      </c>
      <c r="B31146">
        <v>1369.7897677068538</v>
      </c>
      <c r="C31146">
        <v>1369.7897677068538</v>
      </c>
      <c r="D31146">
        <v>1369.7897677068538</v>
      </c>
      <c r="E31146">
        <v>1369.7897677068538</v>
      </c>
    </row>
    <row r="31147" spans="1:5" x14ac:dyDescent="0.25">
      <c r="A31147">
        <v>31146</v>
      </c>
      <c r="B31147">
        <v>1436.061970496987</v>
      </c>
      <c r="C31147">
        <v>1436.061970496987</v>
      </c>
      <c r="D31147">
        <v>1436.061970496987</v>
      </c>
      <c r="E31147">
        <v>1436.061970496987</v>
      </c>
    </row>
    <row r="31148" spans="1:5" x14ac:dyDescent="0.25">
      <c r="A31148">
        <v>31147</v>
      </c>
      <c r="B31148">
        <v>1498.3923322289766</v>
      </c>
      <c r="C31148">
        <v>1498.3923322289766</v>
      </c>
      <c r="D31148">
        <v>1498.3923322289766</v>
      </c>
      <c r="E31148">
        <v>1498.3923322289766</v>
      </c>
    </row>
    <row r="31149" spans="1:5" x14ac:dyDescent="0.25">
      <c r="A31149">
        <v>31148</v>
      </c>
      <c r="B31149">
        <v>1545.4480598606278</v>
      </c>
      <c r="C31149">
        <v>1545.4480598606278</v>
      </c>
      <c r="D31149">
        <v>1545.4480598606278</v>
      </c>
      <c r="E31149">
        <v>1545.4480598606278</v>
      </c>
    </row>
    <row r="31150" spans="1:5" x14ac:dyDescent="0.25">
      <c r="A31150">
        <v>31149</v>
      </c>
      <c r="B31150">
        <v>1589.5474066986676</v>
      </c>
      <c r="C31150">
        <v>1589.5474066986676</v>
      </c>
      <c r="D31150">
        <v>1589.5474066986676</v>
      </c>
      <c r="E31150">
        <v>1589.5474066986676</v>
      </c>
    </row>
    <row r="31151" spans="1:5" x14ac:dyDescent="0.25">
      <c r="A31151">
        <v>31150</v>
      </c>
      <c r="B31151">
        <v>1633.6467535367215</v>
      </c>
      <c r="C31151">
        <v>1633.6467535367215</v>
      </c>
      <c r="D31151">
        <v>1633.6467535367215</v>
      </c>
      <c r="E31151">
        <v>1633.6467535367215</v>
      </c>
    </row>
    <row r="31152" spans="1:5" x14ac:dyDescent="0.25">
      <c r="A31152">
        <v>31151</v>
      </c>
      <c r="B31152">
        <v>1661.4860060098952</v>
      </c>
      <c r="C31152">
        <v>1661.4860060098952</v>
      </c>
      <c r="D31152">
        <v>1661.4860060098952</v>
      </c>
      <c r="E31152">
        <v>1661.4860060098952</v>
      </c>
    </row>
    <row r="31153" spans="1:5" x14ac:dyDescent="0.25">
      <c r="A31153">
        <v>31152</v>
      </c>
      <c r="B31153">
        <v>1694.4989248718903</v>
      </c>
      <c r="C31153">
        <v>1694.4989248718903</v>
      </c>
      <c r="D31153">
        <v>1694.4989248718903</v>
      </c>
      <c r="E31153">
        <v>1694.4989248718903</v>
      </c>
    </row>
    <row r="31154" spans="1:5" x14ac:dyDescent="0.25">
      <c r="A31154">
        <v>31153</v>
      </c>
      <c r="B31154">
        <v>1722.5845424112033</v>
      </c>
      <c r="C31154">
        <v>1722.5845424112033</v>
      </c>
      <c r="D31154">
        <v>1722.5845424112033</v>
      </c>
      <c r="E31154">
        <v>1722.5845424112033</v>
      </c>
    </row>
    <row r="31155" spans="1:5" x14ac:dyDescent="0.25">
      <c r="A31155">
        <v>31154</v>
      </c>
      <c r="B31155">
        <v>1735.8882559824572</v>
      </c>
      <c r="C31155">
        <v>1735.8882559824572</v>
      </c>
      <c r="D31155">
        <v>1735.8882559824572</v>
      </c>
      <c r="E31155">
        <v>1735.8882559824572</v>
      </c>
    </row>
    <row r="31156" spans="1:5" x14ac:dyDescent="0.25">
      <c r="A31156">
        <v>31155</v>
      </c>
      <c r="B31156">
        <v>1744.264668231029</v>
      </c>
      <c r="C31156">
        <v>1744.264668231029</v>
      </c>
      <c r="D31156">
        <v>1744.264668231029</v>
      </c>
      <c r="E31156">
        <v>1744.264668231029</v>
      </c>
    </row>
    <row r="31157" spans="1:5" x14ac:dyDescent="0.25">
      <c r="A31157">
        <v>31156</v>
      </c>
      <c r="B31157">
        <v>1745.9892236939741</v>
      </c>
      <c r="C31157">
        <v>1745.9892236939741</v>
      </c>
      <c r="D31157">
        <v>1745.9892236939741</v>
      </c>
      <c r="E31157">
        <v>1745.9892236939741</v>
      </c>
    </row>
    <row r="31158" spans="1:5" x14ac:dyDescent="0.25">
      <c r="A31158">
        <v>31157</v>
      </c>
      <c r="B31158">
        <v>1739.3373669083471</v>
      </c>
      <c r="C31158">
        <v>1739.3373669083471</v>
      </c>
      <c r="D31158">
        <v>1739.3373669083471</v>
      </c>
      <c r="E31158">
        <v>1739.3373669083471</v>
      </c>
    </row>
    <row r="31159" spans="1:5" x14ac:dyDescent="0.25">
      <c r="A31159">
        <v>31158</v>
      </c>
      <c r="B31159">
        <v>1728.2509389323027</v>
      </c>
      <c r="C31159">
        <v>1728.2509389323027</v>
      </c>
      <c r="D31159">
        <v>1728.2509389323027</v>
      </c>
      <c r="E31159">
        <v>1728.2509389323027</v>
      </c>
    </row>
    <row r="31160" spans="1:5" x14ac:dyDescent="0.25">
      <c r="A31160">
        <v>31159</v>
      </c>
      <c r="B31160">
        <v>1712.2372096335614</v>
      </c>
      <c r="C31160">
        <v>1712.2372096335614</v>
      </c>
      <c r="D31160">
        <v>1712.2372096335614</v>
      </c>
      <c r="E31160">
        <v>1712.2372096335614</v>
      </c>
    </row>
    <row r="31161" spans="1:5" x14ac:dyDescent="0.25">
      <c r="A31161">
        <v>31160</v>
      </c>
      <c r="B31161">
        <v>1689.0788934169448</v>
      </c>
      <c r="C31161">
        <v>1689.0788934169448</v>
      </c>
      <c r="D31161">
        <v>1689.0788934169448</v>
      </c>
      <c r="E31161">
        <v>1689.0788934169448</v>
      </c>
    </row>
    <row r="31162" spans="1:5" x14ac:dyDescent="0.25">
      <c r="A31162">
        <v>31161</v>
      </c>
      <c r="B31162">
        <v>1652.6168636290599</v>
      </c>
      <c r="C31162">
        <v>1652.6168636290599</v>
      </c>
      <c r="D31162">
        <v>1652.6168636290599</v>
      </c>
      <c r="E31162">
        <v>1652.6168636290599</v>
      </c>
    </row>
    <row r="31163" spans="1:5" x14ac:dyDescent="0.25">
      <c r="A31163">
        <v>31162</v>
      </c>
      <c r="B31163">
        <v>1614.4302783782439</v>
      </c>
      <c r="C31163">
        <v>1614.4302783782439</v>
      </c>
      <c r="D31163">
        <v>1614.4302783782439</v>
      </c>
      <c r="E31163">
        <v>1614.4302783782439</v>
      </c>
    </row>
    <row r="31164" spans="1:5" x14ac:dyDescent="0.25">
      <c r="A31164">
        <v>31163</v>
      </c>
      <c r="B31164">
        <v>1571.3163918047321</v>
      </c>
      <c r="C31164">
        <v>1571.3163918047321</v>
      </c>
      <c r="D31164">
        <v>1571.3163918047321</v>
      </c>
      <c r="E31164">
        <v>1571.3163918047321</v>
      </c>
    </row>
    <row r="31165" spans="1:5" x14ac:dyDescent="0.25">
      <c r="A31165">
        <v>31164</v>
      </c>
      <c r="B31165">
        <v>1515.6378868583697</v>
      </c>
      <c r="C31165">
        <v>1515.6378868583697</v>
      </c>
      <c r="D31165">
        <v>1515.6378868583697</v>
      </c>
      <c r="E31165">
        <v>1515.6378868583697</v>
      </c>
    </row>
    <row r="31166" spans="1:5" x14ac:dyDescent="0.25">
      <c r="A31166">
        <v>31165</v>
      </c>
      <c r="B31166">
        <v>1456.0175408538673</v>
      </c>
      <c r="C31166">
        <v>1456.0175408538673</v>
      </c>
      <c r="D31166">
        <v>1456.0175408538673</v>
      </c>
      <c r="E31166">
        <v>1456.0175408538673</v>
      </c>
    </row>
    <row r="31167" spans="1:5" x14ac:dyDescent="0.25">
      <c r="A31167">
        <v>31166</v>
      </c>
      <c r="B31167">
        <v>1389.0062428653312</v>
      </c>
      <c r="C31167">
        <v>1389.0062428653312</v>
      </c>
      <c r="D31167">
        <v>1389.0062428653312</v>
      </c>
      <c r="E31167">
        <v>1389.0062428653312</v>
      </c>
    </row>
    <row r="31168" spans="1:5" x14ac:dyDescent="0.25">
      <c r="A31168">
        <v>31167</v>
      </c>
      <c r="B31168">
        <v>1314.1112627604955</v>
      </c>
      <c r="C31168">
        <v>1314.1112627604955</v>
      </c>
      <c r="D31168">
        <v>1314.1112627604955</v>
      </c>
      <c r="E31168">
        <v>1314.1112627604955</v>
      </c>
    </row>
    <row r="31169" spans="1:5" x14ac:dyDescent="0.25">
      <c r="A31169">
        <v>31168</v>
      </c>
      <c r="B31169">
        <v>1234.7817114652421</v>
      </c>
      <c r="C31169">
        <v>1234.7817114652421</v>
      </c>
      <c r="D31169">
        <v>1234.7817114652421</v>
      </c>
      <c r="E31169">
        <v>1234.7817114652421</v>
      </c>
    </row>
    <row r="31170" spans="1:5" x14ac:dyDescent="0.25">
      <c r="A31170">
        <v>31169</v>
      </c>
      <c r="B31170">
        <v>1153.9739697731841</v>
      </c>
      <c r="C31170">
        <v>1153.9739697731841</v>
      </c>
      <c r="D31170">
        <v>1153.9739697731841</v>
      </c>
      <c r="E31170">
        <v>1153.9739697731841</v>
      </c>
    </row>
    <row r="31171" spans="1:5" x14ac:dyDescent="0.25">
      <c r="A31171">
        <v>31170</v>
      </c>
      <c r="B31171">
        <v>1064.5434507664238</v>
      </c>
      <c r="C31171">
        <v>1064.5434507664238</v>
      </c>
      <c r="D31171">
        <v>1064.5434507664238</v>
      </c>
      <c r="E31171">
        <v>1064.5434507664238</v>
      </c>
    </row>
    <row r="31172" spans="1:5" x14ac:dyDescent="0.25">
      <c r="A31172">
        <v>31171</v>
      </c>
      <c r="B31172">
        <v>967.22924964336391</v>
      </c>
      <c r="C31172">
        <v>967.22924964336391</v>
      </c>
      <c r="D31172">
        <v>967.22924964336391</v>
      </c>
      <c r="E31172">
        <v>967.22924964336391</v>
      </c>
    </row>
    <row r="31173" spans="1:5" x14ac:dyDescent="0.25">
      <c r="A31173">
        <v>31172</v>
      </c>
      <c r="B31173">
        <v>848.91209112060153</v>
      </c>
      <c r="C31173">
        <v>848.91209112060153</v>
      </c>
      <c r="D31173">
        <v>848.91209112060153</v>
      </c>
      <c r="E31173">
        <v>848.91209112060153</v>
      </c>
    </row>
    <row r="31174" spans="1:5" x14ac:dyDescent="0.25">
      <c r="A31174">
        <v>31173</v>
      </c>
      <c r="B31174">
        <v>673.29053001753016</v>
      </c>
      <c r="C31174">
        <v>673.29053001753016</v>
      </c>
      <c r="D31174">
        <v>673.29053001753016</v>
      </c>
      <c r="E31174">
        <v>673.29053001753016</v>
      </c>
    </row>
    <row r="31175" spans="1:5" x14ac:dyDescent="0.25">
      <c r="A31175">
        <v>31174</v>
      </c>
      <c r="B31175">
        <v>504.41474056493814</v>
      </c>
      <c r="C31175">
        <v>504.41474056493814</v>
      </c>
      <c r="D31175">
        <v>504.41474056493814</v>
      </c>
      <c r="E31175">
        <v>504.41474056493814</v>
      </c>
    </row>
    <row r="31176" spans="1:5" x14ac:dyDescent="0.25">
      <c r="A31176">
        <v>31175</v>
      </c>
      <c r="B31176">
        <v>399.16561372020385</v>
      </c>
      <c r="C31176">
        <v>399.16561372020385</v>
      </c>
      <c r="D31176">
        <v>399.16561372020385</v>
      </c>
      <c r="E31176">
        <v>399.16561372020385</v>
      </c>
    </row>
    <row r="31177" spans="1:5" x14ac:dyDescent="0.25">
      <c r="A31177">
        <v>31176</v>
      </c>
      <c r="B31177">
        <v>317.50431049544784</v>
      </c>
      <c r="C31177">
        <v>317.50431049544784</v>
      </c>
      <c r="D31177">
        <v>317.50431049544784</v>
      </c>
      <c r="E31177">
        <v>317.50431049544784</v>
      </c>
    </row>
    <row r="31178" spans="1:5" x14ac:dyDescent="0.25">
      <c r="A31178">
        <v>31177</v>
      </c>
      <c r="B31178">
        <v>235.62127929016185</v>
      </c>
      <c r="C31178">
        <v>235.62127929016185</v>
      </c>
      <c r="D31178">
        <v>235.62127929016185</v>
      </c>
      <c r="E31178">
        <v>235.62127929016185</v>
      </c>
    </row>
    <row r="31179" spans="1:5" x14ac:dyDescent="0.25">
      <c r="A31179">
        <v>31178</v>
      </c>
      <c r="B31179">
        <v>162.7465942081954</v>
      </c>
      <c r="C31179">
        <v>162.7465942081954</v>
      </c>
      <c r="D31179">
        <v>162.7465942081954</v>
      </c>
      <c r="E31179">
        <v>162.7465942081954</v>
      </c>
    </row>
    <row r="31180" spans="1:5" x14ac:dyDescent="0.25">
      <c r="A31180">
        <v>31179</v>
      </c>
      <c r="B31180">
        <v>97.120841841890126</v>
      </c>
      <c r="C31180">
        <v>97.120841841890126</v>
      </c>
      <c r="D31180">
        <v>97.120841841890126</v>
      </c>
      <c r="E31180">
        <v>97.120841841890126</v>
      </c>
    </row>
    <row r="31181" spans="1:5" x14ac:dyDescent="0.25">
      <c r="A31181">
        <v>31180</v>
      </c>
      <c r="B31181">
        <v>15.038747007445739</v>
      </c>
      <c r="C31181">
        <v>15.038747007445739</v>
      </c>
      <c r="D31181">
        <v>15.038747007445739</v>
      </c>
      <c r="E31181">
        <v>15.038747007445739</v>
      </c>
    </row>
    <row r="31182" spans="1:5" x14ac:dyDescent="0.25">
      <c r="A31182">
        <v>31181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>
        <v>31182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>
        <v>31183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>
        <v>31184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>
        <v>31185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>
        <v>31186</v>
      </c>
      <c r="B31187">
        <v>0</v>
      </c>
      <c r="C31187">
        <v>0</v>
      </c>
      <c r="D31187">
        <v>0</v>
      </c>
      <c r="E31187">
        <v>0</v>
      </c>
    </row>
    <row r="31188" spans="1:5" x14ac:dyDescent="0.25">
      <c r="A31188">
        <v>31187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>
        <v>31188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>
        <v>31189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>
        <v>31190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>
        <v>31191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>
        <v>31192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>
        <v>31193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>
        <v>31194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>
        <v>31195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>
        <v>31196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>
        <v>31197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>
        <v>31198</v>
      </c>
      <c r="B31199">
        <v>0</v>
      </c>
      <c r="C31199">
        <v>0</v>
      </c>
      <c r="D31199">
        <v>0</v>
      </c>
      <c r="E31199">
        <v>0</v>
      </c>
    </row>
    <row r="31200" spans="1:5" x14ac:dyDescent="0.25">
      <c r="A31200">
        <v>31199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>
        <v>31200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>
        <v>31201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>
        <v>31202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>
        <v>31203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>
        <v>31204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>
        <v>31205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>
        <v>31206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>
        <v>31207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>
        <v>31208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>
        <v>31209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>
        <v>31210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>
        <v>31211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>
        <v>31212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>
        <v>31213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>
        <v>31214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>
        <v>31215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>
        <v>31216</v>
      </c>
      <c r="B31217">
        <v>0</v>
      </c>
      <c r="C31217">
        <v>0</v>
      </c>
      <c r="D31217">
        <v>0</v>
      </c>
      <c r="E31217">
        <v>0</v>
      </c>
    </row>
    <row r="31218" spans="1:5" x14ac:dyDescent="0.25">
      <c r="A31218">
        <v>31217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>
        <v>31218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>
        <v>31219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>
        <v>31220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>
        <v>31221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>
        <v>31222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>
        <v>31223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>
        <v>31224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>
        <v>31225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>
        <v>31226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>
        <v>31227</v>
      </c>
      <c r="B31228">
        <v>100.51694698280505</v>
      </c>
      <c r="C31228">
        <v>100.51694698280505</v>
      </c>
      <c r="D31228">
        <v>100.51694698280505</v>
      </c>
      <c r="E31228">
        <v>100.51694698280505</v>
      </c>
    </row>
    <row r="31229" spans="1:5" x14ac:dyDescent="0.25">
      <c r="A31229">
        <v>31228</v>
      </c>
      <c r="B31229">
        <v>219.75763899181939</v>
      </c>
      <c r="C31229">
        <v>219.75763899181939</v>
      </c>
      <c r="D31229">
        <v>219.75763899181939</v>
      </c>
      <c r="E31229">
        <v>219.75763899181939</v>
      </c>
    </row>
    <row r="31230" spans="1:5" x14ac:dyDescent="0.25">
      <c r="A31230">
        <v>31229</v>
      </c>
      <c r="B31230">
        <v>314.36182438740065</v>
      </c>
      <c r="C31230">
        <v>314.36182438740065</v>
      </c>
      <c r="D31230">
        <v>314.36182438740065</v>
      </c>
      <c r="E31230">
        <v>314.36182438740065</v>
      </c>
    </row>
    <row r="31231" spans="1:5" x14ac:dyDescent="0.25">
      <c r="A31231">
        <v>31230</v>
      </c>
      <c r="B31231">
        <v>413.15421590726498</v>
      </c>
      <c r="C31231">
        <v>413.15421590726498</v>
      </c>
      <c r="D31231">
        <v>413.15421590726498</v>
      </c>
      <c r="E31231">
        <v>413.15421590726498</v>
      </c>
    </row>
    <row r="31232" spans="1:5" x14ac:dyDescent="0.25">
      <c r="A31232">
        <v>31231</v>
      </c>
      <c r="B31232">
        <v>511.94660742712909</v>
      </c>
      <c r="C31232">
        <v>511.94660742712909</v>
      </c>
      <c r="D31232">
        <v>511.94660742712909</v>
      </c>
      <c r="E31232">
        <v>511.94660742712909</v>
      </c>
    </row>
    <row r="31233" spans="1:5" x14ac:dyDescent="0.25">
      <c r="A31233">
        <v>31232</v>
      </c>
      <c r="B31233">
        <v>611.47809414539802</v>
      </c>
      <c r="C31233">
        <v>611.47809414539802</v>
      </c>
      <c r="D31233">
        <v>611.47809414539802</v>
      </c>
      <c r="E31233">
        <v>611.47809414539802</v>
      </c>
    </row>
    <row r="31234" spans="1:5" x14ac:dyDescent="0.25">
      <c r="A31234">
        <v>31233</v>
      </c>
      <c r="B31234">
        <v>708.05320007005321</v>
      </c>
      <c r="C31234">
        <v>708.05320007005321</v>
      </c>
      <c r="D31234">
        <v>708.05320007005321</v>
      </c>
      <c r="E31234">
        <v>708.05320007005321</v>
      </c>
    </row>
    <row r="31235" spans="1:5" x14ac:dyDescent="0.25">
      <c r="A31235">
        <v>31234</v>
      </c>
      <c r="B31235">
        <v>805.86013132538119</v>
      </c>
      <c r="C31235">
        <v>805.86013132538119</v>
      </c>
      <c r="D31235">
        <v>805.86013132538119</v>
      </c>
      <c r="E31235">
        <v>805.86013132538119</v>
      </c>
    </row>
    <row r="31236" spans="1:5" x14ac:dyDescent="0.25">
      <c r="A31236">
        <v>31235</v>
      </c>
      <c r="B31236">
        <v>900.71068178709595</v>
      </c>
      <c r="C31236">
        <v>900.71068178709595</v>
      </c>
      <c r="D31236">
        <v>900.71068178709595</v>
      </c>
      <c r="E31236">
        <v>900.71068178709595</v>
      </c>
    </row>
    <row r="31237" spans="1:5" x14ac:dyDescent="0.25">
      <c r="A31237">
        <v>31236</v>
      </c>
      <c r="B31237">
        <v>991.86575625679711</v>
      </c>
      <c r="C31237">
        <v>991.86575625679711</v>
      </c>
      <c r="D31237">
        <v>991.86575625679711</v>
      </c>
      <c r="E31237">
        <v>991.86575625679711</v>
      </c>
    </row>
    <row r="31238" spans="1:5" x14ac:dyDescent="0.25">
      <c r="A31238">
        <v>31237</v>
      </c>
      <c r="B31238">
        <v>1082.0353704619602</v>
      </c>
      <c r="C31238">
        <v>1082.0353704619602</v>
      </c>
      <c r="D31238">
        <v>1082.0353704619602</v>
      </c>
      <c r="E31238">
        <v>1082.0353704619602</v>
      </c>
    </row>
    <row r="31239" spans="1:5" x14ac:dyDescent="0.25">
      <c r="A31239">
        <v>31238</v>
      </c>
      <c r="B31239">
        <v>1163.8285724185562</v>
      </c>
      <c r="C31239">
        <v>1163.8285724185562</v>
      </c>
      <c r="D31239">
        <v>1163.8285724185562</v>
      </c>
      <c r="E31239">
        <v>1163.8285724185562</v>
      </c>
    </row>
    <row r="31240" spans="1:5" x14ac:dyDescent="0.25">
      <c r="A31240">
        <v>31239</v>
      </c>
      <c r="B31240">
        <v>1249.5636154333017</v>
      </c>
      <c r="C31240">
        <v>1249.5636154333017</v>
      </c>
      <c r="D31240">
        <v>1249.5636154333017</v>
      </c>
      <c r="E31240">
        <v>1249.5636154333017</v>
      </c>
    </row>
    <row r="31241" spans="1:5" x14ac:dyDescent="0.25">
      <c r="A31241">
        <v>31240</v>
      </c>
      <c r="B31241">
        <v>1302.5321046521826</v>
      </c>
      <c r="C31241">
        <v>1302.5321046521826</v>
      </c>
      <c r="D31241">
        <v>1302.5321046521826</v>
      </c>
      <c r="E31241">
        <v>1302.5321046521826</v>
      </c>
    </row>
    <row r="31242" spans="1:5" x14ac:dyDescent="0.25">
      <c r="A31242">
        <v>31241</v>
      </c>
      <c r="B31242">
        <v>1386.0498620717194</v>
      </c>
      <c r="C31242">
        <v>1386.0498620717194</v>
      </c>
      <c r="D31242">
        <v>1386.0498620717194</v>
      </c>
      <c r="E31242">
        <v>1386.0498620717194</v>
      </c>
    </row>
    <row r="31243" spans="1:5" x14ac:dyDescent="0.25">
      <c r="A31243">
        <v>31242</v>
      </c>
      <c r="B31243">
        <v>1447.8874936714346</v>
      </c>
      <c r="C31243">
        <v>1447.8874936714346</v>
      </c>
      <c r="D31243">
        <v>1447.8874936714346</v>
      </c>
      <c r="E31243">
        <v>1447.8874936714346</v>
      </c>
    </row>
    <row r="31244" spans="1:5" x14ac:dyDescent="0.25">
      <c r="A31244">
        <v>31243</v>
      </c>
      <c r="B31244">
        <v>1514.6524265938419</v>
      </c>
      <c r="C31244">
        <v>1514.6524265938419</v>
      </c>
      <c r="D31244">
        <v>1514.6524265938419</v>
      </c>
      <c r="E31244">
        <v>1514.6524265938419</v>
      </c>
    </row>
    <row r="31245" spans="1:5" x14ac:dyDescent="0.25">
      <c r="A31245">
        <v>31244</v>
      </c>
      <c r="B31245">
        <v>1562.2008843577571</v>
      </c>
      <c r="C31245">
        <v>1562.2008843577571</v>
      </c>
      <c r="D31245">
        <v>1562.2008843577571</v>
      </c>
      <c r="E31245">
        <v>1562.2008843577571</v>
      </c>
    </row>
    <row r="31246" spans="1:5" x14ac:dyDescent="0.25">
      <c r="A31246">
        <v>31245</v>
      </c>
      <c r="B31246">
        <v>1582.6491848469159</v>
      </c>
      <c r="C31246">
        <v>1582.6491848469159</v>
      </c>
      <c r="D31246">
        <v>1582.6491848469159</v>
      </c>
      <c r="E31246">
        <v>1582.6491848469159</v>
      </c>
    </row>
    <row r="31247" spans="1:5" x14ac:dyDescent="0.25">
      <c r="A31247">
        <v>31246</v>
      </c>
      <c r="B31247">
        <v>1643.9940863143634</v>
      </c>
      <c r="C31247">
        <v>1643.9940863143634</v>
      </c>
      <c r="D31247">
        <v>1643.9940863143634</v>
      </c>
      <c r="E31247">
        <v>1643.9940863143634</v>
      </c>
    </row>
    <row r="31248" spans="1:5" x14ac:dyDescent="0.25">
      <c r="A31248">
        <v>31247</v>
      </c>
      <c r="B31248">
        <v>1677.746100374761</v>
      </c>
      <c r="C31248">
        <v>1677.746100374761</v>
      </c>
      <c r="D31248">
        <v>1677.746100374761</v>
      </c>
      <c r="E31248">
        <v>1677.746100374761</v>
      </c>
    </row>
    <row r="31249" spans="1:5" x14ac:dyDescent="0.25">
      <c r="A31249">
        <v>31248</v>
      </c>
      <c r="B31249">
        <v>1714.7008602949097</v>
      </c>
      <c r="C31249">
        <v>1714.7008602949097</v>
      </c>
      <c r="D31249">
        <v>1714.7008602949097</v>
      </c>
      <c r="E31249">
        <v>1714.7008602949097</v>
      </c>
    </row>
    <row r="31250" spans="1:5" x14ac:dyDescent="0.25">
      <c r="A31250">
        <v>31249</v>
      </c>
      <c r="B31250">
        <v>1741.308287437417</v>
      </c>
      <c r="C31250">
        <v>1741.308287437417</v>
      </c>
      <c r="D31250">
        <v>1741.308287437417</v>
      </c>
      <c r="E31250">
        <v>1741.308287437417</v>
      </c>
    </row>
    <row r="31251" spans="1:5" x14ac:dyDescent="0.25">
      <c r="A31251">
        <v>31250</v>
      </c>
      <c r="B31251">
        <v>1753.6265407441288</v>
      </c>
      <c r="C31251">
        <v>1753.6265407441288</v>
      </c>
      <c r="D31251">
        <v>1753.6265407441288</v>
      </c>
      <c r="E31251">
        <v>1753.6265407441288</v>
      </c>
    </row>
    <row r="31252" spans="1:5" x14ac:dyDescent="0.25">
      <c r="A31252">
        <v>31251</v>
      </c>
      <c r="B31252">
        <v>1763.97387352177</v>
      </c>
      <c r="C31252">
        <v>1763.97387352177</v>
      </c>
      <c r="D31252">
        <v>1763.97387352177</v>
      </c>
      <c r="E31252">
        <v>1763.97387352177</v>
      </c>
    </row>
    <row r="31253" spans="1:5" x14ac:dyDescent="0.25">
      <c r="A31253">
        <v>31252</v>
      </c>
      <c r="B31253">
        <v>1761.2638577942976</v>
      </c>
      <c r="C31253">
        <v>1761.2638577942976</v>
      </c>
      <c r="D31253">
        <v>1761.2638577942976</v>
      </c>
      <c r="E31253">
        <v>1761.2638577942976</v>
      </c>
    </row>
    <row r="31254" spans="1:5" x14ac:dyDescent="0.25">
      <c r="A31254">
        <v>31253</v>
      </c>
      <c r="B31254">
        <v>1752.6410804796012</v>
      </c>
      <c r="C31254">
        <v>1752.6410804796012</v>
      </c>
      <c r="D31254">
        <v>1752.6410804796012</v>
      </c>
      <c r="E31254">
        <v>1752.6410804796012</v>
      </c>
    </row>
    <row r="31255" spans="1:5" x14ac:dyDescent="0.25">
      <c r="A31255">
        <v>31254</v>
      </c>
      <c r="B31255">
        <v>1738.8446367760694</v>
      </c>
      <c r="C31255">
        <v>1738.8446367760694</v>
      </c>
      <c r="D31255">
        <v>1738.8446367760694</v>
      </c>
      <c r="E31255">
        <v>1738.8446367760694</v>
      </c>
    </row>
    <row r="31256" spans="1:5" x14ac:dyDescent="0.25">
      <c r="A31256">
        <v>31255</v>
      </c>
      <c r="B31256">
        <v>1715.1935904271736</v>
      </c>
      <c r="C31256">
        <v>1715.1935904271736</v>
      </c>
      <c r="D31256">
        <v>1715.1935904271736</v>
      </c>
      <c r="E31256">
        <v>1715.1935904271736</v>
      </c>
    </row>
    <row r="31257" spans="1:5" x14ac:dyDescent="0.25">
      <c r="A31257">
        <v>31256</v>
      </c>
      <c r="B31257">
        <v>1687.600703020139</v>
      </c>
      <c r="C31257">
        <v>1687.600703020139</v>
      </c>
      <c r="D31257">
        <v>1687.600703020139</v>
      </c>
      <c r="E31257">
        <v>1687.600703020139</v>
      </c>
    </row>
    <row r="31258" spans="1:5" x14ac:dyDescent="0.25">
      <c r="A31258">
        <v>31257</v>
      </c>
      <c r="B31258">
        <v>1654.5877841581291</v>
      </c>
      <c r="C31258">
        <v>1654.5877841581291</v>
      </c>
      <c r="D31258">
        <v>1654.5877841581291</v>
      </c>
      <c r="E31258">
        <v>1654.5877841581291</v>
      </c>
    </row>
    <row r="31259" spans="1:5" x14ac:dyDescent="0.25">
      <c r="A31259">
        <v>31258</v>
      </c>
      <c r="B31259">
        <v>1613.1984530475625</v>
      </c>
      <c r="C31259">
        <v>1613.1984530475625</v>
      </c>
      <c r="D31259">
        <v>1613.1984530475625</v>
      </c>
      <c r="E31259">
        <v>1613.1984530475625</v>
      </c>
    </row>
    <row r="31260" spans="1:5" x14ac:dyDescent="0.25">
      <c r="A31260">
        <v>31259</v>
      </c>
      <c r="B31260">
        <v>1565.8963603497718</v>
      </c>
      <c r="C31260">
        <v>1565.8963603497718</v>
      </c>
      <c r="D31260">
        <v>1565.8963603497718</v>
      </c>
      <c r="E31260">
        <v>1565.8963603497718</v>
      </c>
    </row>
    <row r="31261" spans="1:5" x14ac:dyDescent="0.25">
      <c r="A31261">
        <v>31260</v>
      </c>
      <c r="B31261">
        <v>1508.4932999404789</v>
      </c>
      <c r="C31261">
        <v>1508.4932999404789</v>
      </c>
      <c r="D31261">
        <v>1508.4932999404789</v>
      </c>
      <c r="E31261">
        <v>1508.4932999404789</v>
      </c>
    </row>
    <row r="31262" spans="1:5" x14ac:dyDescent="0.25">
      <c r="A31262">
        <v>31261</v>
      </c>
      <c r="B31262">
        <v>1446.1629382084939</v>
      </c>
      <c r="C31262">
        <v>1446.1629382084939</v>
      </c>
      <c r="D31262">
        <v>1446.1629382084939</v>
      </c>
      <c r="E31262">
        <v>1446.1629382084939</v>
      </c>
    </row>
    <row r="31263" spans="1:5" x14ac:dyDescent="0.25">
      <c r="A31263">
        <v>31262</v>
      </c>
      <c r="B31263">
        <v>1381.3689258151664</v>
      </c>
      <c r="C31263">
        <v>1381.3689258151664</v>
      </c>
      <c r="D31263">
        <v>1381.3689258151664</v>
      </c>
      <c r="E31263">
        <v>1381.3689258151664</v>
      </c>
    </row>
    <row r="31264" spans="1:5" x14ac:dyDescent="0.25">
      <c r="A31264">
        <v>31263</v>
      </c>
      <c r="B31264">
        <v>1310.169421702346</v>
      </c>
      <c r="C31264">
        <v>1310.169421702346</v>
      </c>
      <c r="D31264">
        <v>1310.169421702346</v>
      </c>
      <c r="E31264">
        <v>1310.169421702346</v>
      </c>
    </row>
    <row r="31265" spans="1:5" x14ac:dyDescent="0.25">
      <c r="A31265">
        <v>31264</v>
      </c>
      <c r="B31265">
        <v>1234.7817114652421</v>
      </c>
      <c r="C31265">
        <v>1234.7817114652421</v>
      </c>
      <c r="D31265">
        <v>1234.7817114652421</v>
      </c>
      <c r="E31265">
        <v>1234.7817114652421</v>
      </c>
    </row>
    <row r="31266" spans="1:5" x14ac:dyDescent="0.25">
      <c r="A31266">
        <v>31265</v>
      </c>
      <c r="B31266">
        <v>1152.4957793763781</v>
      </c>
      <c r="C31266">
        <v>1152.4957793763781</v>
      </c>
      <c r="D31266">
        <v>1152.4957793763781</v>
      </c>
      <c r="E31266">
        <v>1152.4957793763781</v>
      </c>
    </row>
    <row r="31267" spans="1:5" x14ac:dyDescent="0.25">
      <c r="A31267">
        <v>31266</v>
      </c>
      <c r="B31267">
        <v>1063.8043555680206</v>
      </c>
      <c r="C31267">
        <v>1063.8043555680206</v>
      </c>
      <c r="D31267">
        <v>1063.8043555680206</v>
      </c>
      <c r="E31267">
        <v>1063.8043555680206</v>
      </c>
    </row>
    <row r="31268" spans="1:5" x14ac:dyDescent="0.25">
      <c r="A31268">
        <v>31267</v>
      </c>
      <c r="B31268">
        <v>974.12747149512552</v>
      </c>
      <c r="C31268">
        <v>974.12747149512552</v>
      </c>
      <c r="D31268">
        <v>974.12747149512552</v>
      </c>
      <c r="E31268">
        <v>974.12747149512552</v>
      </c>
    </row>
    <row r="31269" spans="1:5" x14ac:dyDescent="0.25">
      <c r="A31269">
        <v>31268</v>
      </c>
      <c r="B31269">
        <v>879.52328609954429</v>
      </c>
      <c r="C31269">
        <v>879.52328609954429</v>
      </c>
      <c r="D31269">
        <v>879.52328609954429</v>
      </c>
      <c r="E31269">
        <v>879.52328609954429</v>
      </c>
    </row>
    <row r="31270" spans="1:5" x14ac:dyDescent="0.25">
      <c r="A31270">
        <v>31269</v>
      </c>
      <c r="B31270">
        <v>775.89414800918246</v>
      </c>
      <c r="C31270">
        <v>775.89414800918246</v>
      </c>
      <c r="D31270">
        <v>775.89414800918246</v>
      </c>
      <c r="E31270">
        <v>775.89414800918246</v>
      </c>
    </row>
    <row r="31271" spans="1:5" x14ac:dyDescent="0.25">
      <c r="A31271">
        <v>31270</v>
      </c>
      <c r="B31271">
        <v>604.82918585115146</v>
      </c>
      <c r="C31271">
        <v>604.82918585115146</v>
      </c>
      <c r="D31271">
        <v>604.82918585115146</v>
      </c>
      <c r="E31271">
        <v>604.82918585115146</v>
      </c>
    </row>
    <row r="31272" spans="1:5" x14ac:dyDescent="0.25">
      <c r="A31272">
        <v>31271</v>
      </c>
      <c r="B31272">
        <v>435.84874519326678</v>
      </c>
      <c r="C31272">
        <v>435.84874519326678</v>
      </c>
      <c r="D31272">
        <v>435.84874519326678</v>
      </c>
      <c r="E31272">
        <v>435.84874519326678</v>
      </c>
    </row>
    <row r="31273" spans="1:5" x14ac:dyDescent="0.25">
      <c r="A31273">
        <v>31272</v>
      </c>
      <c r="B31273">
        <v>318.50435124704688</v>
      </c>
      <c r="C31273">
        <v>318.50435124704688</v>
      </c>
      <c r="D31273">
        <v>318.50435124704688</v>
      </c>
      <c r="E31273">
        <v>318.50435124704688</v>
      </c>
    </row>
    <row r="31274" spans="1:5" x14ac:dyDescent="0.25">
      <c r="A31274">
        <v>31273</v>
      </c>
      <c r="B31274">
        <v>239.09933560007474</v>
      </c>
      <c r="C31274">
        <v>239.09933560007474</v>
      </c>
      <c r="D31274">
        <v>239.09933560007474</v>
      </c>
      <c r="E31274">
        <v>239.09933560007474</v>
      </c>
    </row>
    <row r="31275" spans="1:5" x14ac:dyDescent="0.25">
      <c r="A31275">
        <v>31274</v>
      </c>
      <c r="B31275">
        <v>165.60137232267712</v>
      </c>
      <c r="C31275">
        <v>165.60137232267712</v>
      </c>
      <c r="D31275">
        <v>165.60137232267712</v>
      </c>
      <c r="E31275">
        <v>165.60137232267712</v>
      </c>
    </row>
    <row r="31276" spans="1:5" x14ac:dyDescent="0.25">
      <c r="A31276">
        <v>31275</v>
      </c>
      <c r="B31276">
        <v>95.075971599970813</v>
      </c>
      <c r="C31276">
        <v>95.075971599970813</v>
      </c>
      <c r="D31276">
        <v>95.075971599970813</v>
      </c>
      <c r="E31276">
        <v>95.075971599970813</v>
      </c>
    </row>
    <row r="31277" spans="1:5" x14ac:dyDescent="0.25">
      <c r="A31277">
        <v>31276</v>
      </c>
      <c r="B31277">
        <v>14.632836878285083</v>
      </c>
      <c r="C31277">
        <v>14.632836878285083</v>
      </c>
      <c r="D31277">
        <v>14.632836878285083</v>
      </c>
      <c r="E31277">
        <v>14.632836878285083</v>
      </c>
    </row>
    <row r="31278" spans="1:5" x14ac:dyDescent="0.25">
      <c r="A31278">
        <v>31277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>
        <v>31278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>
        <v>31279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>
        <v>31280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>
        <v>31281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>
        <v>31282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>
        <v>31283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>
        <v>31284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>
        <v>31285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>
        <v>31286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>
        <v>31287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>
        <v>31288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>
        <v>31289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>
        <v>31290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>
        <v>31291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>
        <v>31292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>
        <v>31293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>
        <v>31294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>
        <v>31295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>
        <v>31296</v>
      </c>
      <c r="B31297">
        <v>0</v>
      </c>
      <c r="C31297">
        <v>0</v>
      </c>
      <c r="D31297">
        <v>0</v>
      </c>
      <c r="E31297">
        <v>0</v>
      </c>
    </row>
    <row r="31298" spans="1:5" x14ac:dyDescent="0.25">
      <c r="A31298">
        <v>31297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>
        <v>31298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>
        <v>31299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>
        <v>31300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>
        <v>31301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>
        <v>31302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>
        <v>31303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>
        <v>31304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>
        <v>31305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>
        <v>31306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>
        <v>31307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>
        <v>31308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>
        <v>31309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>
        <v>31310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>
        <v>31311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>
        <v>31312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>
        <v>31313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>
        <v>31314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>
        <v>31315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>
        <v>31316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>
        <v>31317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>
        <v>31318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>
        <v>31319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>
        <v>31320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>
        <v>31321</v>
      </c>
      <c r="B31322">
        <v>0</v>
      </c>
      <c r="C31322">
        <v>0</v>
      </c>
      <c r="D31322">
        <v>0</v>
      </c>
      <c r="E31322">
        <v>0</v>
      </c>
    </row>
    <row r="31323" spans="1:5" x14ac:dyDescent="0.25">
      <c r="A31323">
        <v>31322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>
        <v>31323</v>
      </c>
      <c r="B31324">
        <v>96.586815999724834</v>
      </c>
      <c r="C31324">
        <v>96.586815999724834</v>
      </c>
      <c r="D31324">
        <v>96.586815999724834</v>
      </c>
      <c r="E31324">
        <v>96.586815999724834</v>
      </c>
    </row>
    <row r="31325" spans="1:5" x14ac:dyDescent="0.25">
      <c r="A31325">
        <v>31324</v>
      </c>
      <c r="B31325">
        <v>220.49673419022238</v>
      </c>
      <c r="C31325">
        <v>220.49673419022238</v>
      </c>
      <c r="D31325">
        <v>220.49673419022238</v>
      </c>
      <c r="E31325">
        <v>220.49673419022238</v>
      </c>
    </row>
    <row r="31326" spans="1:5" x14ac:dyDescent="0.25">
      <c r="A31326">
        <v>31325</v>
      </c>
      <c r="B31326">
        <v>313.86909425513096</v>
      </c>
      <c r="C31326">
        <v>313.86909425513096</v>
      </c>
      <c r="D31326">
        <v>313.86909425513096</v>
      </c>
      <c r="E31326">
        <v>313.86909425513096</v>
      </c>
    </row>
    <row r="31327" spans="1:5" x14ac:dyDescent="0.25">
      <c r="A31327">
        <v>31326</v>
      </c>
      <c r="B31327">
        <v>412.66148577499689</v>
      </c>
      <c r="C31327">
        <v>412.66148577499689</v>
      </c>
      <c r="D31327">
        <v>412.66148577499689</v>
      </c>
      <c r="E31327">
        <v>412.66148577499689</v>
      </c>
    </row>
    <row r="31328" spans="1:5" x14ac:dyDescent="0.25">
      <c r="A31328">
        <v>31327</v>
      </c>
      <c r="B31328">
        <v>510.96114716259285</v>
      </c>
      <c r="C31328">
        <v>510.96114716259285</v>
      </c>
      <c r="D31328">
        <v>510.96114716259285</v>
      </c>
      <c r="E31328">
        <v>510.96114716259285</v>
      </c>
    </row>
    <row r="31329" spans="1:5" x14ac:dyDescent="0.25">
      <c r="A31329">
        <v>31328</v>
      </c>
      <c r="B31329">
        <v>608.76807841791936</v>
      </c>
      <c r="C31329">
        <v>608.76807841791936</v>
      </c>
      <c r="D31329">
        <v>608.76807841791936</v>
      </c>
      <c r="E31329">
        <v>608.76807841791936</v>
      </c>
    </row>
    <row r="31330" spans="1:5" x14ac:dyDescent="0.25">
      <c r="A31330">
        <v>31329</v>
      </c>
      <c r="B31330">
        <v>698.19859742467975</v>
      </c>
      <c r="C31330">
        <v>698.19859742467975</v>
      </c>
      <c r="D31330">
        <v>698.19859742467975</v>
      </c>
      <c r="E31330">
        <v>698.19859742467975</v>
      </c>
    </row>
    <row r="31331" spans="1:5" x14ac:dyDescent="0.25">
      <c r="A31331">
        <v>31330</v>
      </c>
      <c r="B31331">
        <v>807.33832172218717</v>
      </c>
      <c r="C31331">
        <v>807.33832172218717</v>
      </c>
      <c r="D31331">
        <v>807.33832172218717</v>
      </c>
      <c r="E31331">
        <v>807.33832172218717</v>
      </c>
    </row>
    <row r="31332" spans="1:5" x14ac:dyDescent="0.25">
      <c r="A31332">
        <v>31331</v>
      </c>
      <c r="B31332">
        <v>902.68160231617139</v>
      </c>
      <c r="C31332">
        <v>902.68160231617139</v>
      </c>
      <c r="D31332">
        <v>902.68160231617139</v>
      </c>
      <c r="E31332">
        <v>902.68160231617139</v>
      </c>
    </row>
    <row r="31333" spans="1:5" x14ac:dyDescent="0.25">
      <c r="A31333">
        <v>31332</v>
      </c>
      <c r="B31333">
        <v>992.85121652133478</v>
      </c>
      <c r="C31333">
        <v>992.85121652133478</v>
      </c>
      <c r="D31333">
        <v>992.85121652133478</v>
      </c>
      <c r="E31333">
        <v>992.85121652133478</v>
      </c>
    </row>
    <row r="31334" spans="1:5" x14ac:dyDescent="0.25">
      <c r="A31334">
        <v>31333</v>
      </c>
      <c r="B31334">
        <v>1074.1516883456625</v>
      </c>
      <c r="C31334">
        <v>1074.1516883456625</v>
      </c>
      <c r="D31334">
        <v>1074.1516883456625</v>
      </c>
      <c r="E31334">
        <v>1074.1516883456625</v>
      </c>
    </row>
    <row r="31335" spans="1:5" x14ac:dyDescent="0.25">
      <c r="A31335">
        <v>31334</v>
      </c>
      <c r="B31335">
        <v>1163.582207352423</v>
      </c>
      <c r="C31335">
        <v>1163.582207352423</v>
      </c>
      <c r="D31335">
        <v>1163.582207352423</v>
      </c>
      <c r="E31335">
        <v>1163.582207352423</v>
      </c>
    </row>
    <row r="31336" spans="1:5" x14ac:dyDescent="0.25">
      <c r="A31336">
        <v>31335</v>
      </c>
      <c r="B31336">
        <v>1245.1290442428838</v>
      </c>
      <c r="C31336">
        <v>1245.1290442428838</v>
      </c>
      <c r="D31336">
        <v>1245.1290442428838</v>
      </c>
      <c r="E31336">
        <v>1245.1290442428838</v>
      </c>
    </row>
    <row r="31337" spans="1:5" x14ac:dyDescent="0.25">
      <c r="A31337">
        <v>31336</v>
      </c>
      <c r="B31337">
        <v>1318.0531038186452</v>
      </c>
      <c r="C31337">
        <v>1318.0531038186452</v>
      </c>
      <c r="D31337">
        <v>1318.0531038186452</v>
      </c>
      <c r="E31337">
        <v>1318.0531038186452</v>
      </c>
    </row>
    <row r="31338" spans="1:5" x14ac:dyDescent="0.25">
      <c r="A31338">
        <v>31337</v>
      </c>
      <c r="B31338">
        <v>1387.5280524685252</v>
      </c>
      <c r="C31338">
        <v>1387.5280524685252</v>
      </c>
      <c r="D31338">
        <v>1387.5280524685252</v>
      </c>
      <c r="E31338">
        <v>1387.5280524685252</v>
      </c>
    </row>
    <row r="31339" spans="1:5" x14ac:dyDescent="0.25">
      <c r="A31339">
        <v>31338</v>
      </c>
      <c r="B31339">
        <v>1452.3220648618526</v>
      </c>
      <c r="C31339">
        <v>1452.3220648618526</v>
      </c>
      <c r="D31339">
        <v>1452.3220648618526</v>
      </c>
      <c r="E31339">
        <v>1452.3220648618526</v>
      </c>
    </row>
    <row r="31340" spans="1:5" x14ac:dyDescent="0.25">
      <c r="A31340">
        <v>31339</v>
      </c>
      <c r="B31340">
        <v>1510.7105855356879</v>
      </c>
      <c r="C31340">
        <v>1510.7105855356879</v>
      </c>
      <c r="D31340">
        <v>1510.7105855356879</v>
      </c>
      <c r="E31340">
        <v>1510.7105855356879</v>
      </c>
    </row>
    <row r="31341" spans="1:5" x14ac:dyDescent="0.25">
      <c r="A31341">
        <v>31340</v>
      </c>
      <c r="B31341">
        <v>1562.2008843577571</v>
      </c>
      <c r="C31341">
        <v>1562.2008843577571</v>
      </c>
      <c r="D31341">
        <v>1562.2008843577571</v>
      </c>
      <c r="E31341">
        <v>1562.2008843577571</v>
      </c>
    </row>
    <row r="31342" spans="1:5" x14ac:dyDescent="0.25">
      <c r="A31342">
        <v>31341</v>
      </c>
      <c r="B31342">
        <v>1608.7638818571447</v>
      </c>
      <c r="C31342">
        <v>1608.7638818571447</v>
      </c>
      <c r="D31342">
        <v>1608.7638818571447</v>
      </c>
      <c r="E31342">
        <v>1608.7638818571447</v>
      </c>
    </row>
    <row r="31343" spans="1:5" x14ac:dyDescent="0.25">
      <c r="A31343">
        <v>31342</v>
      </c>
      <c r="B31343">
        <v>1648.921387637045</v>
      </c>
      <c r="C31343">
        <v>1648.921387637045</v>
      </c>
      <c r="D31343">
        <v>1648.921387637045</v>
      </c>
      <c r="E31343">
        <v>1648.921387637045</v>
      </c>
    </row>
    <row r="31344" spans="1:5" x14ac:dyDescent="0.25">
      <c r="A31344">
        <v>31343</v>
      </c>
      <c r="B31344">
        <v>1687.600703020139</v>
      </c>
      <c r="C31344">
        <v>1687.600703020139</v>
      </c>
      <c r="D31344">
        <v>1687.600703020139</v>
      </c>
      <c r="E31344">
        <v>1687.600703020139</v>
      </c>
    </row>
    <row r="31345" spans="1:5" x14ac:dyDescent="0.25">
      <c r="A31345">
        <v>31344</v>
      </c>
      <c r="B31345">
        <v>1718.6427013530638</v>
      </c>
      <c r="C31345">
        <v>1718.6427013530638</v>
      </c>
      <c r="D31345">
        <v>1718.6427013530638</v>
      </c>
      <c r="E31345">
        <v>1718.6427013530638</v>
      </c>
    </row>
    <row r="31346" spans="1:5" x14ac:dyDescent="0.25">
      <c r="A31346">
        <v>31345</v>
      </c>
      <c r="B31346">
        <v>1743.2792079664869</v>
      </c>
      <c r="C31346">
        <v>1743.2792079664869</v>
      </c>
      <c r="D31346">
        <v>1743.2792079664869</v>
      </c>
      <c r="E31346">
        <v>1743.2792079664869</v>
      </c>
    </row>
    <row r="31347" spans="1:5" x14ac:dyDescent="0.25">
      <c r="A31347">
        <v>31346</v>
      </c>
      <c r="B31347">
        <v>1754.119270876407</v>
      </c>
      <c r="C31347">
        <v>1754.119270876407</v>
      </c>
      <c r="D31347">
        <v>1754.119270876407</v>
      </c>
      <c r="E31347">
        <v>1754.119270876407</v>
      </c>
    </row>
    <row r="31348" spans="1:5" x14ac:dyDescent="0.25">
      <c r="A31348">
        <v>31347</v>
      </c>
      <c r="B31348">
        <v>1764.4666036540486</v>
      </c>
      <c r="C31348">
        <v>1764.4666036540486</v>
      </c>
      <c r="D31348">
        <v>1764.4666036540486</v>
      </c>
      <c r="E31348">
        <v>1764.4666036540486</v>
      </c>
    </row>
    <row r="31349" spans="1:5" x14ac:dyDescent="0.25">
      <c r="A31349">
        <v>31348</v>
      </c>
      <c r="B31349">
        <v>1756.5829215377405</v>
      </c>
      <c r="C31349">
        <v>1756.5829215377405</v>
      </c>
      <c r="D31349">
        <v>1756.5829215377405</v>
      </c>
      <c r="E31349">
        <v>1756.5829215377405</v>
      </c>
    </row>
    <row r="31350" spans="1:5" x14ac:dyDescent="0.25">
      <c r="A31350">
        <v>31349</v>
      </c>
      <c r="B31350">
        <v>1750.1774298182531</v>
      </c>
      <c r="C31350">
        <v>1750.1774298182531</v>
      </c>
      <c r="D31350">
        <v>1750.1774298182531</v>
      </c>
      <c r="E31350">
        <v>1750.1774298182531</v>
      </c>
    </row>
    <row r="31351" spans="1:5" x14ac:dyDescent="0.25">
      <c r="A31351">
        <v>31350</v>
      </c>
      <c r="B31351">
        <v>1735.3955258501933</v>
      </c>
      <c r="C31351">
        <v>1735.3955258501933</v>
      </c>
      <c r="D31351">
        <v>1735.3955258501933</v>
      </c>
      <c r="E31351">
        <v>1735.3955258501933</v>
      </c>
    </row>
    <row r="31352" spans="1:5" x14ac:dyDescent="0.25">
      <c r="A31352">
        <v>31351</v>
      </c>
      <c r="B31352">
        <v>1713.222669898104</v>
      </c>
      <c r="C31352">
        <v>1713.222669898104</v>
      </c>
      <c r="D31352">
        <v>1713.222669898104</v>
      </c>
      <c r="E31352">
        <v>1713.222669898104</v>
      </c>
    </row>
    <row r="31353" spans="1:5" x14ac:dyDescent="0.25">
      <c r="A31353">
        <v>31352</v>
      </c>
      <c r="B31353">
        <v>1683.4124968958454</v>
      </c>
      <c r="C31353">
        <v>1683.4124968958454</v>
      </c>
      <c r="D31353">
        <v>1683.4124968958454</v>
      </c>
      <c r="E31353">
        <v>1683.4124968958454</v>
      </c>
    </row>
    <row r="31354" spans="1:5" x14ac:dyDescent="0.25">
      <c r="A31354">
        <v>31353</v>
      </c>
      <c r="B31354">
        <v>1650.1532129677116</v>
      </c>
      <c r="C31354">
        <v>1650.1532129677116</v>
      </c>
      <c r="D31354">
        <v>1650.1532129677116</v>
      </c>
      <c r="E31354">
        <v>1650.1532129677116</v>
      </c>
    </row>
    <row r="31355" spans="1:5" x14ac:dyDescent="0.25">
      <c r="A31355">
        <v>31354</v>
      </c>
      <c r="B31355">
        <v>1613.1984530475625</v>
      </c>
      <c r="C31355">
        <v>1613.1984530475625</v>
      </c>
      <c r="D31355">
        <v>1613.1984530475625</v>
      </c>
      <c r="E31355">
        <v>1613.1984530475625</v>
      </c>
    </row>
    <row r="31356" spans="1:5" x14ac:dyDescent="0.25">
      <c r="A31356">
        <v>31355</v>
      </c>
      <c r="B31356">
        <v>1565.8963603497718</v>
      </c>
      <c r="C31356">
        <v>1565.8963603497718</v>
      </c>
      <c r="D31356">
        <v>1565.8963603497718</v>
      </c>
      <c r="E31356">
        <v>1565.8963603497718</v>
      </c>
    </row>
    <row r="31357" spans="1:5" x14ac:dyDescent="0.25">
      <c r="A31357">
        <v>31356</v>
      </c>
      <c r="B31357">
        <v>1513.6669663292998</v>
      </c>
      <c r="C31357">
        <v>1513.6669663292998</v>
      </c>
      <c r="D31357">
        <v>1513.6669663292998</v>
      </c>
      <c r="E31357">
        <v>1513.6669663292998</v>
      </c>
    </row>
    <row r="31358" spans="1:5" x14ac:dyDescent="0.25">
      <c r="A31358">
        <v>31357</v>
      </c>
      <c r="B31358">
        <v>1455.0320805893298</v>
      </c>
      <c r="C31358">
        <v>1455.0320805893298</v>
      </c>
      <c r="D31358">
        <v>1455.0320805893298</v>
      </c>
      <c r="E31358">
        <v>1455.0320805893298</v>
      </c>
    </row>
    <row r="31359" spans="1:5" x14ac:dyDescent="0.25">
      <c r="A31359">
        <v>31358</v>
      </c>
      <c r="B31359">
        <v>1376.195259426346</v>
      </c>
      <c r="C31359">
        <v>1376.195259426346</v>
      </c>
      <c r="D31359">
        <v>1376.195259426346</v>
      </c>
      <c r="E31359">
        <v>1376.195259426346</v>
      </c>
    </row>
    <row r="31360" spans="1:5" x14ac:dyDescent="0.25">
      <c r="A31360">
        <v>31359</v>
      </c>
      <c r="B31360">
        <v>1316.5749134218395</v>
      </c>
      <c r="C31360">
        <v>1316.5749134218395</v>
      </c>
      <c r="D31360">
        <v>1316.5749134218395</v>
      </c>
      <c r="E31360">
        <v>1316.5749134218395</v>
      </c>
    </row>
    <row r="31361" spans="1:5" x14ac:dyDescent="0.25">
      <c r="A31361">
        <v>31360</v>
      </c>
      <c r="B31361">
        <v>1238.4771874572571</v>
      </c>
      <c r="C31361">
        <v>1238.4771874572571</v>
      </c>
      <c r="D31361">
        <v>1238.4771874572571</v>
      </c>
      <c r="E31361">
        <v>1238.4771874572571</v>
      </c>
    </row>
    <row r="31362" spans="1:5" x14ac:dyDescent="0.25">
      <c r="A31362">
        <v>31361</v>
      </c>
      <c r="B31362">
        <v>1156.4376204345265</v>
      </c>
      <c r="C31362">
        <v>1156.4376204345265</v>
      </c>
      <c r="D31362">
        <v>1156.4376204345265</v>
      </c>
      <c r="E31362">
        <v>1156.4376204345265</v>
      </c>
    </row>
    <row r="31363" spans="1:5" x14ac:dyDescent="0.25">
      <c r="A31363">
        <v>31362</v>
      </c>
      <c r="B31363">
        <v>1066.7607363616326</v>
      </c>
      <c r="C31363">
        <v>1066.7607363616326</v>
      </c>
      <c r="D31363">
        <v>1066.7607363616326</v>
      </c>
      <c r="E31363">
        <v>1066.7607363616326</v>
      </c>
    </row>
    <row r="31364" spans="1:5" x14ac:dyDescent="0.25">
      <c r="A31364">
        <v>31363</v>
      </c>
      <c r="B31364">
        <v>979.05477281781168</v>
      </c>
      <c r="C31364">
        <v>979.05477281781168</v>
      </c>
      <c r="D31364">
        <v>979.05477281781168</v>
      </c>
      <c r="E31364">
        <v>979.05477281781168</v>
      </c>
    </row>
    <row r="31365" spans="1:5" x14ac:dyDescent="0.25">
      <c r="A31365">
        <v>31364</v>
      </c>
      <c r="B31365">
        <v>887.40696821584231</v>
      </c>
      <c r="C31365">
        <v>887.40696821584231</v>
      </c>
      <c r="D31365">
        <v>887.40696821584231</v>
      </c>
      <c r="E31365">
        <v>887.40696821584231</v>
      </c>
    </row>
    <row r="31366" spans="1:5" x14ac:dyDescent="0.25">
      <c r="A31366">
        <v>31365</v>
      </c>
      <c r="B31366">
        <v>789.84640202664912</v>
      </c>
      <c r="C31366">
        <v>789.84640202664912</v>
      </c>
      <c r="D31366">
        <v>789.84640202664912</v>
      </c>
      <c r="E31366">
        <v>789.84640202664912</v>
      </c>
    </row>
    <row r="31367" spans="1:5" x14ac:dyDescent="0.25">
      <c r="A31367">
        <v>31366</v>
      </c>
      <c r="B31367">
        <v>692.77856596972561</v>
      </c>
      <c r="C31367">
        <v>692.77856596972561</v>
      </c>
      <c r="D31367">
        <v>692.77856596972561</v>
      </c>
      <c r="E31367">
        <v>692.77856596972561</v>
      </c>
    </row>
    <row r="31368" spans="1:5" x14ac:dyDescent="0.25">
      <c r="A31368">
        <v>31367</v>
      </c>
      <c r="B31368">
        <v>524.6398859402741</v>
      </c>
      <c r="C31368">
        <v>524.6398859402741</v>
      </c>
      <c r="D31368">
        <v>524.6398859402741</v>
      </c>
      <c r="E31368">
        <v>524.6398859402741</v>
      </c>
    </row>
    <row r="31369" spans="1:5" x14ac:dyDescent="0.25">
      <c r="A31369">
        <v>31368</v>
      </c>
      <c r="B31369">
        <v>355.11929521080617</v>
      </c>
      <c r="C31369">
        <v>355.11929521080617</v>
      </c>
      <c r="D31369">
        <v>355.11929521080617</v>
      </c>
      <c r="E31369">
        <v>355.11929521080617</v>
      </c>
    </row>
    <row r="31370" spans="1:5" x14ac:dyDescent="0.25">
      <c r="A31370">
        <v>31369</v>
      </c>
      <c r="B31370">
        <v>228.6630152362201</v>
      </c>
      <c r="C31370">
        <v>228.6630152362201</v>
      </c>
      <c r="D31370">
        <v>228.6630152362201</v>
      </c>
      <c r="E31370">
        <v>228.6630152362201</v>
      </c>
    </row>
    <row r="31371" spans="1:5" x14ac:dyDescent="0.25">
      <c r="A31371">
        <v>31370</v>
      </c>
      <c r="B31371">
        <v>155.26642591070279</v>
      </c>
      <c r="C31371">
        <v>155.26642591070279</v>
      </c>
      <c r="D31371">
        <v>155.26642591070279</v>
      </c>
      <c r="E31371">
        <v>155.26642591070279</v>
      </c>
    </row>
    <row r="31372" spans="1:5" x14ac:dyDescent="0.25">
      <c r="A31372">
        <v>31371</v>
      </c>
      <c r="B31372">
        <v>89.332100045919091</v>
      </c>
      <c r="C31372">
        <v>89.332100045919091</v>
      </c>
      <c r="D31372">
        <v>89.332100045919091</v>
      </c>
      <c r="E31372">
        <v>89.332100045919091</v>
      </c>
    </row>
    <row r="31373" spans="1:5" x14ac:dyDescent="0.25">
      <c r="A31373">
        <v>31372</v>
      </c>
      <c r="B31373">
        <v>13.946872522412663</v>
      </c>
      <c r="C31373">
        <v>13.946872522412663</v>
      </c>
      <c r="D31373">
        <v>13.946872522412663</v>
      </c>
      <c r="E31373">
        <v>13.946872522412663</v>
      </c>
    </row>
    <row r="31374" spans="1:5" x14ac:dyDescent="0.25">
      <c r="A31374">
        <v>31373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>
        <v>31374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>
        <v>31375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>
        <v>31376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>
        <v>31377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>
        <v>31378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>
        <v>31379</v>
      </c>
      <c r="B31380">
        <v>0</v>
      </c>
      <c r="C31380">
        <v>0</v>
      </c>
      <c r="D31380">
        <v>0</v>
      </c>
      <c r="E31380">
        <v>0</v>
      </c>
    </row>
    <row r="31381" spans="1:5" x14ac:dyDescent="0.25">
      <c r="A31381">
        <v>31380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>
        <v>31381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>
        <v>31382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>
        <v>31383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>
        <v>31384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>
        <v>31385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>
        <v>31386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>
        <v>31387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>
        <v>31388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>
        <v>31389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>
        <v>31390</v>
      </c>
      <c r="B31391">
        <v>0</v>
      </c>
      <c r="C31391">
        <v>0</v>
      </c>
      <c r="D31391">
        <v>0</v>
      </c>
      <c r="E31391">
        <v>0</v>
      </c>
    </row>
    <row r="31392" spans="1:5" x14ac:dyDescent="0.25">
      <c r="A31392">
        <v>31391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>
        <v>31392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>
        <v>31393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>
        <v>31394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>
        <v>31395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>
        <v>31396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>
        <v>31397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>
        <v>31398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>
        <v>31399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>
        <v>31400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>
        <v>31401</v>
      </c>
      <c r="B31402">
        <v>0</v>
      </c>
      <c r="C31402">
        <v>0</v>
      </c>
      <c r="D31402">
        <v>0</v>
      </c>
      <c r="E31402">
        <v>0</v>
      </c>
    </row>
    <row r="31403" spans="1:5" x14ac:dyDescent="0.25">
      <c r="A31403">
        <v>31402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>
        <v>31403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>
        <v>31404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>
        <v>31405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>
        <v>31406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>
        <v>31407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>
        <v>31408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>
        <v>31409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>
        <v>31410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>
        <v>31411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>
        <v>31412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>
        <v>31413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>
        <v>31414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>
        <v>31415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>
        <v>31416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>
        <v>31417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>
        <v>31418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>
        <v>31419</v>
      </c>
      <c r="B31420">
        <v>87.813637936549455</v>
      </c>
      <c r="C31420">
        <v>87.813637936549455</v>
      </c>
      <c r="D31420">
        <v>87.813637936549455</v>
      </c>
      <c r="E31420">
        <v>87.813637936549455</v>
      </c>
    </row>
    <row r="31421" spans="1:5" x14ac:dyDescent="0.25">
      <c r="A31421">
        <v>31420</v>
      </c>
      <c r="B31421">
        <v>203.06796828271757</v>
      </c>
      <c r="C31421">
        <v>203.06796828271757</v>
      </c>
      <c r="D31421">
        <v>203.06796828271757</v>
      </c>
      <c r="E31421">
        <v>203.06796828271757</v>
      </c>
    </row>
    <row r="31422" spans="1:5" x14ac:dyDescent="0.25">
      <c r="A31422">
        <v>31421</v>
      </c>
      <c r="B31422">
        <v>307.46360253563904</v>
      </c>
      <c r="C31422">
        <v>307.46360253563904</v>
      </c>
      <c r="D31422">
        <v>307.46360253563904</v>
      </c>
      <c r="E31422">
        <v>307.46360253563904</v>
      </c>
    </row>
    <row r="31423" spans="1:5" x14ac:dyDescent="0.25">
      <c r="A31423">
        <v>31422</v>
      </c>
      <c r="B31423">
        <v>403.79234339416109</v>
      </c>
      <c r="C31423">
        <v>403.79234339416109</v>
      </c>
      <c r="D31423">
        <v>403.79234339416109</v>
      </c>
      <c r="E31423">
        <v>403.79234339416109</v>
      </c>
    </row>
    <row r="31424" spans="1:5" x14ac:dyDescent="0.25">
      <c r="A31424">
        <v>31423</v>
      </c>
      <c r="B31424">
        <v>500.1210842526815</v>
      </c>
      <c r="C31424">
        <v>500.1210842526815</v>
      </c>
      <c r="D31424">
        <v>500.1210842526815</v>
      </c>
      <c r="E31424">
        <v>500.1210842526815</v>
      </c>
    </row>
    <row r="31425" spans="1:5" x14ac:dyDescent="0.25">
      <c r="A31425">
        <v>31424</v>
      </c>
      <c r="B31425">
        <v>599.65257097095036</v>
      </c>
      <c r="C31425">
        <v>599.65257097095036</v>
      </c>
      <c r="D31425">
        <v>599.65257097095036</v>
      </c>
      <c r="E31425">
        <v>599.65257097095036</v>
      </c>
    </row>
    <row r="31426" spans="1:5" x14ac:dyDescent="0.25">
      <c r="A31426">
        <v>31425</v>
      </c>
      <c r="B31426">
        <v>704.11135901190346</v>
      </c>
      <c r="C31426">
        <v>704.11135901190346</v>
      </c>
      <c r="D31426">
        <v>704.11135901190346</v>
      </c>
      <c r="E31426">
        <v>704.11135901190346</v>
      </c>
    </row>
    <row r="31427" spans="1:5" x14ac:dyDescent="0.25">
      <c r="A31427">
        <v>31426</v>
      </c>
      <c r="B31427">
        <v>803.15011559790264</v>
      </c>
      <c r="C31427">
        <v>803.15011559790264</v>
      </c>
      <c r="D31427">
        <v>803.15011559790264</v>
      </c>
      <c r="E31427">
        <v>803.15011559790264</v>
      </c>
    </row>
    <row r="31428" spans="1:5" x14ac:dyDescent="0.25">
      <c r="A31428">
        <v>31427</v>
      </c>
      <c r="B31428">
        <v>896.276110596678</v>
      </c>
      <c r="C31428">
        <v>896.276110596678</v>
      </c>
      <c r="D31428">
        <v>896.276110596678</v>
      </c>
      <c r="E31428">
        <v>896.276110596678</v>
      </c>
    </row>
    <row r="31429" spans="1:5" x14ac:dyDescent="0.25">
      <c r="A31429">
        <v>31428</v>
      </c>
      <c r="B31429">
        <v>986.93845493411084</v>
      </c>
      <c r="C31429">
        <v>986.93845493411084</v>
      </c>
      <c r="D31429">
        <v>986.93845493411084</v>
      </c>
      <c r="E31429">
        <v>986.93845493411084</v>
      </c>
    </row>
    <row r="31430" spans="1:5" x14ac:dyDescent="0.25">
      <c r="A31430">
        <v>31429</v>
      </c>
      <c r="B31430">
        <v>1073.6589582133927</v>
      </c>
      <c r="C31430">
        <v>1073.6589582133927</v>
      </c>
      <c r="D31430">
        <v>1073.6589582133927</v>
      </c>
      <c r="E31430">
        <v>1073.6589582133927</v>
      </c>
    </row>
    <row r="31431" spans="1:5" x14ac:dyDescent="0.25">
      <c r="A31431">
        <v>31430</v>
      </c>
      <c r="B31431">
        <v>1159.3940012281384</v>
      </c>
      <c r="C31431">
        <v>1159.3940012281384</v>
      </c>
      <c r="D31431">
        <v>1159.3940012281384</v>
      </c>
      <c r="E31431">
        <v>1159.3940012281384</v>
      </c>
    </row>
    <row r="31432" spans="1:5" x14ac:dyDescent="0.25">
      <c r="A31432">
        <v>31431</v>
      </c>
      <c r="B31432">
        <v>1239.7090127879296</v>
      </c>
      <c r="C31432">
        <v>1239.7090127879296</v>
      </c>
      <c r="D31432">
        <v>1239.7090127879296</v>
      </c>
      <c r="E31432">
        <v>1239.7090127879296</v>
      </c>
    </row>
    <row r="31433" spans="1:5" x14ac:dyDescent="0.25">
      <c r="A31433">
        <v>31432</v>
      </c>
      <c r="B31433">
        <v>1314.8503579588985</v>
      </c>
      <c r="C31433">
        <v>1314.8503579588985</v>
      </c>
      <c r="D31433">
        <v>1314.8503579588985</v>
      </c>
      <c r="E31433">
        <v>1314.8503579588985</v>
      </c>
    </row>
    <row r="31434" spans="1:5" x14ac:dyDescent="0.25">
      <c r="A31434">
        <v>31433</v>
      </c>
      <c r="B31434">
        <v>1380.6298306167637</v>
      </c>
      <c r="C31434">
        <v>1380.6298306167637</v>
      </c>
      <c r="D31434">
        <v>1380.6298306167637</v>
      </c>
      <c r="E31434">
        <v>1380.6298306167637</v>
      </c>
    </row>
    <row r="31435" spans="1:5" x14ac:dyDescent="0.25">
      <c r="A31435">
        <v>31434</v>
      </c>
      <c r="B31435">
        <v>1452.814794994121</v>
      </c>
      <c r="C31435">
        <v>1452.814794994121</v>
      </c>
      <c r="D31435">
        <v>1452.814794994121</v>
      </c>
      <c r="E31435">
        <v>1452.814794994121</v>
      </c>
    </row>
    <row r="31436" spans="1:5" x14ac:dyDescent="0.25">
      <c r="A31436">
        <v>31435</v>
      </c>
      <c r="B31436">
        <v>1511.2033156679515</v>
      </c>
      <c r="C31436">
        <v>1511.2033156679515</v>
      </c>
      <c r="D31436">
        <v>1511.2033156679515</v>
      </c>
      <c r="E31436">
        <v>1511.2033156679515</v>
      </c>
    </row>
    <row r="31437" spans="1:5" x14ac:dyDescent="0.25">
      <c r="A31437">
        <v>31436</v>
      </c>
      <c r="B31437">
        <v>1566.6354555481751</v>
      </c>
      <c r="C31437">
        <v>1566.6354555481751</v>
      </c>
      <c r="D31437">
        <v>1566.6354555481751</v>
      </c>
      <c r="E31437">
        <v>1566.6354555481751</v>
      </c>
    </row>
    <row r="31438" spans="1:5" x14ac:dyDescent="0.25">
      <c r="A31438">
        <v>31437</v>
      </c>
      <c r="B31438">
        <v>1614.6766434443689</v>
      </c>
      <c r="C31438">
        <v>1614.6766434443689</v>
      </c>
      <c r="D31438">
        <v>1614.6766434443689</v>
      </c>
      <c r="E31438">
        <v>1614.6766434443689</v>
      </c>
    </row>
    <row r="31439" spans="1:5" x14ac:dyDescent="0.25">
      <c r="A31439">
        <v>31438</v>
      </c>
      <c r="B31439">
        <v>1657.5441649517411</v>
      </c>
      <c r="C31439">
        <v>1657.5441649517411</v>
      </c>
      <c r="D31439">
        <v>1657.5441649517411</v>
      </c>
      <c r="E31439">
        <v>1657.5441649517411</v>
      </c>
    </row>
    <row r="31440" spans="1:5" x14ac:dyDescent="0.25">
      <c r="A31440">
        <v>31439</v>
      </c>
      <c r="B31440">
        <v>1690.0643536814723</v>
      </c>
      <c r="C31440">
        <v>1690.0643536814723</v>
      </c>
      <c r="D31440">
        <v>1690.0643536814723</v>
      </c>
      <c r="E31440">
        <v>1690.0643536814723</v>
      </c>
    </row>
    <row r="31441" spans="1:5" x14ac:dyDescent="0.25">
      <c r="A31441">
        <v>31440</v>
      </c>
      <c r="B31441">
        <v>1715.6863205594516</v>
      </c>
      <c r="C31441">
        <v>1715.6863205594516</v>
      </c>
      <c r="D31441">
        <v>1715.6863205594516</v>
      </c>
      <c r="E31441">
        <v>1715.6863205594516</v>
      </c>
    </row>
    <row r="31442" spans="1:5" x14ac:dyDescent="0.25">
      <c r="A31442">
        <v>31441</v>
      </c>
      <c r="B31442">
        <v>1737.3664463792629</v>
      </c>
      <c r="C31442">
        <v>1737.3664463792629</v>
      </c>
      <c r="D31442">
        <v>1737.3664463792629</v>
      </c>
      <c r="E31442">
        <v>1737.3664463792629</v>
      </c>
    </row>
    <row r="31443" spans="1:5" x14ac:dyDescent="0.25">
      <c r="A31443">
        <v>31442</v>
      </c>
      <c r="B31443">
        <v>1749.684699685989</v>
      </c>
      <c r="C31443">
        <v>1749.684699685989</v>
      </c>
      <c r="D31443">
        <v>1749.684699685989</v>
      </c>
      <c r="E31443">
        <v>1749.684699685989</v>
      </c>
    </row>
    <row r="31444" spans="1:5" x14ac:dyDescent="0.25">
      <c r="A31444">
        <v>31443</v>
      </c>
      <c r="B31444">
        <v>1753.1338106118649</v>
      </c>
      <c r="C31444">
        <v>1753.1338106118649</v>
      </c>
      <c r="D31444">
        <v>1753.1338106118649</v>
      </c>
      <c r="E31444">
        <v>1753.1338106118649</v>
      </c>
    </row>
    <row r="31445" spans="1:5" x14ac:dyDescent="0.25">
      <c r="A31445">
        <v>31444</v>
      </c>
      <c r="B31445">
        <v>1756.3365564716159</v>
      </c>
      <c r="C31445">
        <v>1756.3365564716159</v>
      </c>
      <c r="D31445">
        <v>1756.3365564716159</v>
      </c>
      <c r="E31445">
        <v>1756.3365564716159</v>
      </c>
    </row>
    <row r="31446" spans="1:5" x14ac:dyDescent="0.25">
      <c r="A31446">
        <v>31445</v>
      </c>
      <c r="B31446">
        <v>1751.162890082795</v>
      </c>
      <c r="C31446">
        <v>1751.162890082795</v>
      </c>
      <c r="D31446">
        <v>1751.162890082795</v>
      </c>
      <c r="E31446">
        <v>1751.162890082795</v>
      </c>
    </row>
    <row r="31447" spans="1:5" x14ac:dyDescent="0.25">
      <c r="A31447">
        <v>31446</v>
      </c>
      <c r="B31447">
        <v>1739.8300970406112</v>
      </c>
      <c r="C31447">
        <v>1739.8300970406112</v>
      </c>
      <c r="D31447">
        <v>1739.8300970406112</v>
      </c>
      <c r="E31447">
        <v>1739.8300970406112</v>
      </c>
    </row>
    <row r="31448" spans="1:5" x14ac:dyDescent="0.25">
      <c r="A31448">
        <v>31447</v>
      </c>
      <c r="B31448">
        <v>1721.1063520143975</v>
      </c>
      <c r="C31448">
        <v>1721.1063520143975</v>
      </c>
      <c r="D31448">
        <v>1721.1063520143975</v>
      </c>
      <c r="E31448">
        <v>1721.1063520143975</v>
      </c>
    </row>
    <row r="31449" spans="1:5" x14ac:dyDescent="0.25">
      <c r="A31449">
        <v>31448</v>
      </c>
      <c r="B31449">
        <v>1694.9916550041687</v>
      </c>
      <c r="C31449">
        <v>1694.9916550041687</v>
      </c>
      <c r="D31449">
        <v>1694.9916550041687</v>
      </c>
      <c r="E31449">
        <v>1694.9916550041687</v>
      </c>
    </row>
    <row r="31450" spans="1:5" x14ac:dyDescent="0.25">
      <c r="A31450">
        <v>31449</v>
      </c>
      <c r="B31450">
        <v>1661.9787361421591</v>
      </c>
      <c r="C31450">
        <v>1661.9787361421591</v>
      </c>
      <c r="D31450">
        <v>1661.9787361421591</v>
      </c>
      <c r="E31450">
        <v>1661.9787361421591</v>
      </c>
    </row>
    <row r="31451" spans="1:5" x14ac:dyDescent="0.25">
      <c r="A31451">
        <v>31450</v>
      </c>
      <c r="B31451">
        <v>1619.8503098331894</v>
      </c>
      <c r="C31451">
        <v>1619.8503098331894</v>
      </c>
      <c r="D31451">
        <v>1619.8503098331894</v>
      </c>
      <c r="E31451">
        <v>1619.8503098331894</v>
      </c>
    </row>
    <row r="31452" spans="1:5" x14ac:dyDescent="0.25">
      <c r="A31452">
        <v>31451</v>
      </c>
      <c r="B31452">
        <v>1573.7800424660804</v>
      </c>
      <c r="C31452">
        <v>1573.7800424660804</v>
      </c>
      <c r="D31452">
        <v>1573.7800424660804</v>
      </c>
      <c r="E31452">
        <v>1573.7800424660804</v>
      </c>
    </row>
    <row r="31453" spans="1:5" x14ac:dyDescent="0.25">
      <c r="A31453">
        <v>31452</v>
      </c>
      <c r="B31453">
        <v>1517.6088073874537</v>
      </c>
      <c r="C31453">
        <v>1517.6088073874537</v>
      </c>
      <c r="D31453">
        <v>1517.6088073874537</v>
      </c>
      <c r="E31453">
        <v>1517.6088073874537</v>
      </c>
    </row>
    <row r="31454" spans="1:5" x14ac:dyDescent="0.25">
      <c r="A31454">
        <v>31453</v>
      </c>
      <c r="B31454">
        <v>1457.0030011184053</v>
      </c>
      <c r="C31454">
        <v>1457.0030011184053</v>
      </c>
      <c r="D31454">
        <v>1457.0030011184053</v>
      </c>
      <c r="E31454">
        <v>1457.0030011184053</v>
      </c>
    </row>
    <row r="31455" spans="1:5" x14ac:dyDescent="0.25">
      <c r="A31455">
        <v>31454</v>
      </c>
      <c r="B31455">
        <v>1387.2816874023906</v>
      </c>
      <c r="C31455">
        <v>1387.2816874023906</v>
      </c>
      <c r="D31455">
        <v>1387.2816874023906</v>
      </c>
      <c r="E31455">
        <v>1387.2816874023906</v>
      </c>
    </row>
    <row r="31456" spans="1:5" x14ac:dyDescent="0.25">
      <c r="A31456">
        <v>31455</v>
      </c>
      <c r="B31456">
        <v>1314.1112627604955</v>
      </c>
      <c r="C31456">
        <v>1314.1112627604955</v>
      </c>
      <c r="D31456">
        <v>1314.1112627604955</v>
      </c>
      <c r="E31456">
        <v>1314.1112627604955</v>
      </c>
    </row>
    <row r="31457" spans="1:5" x14ac:dyDescent="0.25">
      <c r="A31457">
        <v>31456</v>
      </c>
      <c r="B31457">
        <v>1236.0135367959149</v>
      </c>
      <c r="C31457">
        <v>1236.0135367959149</v>
      </c>
      <c r="D31457">
        <v>1236.0135367959149</v>
      </c>
      <c r="E31457">
        <v>1236.0135367959149</v>
      </c>
    </row>
    <row r="31458" spans="1:5" x14ac:dyDescent="0.25">
      <c r="A31458">
        <v>31457</v>
      </c>
      <c r="B31458">
        <v>1151.0175889795721</v>
      </c>
      <c r="C31458">
        <v>1151.0175889795721</v>
      </c>
      <c r="D31458">
        <v>1151.0175889795721</v>
      </c>
      <c r="E31458">
        <v>1151.0175889795721</v>
      </c>
    </row>
    <row r="31459" spans="1:5" x14ac:dyDescent="0.25">
      <c r="A31459">
        <v>31458</v>
      </c>
      <c r="B31459">
        <v>1060.8479747744086</v>
      </c>
      <c r="C31459">
        <v>1060.8479747744086</v>
      </c>
      <c r="D31459">
        <v>1060.8479747744086</v>
      </c>
      <c r="E31459">
        <v>1060.8479747744086</v>
      </c>
    </row>
    <row r="31460" spans="1:5" x14ac:dyDescent="0.25">
      <c r="A31460">
        <v>31459</v>
      </c>
      <c r="B31460">
        <v>968.21470990790158</v>
      </c>
      <c r="C31460">
        <v>968.21470990790158</v>
      </c>
      <c r="D31460">
        <v>968.21470990790158</v>
      </c>
      <c r="E31460">
        <v>968.21470990790158</v>
      </c>
    </row>
    <row r="31461" spans="1:5" x14ac:dyDescent="0.25">
      <c r="A31461">
        <v>31460</v>
      </c>
      <c r="B31461">
        <v>874.59598477685824</v>
      </c>
      <c r="C31461">
        <v>874.59598477685824</v>
      </c>
      <c r="D31461">
        <v>874.59598477685824</v>
      </c>
      <c r="E31461">
        <v>874.59598477685824</v>
      </c>
    </row>
    <row r="31462" spans="1:5" x14ac:dyDescent="0.25">
      <c r="A31462">
        <v>31461</v>
      </c>
      <c r="B31462">
        <v>771.61538713270943</v>
      </c>
      <c r="C31462">
        <v>771.61538713270943</v>
      </c>
      <c r="D31462">
        <v>771.61538713270943</v>
      </c>
      <c r="E31462">
        <v>771.61538713270943</v>
      </c>
    </row>
    <row r="31463" spans="1:5" x14ac:dyDescent="0.25">
      <c r="A31463">
        <v>31462</v>
      </c>
      <c r="B31463">
        <v>681.19940786141115</v>
      </c>
      <c r="C31463">
        <v>681.19940786141115</v>
      </c>
      <c r="D31463">
        <v>681.19940786141115</v>
      </c>
      <c r="E31463">
        <v>681.19940786141115</v>
      </c>
    </row>
    <row r="31464" spans="1:5" x14ac:dyDescent="0.25">
      <c r="A31464">
        <v>31463</v>
      </c>
      <c r="B31464">
        <v>588.81250806103901</v>
      </c>
      <c r="C31464">
        <v>588.81250806103901</v>
      </c>
      <c r="D31464">
        <v>588.81250806103901</v>
      </c>
      <c r="E31464">
        <v>588.81250806103901</v>
      </c>
    </row>
    <row r="31465" spans="1:5" x14ac:dyDescent="0.25">
      <c r="A31465">
        <v>31464</v>
      </c>
      <c r="B31465">
        <v>441.92175169170741</v>
      </c>
      <c r="C31465">
        <v>441.92175169170741</v>
      </c>
      <c r="D31465">
        <v>441.92175169170741</v>
      </c>
      <c r="E31465">
        <v>441.92175169170741</v>
      </c>
    </row>
    <row r="31466" spans="1:5" x14ac:dyDescent="0.25">
      <c r="A31466">
        <v>31465</v>
      </c>
      <c r="B31466">
        <v>282.98013883449414</v>
      </c>
      <c r="C31466">
        <v>282.98013883449414</v>
      </c>
      <c r="D31466">
        <v>282.98013883449414</v>
      </c>
      <c r="E31466">
        <v>282.98013883449414</v>
      </c>
    </row>
    <row r="31467" spans="1:5" x14ac:dyDescent="0.25">
      <c r="A31467">
        <v>31466</v>
      </c>
      <c r="B31467">
        <v>149.6765355505662</v>
      </c>
      <c r="C31467">
        <v>149.6765355505662</v>
      </c>
      <c r="D31467">
        <v>149.6765355505662</v>
      </c>
      <c r="E31467">
        <v>149.6765355505662</v>
      </c>
    </row>
    <row r="31468" spans="1:5" x14ac:dyDescent="0.25">
      <c r="A31468">
        <v>31467</v>
      </c>
      <c r="B31468">
        <v>88.651585429998306</v>
      </c>
      <c r="C31468">
        <v>88.651585429998306</v>
      </c>
      <c r="D31468">
        <v>88.651585429998306</v>
      </c>
      <c r="E31468">
        <v>88.651585429998306</v>
      </c>
    </row>
    <row r="31469" spans="1:5" x14ac:dyDescent="0.25">
      <c r="A31469">
        <v>31468</v>
      </c>
      <c r="B31469">
        <v>13.472925042758257</v>
      </c>
      <c r="C31469">
        <v>13.472925042758257</v>
      </c>
      <c r="D31469">
        <v>13.472925042758257</v>
      </c>
      <c r="E31469">
        <v>13.472925042758257</v>
      </c>
    </row>
    <row r="31470" spans="1:5" x14ac:dyDescent="0.25">
      <c r="A31470">
        <v>31469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>
        <v>31470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>
        <v>31471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>
        <v>31472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>
        <v>31473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>
        <v>31474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>
        <v>31475</v>
      </c>
      <c r="B31476">
        <v>0</v>
      </c>
      <c r="C31476">
        <v>0</v>
      </c>
      <c r="D31476">
        <v>0</v>
      </c>
      <c r="E31476">
        <v>0</v>
      </c>
    </row>
    <row r="31477" spans="1:5" x14ac:dyDescent="0.25">
      <c r="A31477">
        <v>31476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>
        <v>31477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>
        <v>31478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>
        <v>31479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>
        <v>31480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>
        <v>31481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>
        <v>31482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>
        <v>31483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>
        <v>31484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>
        <v>31485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>
        <v>31486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>
        <v>31487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>
        <v>31488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>
        <v>31489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>
        <v>31490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>
        <v>31491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>
        <v>31492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>
        <v>31493</v>
      </c>
      <c r="B31494">
        <v>0</v>
      </c>
      <c r="C31494">
        <v>0</v>
      </c>
      <c r="D31494">
        <v>0</v>
      </c>
      <c r="E31494">
        <v>0</v>
      </c>
    </row>
    <row r="31495" spans="1:5" x14ac:dyDescent="0.25">
      <c r="A31495">
        <v>31494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>
        <v>31495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>
        <v>31496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>
        <v>31497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>
        <v>31498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>
        <v>31499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>
        <v>31500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>
        <v>31501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>
        <v>31502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>
        <v>31503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>
        <v>31504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>
        <v>31505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>
        <v>31506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>
        <v>31507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>
        <v>31508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>
        <v>31509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>
        <v>31510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>
        <v>31511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>
        <v>31512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>
        <v>31513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>
        <v>31514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>
        <v>31515</v>
      </c>
      <c r="B31516">
        <v>80.931686173618601</v>
      </c>
      <c r="C31516">
        <v>80.931686173618601</v>
      </c>
      <c r="D31516">
        <v>80.931686173618601</v>
      </c>
      <c r="E31516">
        <v>80.931686173618601</v>
      </c>
    </row>
    <row r="31517" spans="1:5" x14ac:dyDescent="0.25">
      <c r="A31517">
        <v>31516</v>
      </c>
      <c r="B31517">
        <v>150.34600006119135</v>
      </c>
      <c r="C31517">
        <v>150.34600006119135</v>
      </c>
      <c r="D31517">
        <v>150.34600006119135</v>
      </c>
      <c r="E31517">
        <v>150.34600006119135</v>
      </c>
    </row>
    <row r="31518" spans="1:5" x14ac:dyDescent="0.25">
      <c r="A31518">
        <v>31517</v>
      </c>
      <c r="B31518">
        <v>250.03756372461802</v>
      </c>
      <c r="C31518">
        <v>250.03756372461802</v>
      </c>
      <c r="D31518">
        <v>250.03756372461802</v>
      </c>
      <c r="E31518">
        <v>250.03756372461802</v>
      </c>
    </row>
    <row r="31519" spans="1:5" x14ac:dyDescent="0.25">
      <c r="A31519">
        <v>31518</v>
      </c>
      <c r="B31519">
        <v>381.12675730980203</v>
      </c>
      <c r="C31519">
        <v>381.12675730980203</v>
      </c>
      <c r="D31519">
        <v>381.12675730980203</v>
      </c>
      <c r="E31519">
        <v>381.12675730980203</v>
      </c>
    </row>
    <row r="31520" spans="1:5" x14ac:dyDescent="0.25">
      <c r="A31520">
        <v>31519</v>
      </c>
      <c r="B31520">
        <v>474.99184750698026</v>
      </c>
      <c r="C31520">
        <v>474.99184750698026</v>
      </c>
      <c r="D31520">
        <v>474.99184750698026</v>
      </c>
      <c r="E31520">
        <v>474.99184750698026</v>
      </c>
    </row>
    <row r="31521" spans="1:5" x14ac:dyDescent="0.25">
      <c r="A31521">
        <v>31520</v>
      </c>
      <c r="B31521">
        <v>589.30523819330858</v>
      </c>
      <c r="C31521">
        <v>589.30523819330858</v>
      </c>
      <c r="D31521">
        <v>589.30523819330858</v>
      </c>
      <c r="E31521">
        <v>589.30523819330858</v>
      </c>
    </row>
    <row r="31522" spans="1:5" x14ac:dyDescent="0.25">
      <c r="A31522">
        <v>31521</v>
      </c>
      <c r="B31522">
        <v>643.99828287512889</v>
      </c>
      <c r="C31522">
        <v>643.99828287512889</v>
      </c>
      <c r="D31522">
        <v>643.99828287512889</v>
      </c>
      <c r="E31522">
        <v>643.99828287512889</v>
      </c>
    </row>
    <row r="31523" spans="1:5" x14ac:dyDescent="0.25">
      <c r="A31523">
        <v>31522</v>
      </c>
      <c r="B31523">
        <v>736.13881760936636</v>
      </c>
      <c r="C31523">
        <v>736.13881760936636</v>
      </c>
      <c r="D31523">
        <v>736.13881760936636</v>
      </c>
      <c r="E31523">
        <v>736.13881760936636</v>
      </c>
    </row>
    <row r="31524" spans="1:5" x14ac:dyDescent="0.25">
      <c r="A31524">
        <v>31523</v>
      </c>
      <c r="B31524">
        <v>872.62506424778269</v>
      </c>
      <c r="C31524">
        <v>872.62506424778269</v>
      </c>
      <c r="D31524">
        <v>872.62506424778269</v>
      </c>
      <c r="E31524">
        <v>872.62506424778269</v>
      </c>
    </row>
    <row r="31525" spans="1:5" x14ac:dyDescent="0.25">
      <c r="A31525">
        <v>31524</v>
      </c>
      <c r="B31525">
        <v>881.24784156248506</v>
      </c>
      <c r="C31525">
        <v>881.24784156248506</v>
      </c>
      <c r="D31525">
        <v>881.24784156248506</v>
      </c>
      <c r="E31525">
        <v>881.24784156248506</v>
      </c>
    </row>
    <row r="31526" spans="1:5" x14ac:dyDescent="0.25">
      <c r="A31526">
        <v>31525</v>
      </c>
      <c r="B31526">
        <v>1049.0224515999612</v>
      </c>
      <c r="C31526">
        <v>1049.0224515999612</v>
      </c>
      <c r="D31526">
        <v>1049.0224515999612</v>
      </c>
      <c r="E31526">
        <v>1049.0224515999612</v>
      </c>
    </row>
    <row r="31527" spans="1:5" x14ac:dyDescent="0.25">
      <c r="A31527">
        <v>31526</v>
      </c>
      <c r="B31527">
        <v>1160.379461492676</v>
      </c>
      <c r="C31527">
        <v>1160.379461492676</v>
      </c>
      <c r="D31527">
        <v>1160.379461492676</v>
      </c>
      <c r="E31527">
        <v>1160.379461492676</v>
      </c>
    </row>
    <row r="31528" spans="1:5" x14ac:dyDescent="0.25">
      <c r="A31528">
        <v>31527</v>
      </c>
      <c r="B31528">
        <v>1227.8834896134817</v>
      </c>
      <c r="C31528">
        <v>1227.8834896134817</v>
      </c>
      <c r="D31528">
        <v>1227.8834896134817</v>
      </c>
      <c r="E31528">
        <v>1227.8834896134817</v>
      </c>
    </row>
    <row r="31529" spans="1:5" x14ac:dyDescent="0.25">
      <c r="A31529">
        <v>31528</v>
      </c>
      <c r="B31529">
        <v>1299.8220889247043</v>
      </c>
      <c r="C31529">
        <v>1299.8220889247043</v>
      </c>
      <c r="D31529">
        <v>1299.8220889247043</v>
      </c>
      <c r="E31529">
        <v>1299.8220889247043</v>
      </c>
    </row>
    <row r="31530" spans="1:5" x14ac:dyDescent="0.25">
      <c r="A31530">
        <v>31529</v>
      </c>
      <c r="B31530">
        <v>1360.4278951937483</v>
      </c>
      <c r="C31530">
        <v>1360.4278951937483</v>
      </c>
      <c r="D31530">
        <v>1360.4278951937483</v>
      </c>
      <c r="E31530">
        <v>1360.4278951937483</v>
      </c>
    </row>
    <row r="31531" spans="1:5" x14ac:dyDescent="0.25">
      <c r="A31531">
        <v>31530</v>
      </c>
      <c r="B31531">
        <v>1446.1629382084939</v>
      </c>
      <c r="C31531">
        <v>1446.1629382084939</v>
      </c>
      <c r="D31531">
        <v>1446.1629382084939</v>
      </c>
      <c r="E31531">
        <v>1446.1629382084939</v>
      </c>
    </row>
    <row r="31532" spans="1:5" x14ac:dyDescent="0.25">
      <c r="A31532">
        <v>31531</v>
      </c>
      <c r="B31532">
        <v>1503.8123636839216</v>
      </c>
      <c r="C31532">
        <v>1503.8123636839216</v>
      </c>
      <c r="D31532">
        <v>1503.8123636839216</v>
      </c>
      <c r="E31532">
        <v>1503.8123636839216</v>
      </c>
    </row>
    <row r="31533" spans="1:5" x14ac:dyDescent="0.25">
      <c r="A31533">
        <v>31532</v>
      </c>
      <c r="B31533">
        <v>1562.4472494238964</v>
      </c>
      <c r="C31533">
        <v>1562.4472494238964</v>
      </c>
      <c r="D31533">
        <v>1562.4472494238964</v>
      </c>
      <c r="E31533">
        <v>1562.4472494238964</v>
      </c>
    </row>
    <row r="31534" spans="1:5" x14ac:dyDescent="0.25">
      <c r="A31534">
        <v>31533</v>
      </c>
      <c r="B31534">
        <v>1611.227532518493</v>
      </c>
      <c r="C31534">
        <v>1611.227532518493</v>
      </c>
      <c r="D31534">
        <v>1611.227532518493</v>
      </c>
      <c r="E31534">
        <v>1611.227532518493</v>
      </c>
    </row>
    <row r="31535" spans="1:5" x14ac:dyDescent="0.25">
      <c r="A31535">
        <v>31534</v>
      </c>
      <c r="B31535">
        <v>1651.8777684306569</v>
      </c>
      <c r="C31535">
        <v>1651.8777684306569</v>
      </c>
      <c r="D31535">
        <v>1651.8777684306569</v>
      </c>
      <c r="E31535">
        <v>1651.8777684306569</v>
      </c>
    </row>
    <row r="31536" spans="1:5" x14ac:dyDescent="0.25">
      <c r="A31536">
        <v>31535</v>
      </c>
      <c r="B31536">
        <v>1638.327689793264</v>
      </c>
      <c r="C31536">
        <v>1638.327689793264</v>
      </c>
      <c r="D31536">
        <v>1638.327689793264</v>
      </c>
      <c r="E31536">
        <v>1638.327689793264</v>
      </c>
    </row>
    <row r="31537" spans="1:5" x14ac:dyDescent="0.25">
      <c r="A31537">
        <v>31536</v>
      </c>
      <c r="B31537">
        <v>1716.9181458901189</v>
      </c>
      <c r="C31537">
        <v>1716.9181458901189</v>
      </c>
      <c r="D31537">
        <v>1716.9181458901189</v>
      </c>
      <c r="E31537">
        <v>1716.9181458901189</v>
      </c>
    </row>
    <row r="31538" spans="1:5" x14ac:dyDescent="0.25">
      <c r="A31538">
        <v>31537</v>
      </c>
      <c r="B31538">
        <v>1733.9173354533873</v>
      </c>
      <c r="C31538">
        <v>1733.9173354533873</v>
      </c>
      <c r="D31538">
        <v>1733.9173354533873</v>
      </c>
      <c r="E31538">
        <v>1733.9173354533873</v>
      </c>
    </row>
    <row r="31539" spans="1:5" x14ac:dyDescent="0.25">
      <c r="A31539">
        <v>31538</v>
      </c>
      <c r="B31539">
        <v>1748.4528743553078</v>
      </c>
      <c r="C31539">
        <v>1748.4528743553078</v>
      </c>
      <c r="D31539">
        <v>1748.4528743553078</v>
      </c>
      <c r="E31539">
        <v>1748.4528743553078</v>
      </c>
    </row>
    <row r="31540" spans="1:5" x14ac:dyDescent="0.25">
      <c r="A31540">
        <v>31539</v>
      </c>
      <c r="B31540">
        <v>1737.8591765115414</v>
      </c>
      <c r="C31540">
        <v>1737.8591765115414</v>
      </c>
      <c r="D31540">
        <v>1737.8591765115414</v>
      </c>
      <c r="E31540">
        <v>1737.8591765115414</v>
      </c>
    </row>
    <row r="31541" spans="1:5" x14ac:dyDescent="0.25">
      <c r="A31541">
        <v>31540</v>
      </c>
      <c r="B31541">
        <v>1755.1047311409347</v>
      </c>
      <c r="C31541">
        <v>1755.1047311409347</v>
      </c>
      <c r="D31541">
        <v>1755.1047311409347</v>
      </c>
      <c r="E31541">
        <v>1755.1047311409347</v>
      </c>
    </row>
    <row r="31542" spans="1:5" x14ac:dyDescent="0.25">
      <c r="A31542">
        <v>31541</v>
      </c>
      <c r="B31542">
        <v>1728.9900341307055</v>
      </c>
      <c r="C31542">
        <v>1728.9900341307055</v>
      </c>
      <c r="D31542">
        <v>1728.9900341307055</v>
      </c>
      <c r="E31542">
        <v>1728.9900341307055</v>
      </c>
    </row>
    <row r="31543" spans="1:5" x14ac:dyDescent="0.25">
      <c r="A31543">
        <v>31542</v>
      </c>
      <c r="B31543">
        <v>1650.3995780338507</v>
      </c>
      <c r="C31543">
        <v>1650.3995780338507</v>
      </c>
      <c r="D31543">
        <v>1650.3995780338507</v>
      </c>
      <c r="E31543">
        <v>1650.3995780338507</v>
      </c>
    </row>
    <row r="31544" spans="1:5" x14ac:dyDescent="0.25">
      <c r="A31544">
        <v>31543</v>
      </c>
      <c r="B31544">
        <v>1699.9189563268503</v>
      </c>
      <c r="C31544">
        <v>1699.9189563268503</v>
      </c>
      <c r="D31544">
        <v>1699.9189563268503</v>
      </c>
      <c r="E31544">
        <v>1699.9189563268503</v>
      </c>
    </row>
    <row r="31545" spans="1:5" x14ac:dyDescent="0.25">
      <c r="A31545">
        <v>31544</v>
      </c>
      <c r="B31545">
        <v>1635.8640391319307</v>
      </c>
      <c r="C31545">
        <v>1635.8640391319307</v>
      </c>
      <c r="D31545">
        <v>1635.8640391319307</v>
      </c>
      <c r="E31545">
        <v>1635.8640391319307</v>
      </c>
    </row>
    <row r="31546" spans="1:5" x14ac:dyDescent="0.25">
      <c r="A31546">
        <v>31545</v>
      </c>
      <c r="B31546">
        <v>1600.3874696085877</v>
      </c>
      <c r="C31546">
        <v>1600.3874696085877</v>
      </c>
      <c r="D31546">
        <v>1600.3874696085877</v>
      </c>
      <c r="E31546">
        <v>1600.3874696085877</v>
      </c>
    </row>
    <row r="31547" spans="1:5" x14ac:dyDescent="0.25">
      <c r="A31547">
        <v>31546</v>
      </c>
      <c r="B31547">
        <v>1501.841443154852</v>
      </c>
      <c r="C31547">
        <v>1501.841443154852</v>
      </c>
      <c r="D31547">
        <v>1501.841443154852</v>
      </c>
      <c r="E31547">
        <v>1501.841443154852</v>
      </c>
    </row>
    <row r="31548" spans="1:5" x14ac:dyDescent="0.25">
      <c r="A31548">
        <v>31547</v>
      </c>
      <c r="B31548">
        <v>1481.6395077318323</v>
      </c>
      <c r="C31548">
        <v>1481.6395077318323</v>
      </c>
      <c r="D31548">
        <v>1481.6395077318323</v>
      </c>
      <c r="E31548">
        <v>1481.6395077318323</v>
      </c>
    </row>
    <row r="31549" spans="1:5" x14ac:dyDescent="0.25">
      <c r="A31549">
        <v>31548</v>
      </c>
      <c r="B31549">
        <v>1527.4634100328171</v>
      </c>
      <c r="C31549">
        <v>1527.4634100328171</v>
      </c>
      <c r="D31549">
        <v>1527.4634100328171</v>
      </c>
      <c r="E31549">
        <v>1527.4634100328171</v>
      </c>
    </row>
    <row r="31550" spans="1:5" x14ac:dyDescent="0.25">
      <c r="A31550">
        <v>31549</v>
      </c>
      <c r="B31550">
        <v>1204.2324432645864</v>
      </c>
      <c r="C31550">
        <v>1204.2324432645864</v>
      </c>
      <c r="D31550">
        <v>1204.2324432645864</v>
      </c>
      <c r="E31550">
        <v>1204.2324432645864</v>
      </c>
    </row>
    <row r="31551" spans="1:5" x14ac:dyDescent="0.25">
      <c r="A31551">
        <v>31550</v>
      </c>
      <c r="B31551">
        <v>1345.8923562918235</v>
      </c>
      <c r="C31551">
        <v>1345.8923562918235</v>
      </c>
      <c r="D31551">
        <v>1345.8923562918235</v>
      </c>
      <c r="E31551">
        <v>1345.8923562918235</v>
      </c>
    </row>
    <row r="31552" spans="1:5" x14ac:dyDescent="0.25">
      <c r="A31552">
        <v>31551</v>
      </c>
      <c r="B31552">
        <v>1331.3568173898989</v>
      </c>
      <c r="C31552">
        <v>1331.3568173898989</v>
      </c>
      <c r="D31552">
        <v>1331.3568173898989</v>
      </c>
      <c r="E31552">
        <v>1331.3568173898989</v>
      </c>
    </row>
    <row r="31553" spans="1:5" x14ac:dyDescent="0.25">
      <c r="A31553">
        <v>31552</v>
      </c>
      <c r="B31553">
        <v>1242.1726634492718</v>
      </c>
      <c r="C31553">
        <v>1242.1726634492718</v>
      </c>
      <c r="D31553">
        <v>1242.1726634492718</v>
      </c>
      <c r="E31553">
        <v>1242.1726634492718</v>
      </c>
    </row>
    <row r="31554" spans="1:5" x14ac:dyDescent="0.25">
      <c r="A31554">
        <v>31553</v>
      </c>
      <c r="B31554">
        <v>1150.5248588473028</v>
      </c>
      <c r="C31554">
        <v>1150.5248588473028</v>
      </c>
      <c r="D31554">
        <v>1150.5248588473028</v>
      </c>
      <c r="E31554">
        <v>1150.5248588473028</v>
      </c>
    </row>
    <row r="31555" spans="1:5" x14ac:dyDescent="0.25">
      <c r="A31555">
        <v>31554</v>
      </c>
      <c r="B31555">
        <v>1063.0652603696176</v>
      </c>
      <c r="C31555">
        <v>1063.0652603696176</v>
      </c>
      <c r="D31555">
        <v>1063.0652603696176</v>
      </c>
      <c r="E31555">
        <v>1063.0652603696176</v>
      </c>
    </row>
    <row r="31556" spans="1:5" x14ac:dyDescent="0.25">
      <c r="A31556">
        <v>31555</v>
      </c>
      <c r="B31556">
        <v>976.09839202419971</v>
      </c>
      <c r="C31556">
        <v>976.09839202419971</v>
      </c>
      <c r="D31556">
        <v>976.09839202419971</v>
      </c>
      <c r="E31556">
        <v>976.09839202419971</v>
      </c>
    </row>
    <row r="31557" spans="1:5" x14ac:dyDescent="0.25">
      <c r="A31557">
        <v>31556</v>
      </c>
      <c r="B31557">
        <v>881.98693676088817</v>
      </c>
      <c r="C31557">
        <v>881.98693676088817</v>
      </c>
      <c r="D31557">
        <v>881.98693676088817</v>
      </c>
      <c r="E31557">
        <v>881.98693676088817</v>
      </c>
    </row>
    <row r="31558" spans="1:5" x14ac:dyDescent="0.25">
      <c r="A31558">
        <v>31557</v>
      </c>
      <c r="B31558">
        <v>779.00633911673924</v>
      </c>
      <c r="C31558">
        <v>779.00633911673924</v>
      </c>
      <c r="D31558">
        <v>779.00633911673924</v>
      </c>
      <c r="E31558">
        <v>779.00633911673924</v>
      </c>
    </row>
    <row r="31559" spans="1:5" x14ac:dyDescent="0.25">
      <c r="A31559">
        <v>31558</v>
      </c>
      <c r="B31559">
        <v>680.46031266300815</v>
      </c>
      <c r="C31559">
        <v>680.46031266300815</v>
      </c>
      <c r="D31559">
        <v>680.46031266300815</v>
      </c>
      <c r="E31559">
        <v>680.46031266300815</v>
      </c>
    </row>
    <row r="31560" spans="1:5" x14ac:dyDescent="0.25">
      <c r="A31560">
        <v>31559</v>
      </c>
      <c r="B31560">
        <v>583.88520673835296</v>
      </c>
      <c r="C31560">
        <v>583.88520673835296</v>
      </c>
      <c r="D31560">
        <v>583.88520673835296</v>
      </c>
      <c r="E31560">
        <v>583.88520673835296</v>
      </c>
    </row>
    <row r="31561" spans="1:5" x14ac:dyDescent="0.25">
      <c r="A31561">
        <v>31560</v>
      </c>
      <c r="B31561">
        <v>485.33918028462193</v>
      </c>
      <c r="C31561">
        <v>485.33918028462193</v>
      </c>
      <c r="D31561">
        <v>485.33918028462193</v>
      </c>
      <c r="E31561">
        <v>485.33918028462193</v>
      </c>
    </row>
    <row r="31562" spans="1:5" x14ac:dyDescent="0.25">
      <c r="A31562">
        <v>31561</v>
      </c>
      <c r="B31562">
        <v>360.80062499474769</v>
      </c>
      <c r="C31562">
        <v>360.80062499474769</v>
      </c>
      <c r="D31562">
        <v>360.80062499474769</v>
      </c>
      <c r="E31562">
        <v>360.80062499474769</v>
      </c>
    </row>
    <row r="31563" spans="1:5" x14ac:dyDescent="0.25">
      <c r="A31563">
        <v>31562</v>
      </c>
      <c r="B31563">
        <v>215.10300705086479</v>
      </c>
      <c r="C31563">
        <v>215.10300705086479</v>
      </c>
      <c r="D31563">
        <v>215.10300705086479</v>
      </c>
      <c r="E31563">
        <v>215.10300705086479</v>
      </c>
    </row>
    <row r="31564" spans="1:5" x14ac:dyDescent="0.25">
      <c r="A31564">
        <v>31563</v>
      </c>
      <c r="B31564">
        <v>92.124351733200456</v>
      </c>
      <c r="C31564">
        <v>92.124351733200456</v>
      </c>
      <c r="D31564">
        <v>92.124351733200456</v>
      </c>
      <c r="E31564">
        <v>92.124351733200456</v>
      </c>
    </row>
    <row r="31565" spans="1:5" x14ac:dyDescent="0.25">
      <c r="A31565">
        <v>31564</v>
      </c>
      <c r="B31565">
        <v>11.746920457123343</v>
      </c>
      <c r="C31565">
        <v>11.746920457123343</v>
      </c>
      <c r="D31565">
        <v>11.746920457123343</v>
      </c>
      <c r="E31565">
        <v>11.746920457123343</v>
      </c>
    </row>
    <row r="31566" spans="1:5" x14ac:dyDescent="0.25">
      <c r="A31566">
        <v>31565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>
        <v>31566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>
        <v>31567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>
        <v>31568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>
        <v>31569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>
        <v>31570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>
        <v>31571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>
        <v>31572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>
        <v>31573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>
        <v>31574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>
        <v>31575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>
        <v>31576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>
        <v>31577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>
        <v>31578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>
        <v>31579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>
        <v>31580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>
        <v>31581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>
        <v>31582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>
        <v>31583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>
        <v>31584</v>
      </c>
      <c r="B31585">
        <v>0</v>
      </c>
      <c r="C31585">
        <v>0</v>
      </c>
      <c r="D31585">
        <v>0</v>
      </c>
      <c r="E31585">
        <v>0</v>
      </c>
    </row>
    <row r="31586" spans="1:5" x14ac:dyDescent="0.25">
      <c r="A31586">
        <v>31585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>
        <v>31586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>
        <v>31587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>
        <v>31588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>
        <v>31589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>
        <v>31590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>
        <v>31591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>
        <v>31592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>
        <v>31593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>
        <v>31594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>
        <v>31595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>
        <v>31596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>
        <v>31597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>
        <v>31598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>
        <v>31599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>
        <v>31600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>
        <v>31601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>
        <v>31602</v>
      </c>
      <c r="B31603">
        <v>0</v>
      </c>
      <c r="C31603">
        <v>0</v>
      </c>
      <c r="D31603">
        <v>0</v>
      </c>
      <c r="E31603">
        <v>0</v>
      </c>
    </row>
    <row r="31604" spans="1:5" x14ac:dyDescent="0.25">
      <c r="A31604">
        <v>31603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>
        <v>31604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>
        <v>31605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>
        <v>31606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>
        <v>31607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>
        <v>31608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>
        <v>31609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>
        <v>31610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>
        <v>31611</v>
      </c>
      <c r="B31612">
        <v>85.32745895622854</v>
      </c>
      <c r="C31612">
        <v>85.32745895622854</v>
      </c>
      <c r="D31612">
        <v>85.32745895622854</v>
      </c>
      <c r="E31612">
        <v>85.32745895622854</v>
      </c>
    </row>
    <row r="31613" spans="1:5" x14ac:dyDescent="0.25">
      <c r="A31613">
        <v>31612</v>
      </c>
      <c r="B31613">
        <v>100.41100750399801</v>
      </c>
      <c r="C31613">
        <v>100.41100750399801</v>
      </c>
      <c r="D31613">
        <v>100.41100750399801</v>
      </c>
      <c r="E31613">
        <v>100.41100750399801</v>
      </c>
    </row>
    <row r="31614" spans="1:5" x14ac:dyDescent="0.25">
      <c r="A31614">
        <v>31613</v>
      </c>
      <c r="B31614">
        <v>178.92213479724359</v>
      </c>
      <c r="C31614">
        <v>178.92213479724359</v>
      </c>
      <c r="D31614">
        <v>178.92213479724359</v>
      </c>
      <c r="E31614">
        <v>178.92213479724359</v>
      </c>
    </row>
    <row r="31615" spans="1:5" x14ac:dyDescent="0.25">
      <c r="A31615">
        <v>31614</v>
      </c>
      <c r="B31615">
        <v>332.38775511784979</v>
      </c>
      <c r="C31615">
        <v>332.38775511784979</v>
      </c>
      <c r="D31615">
        <v>332.38775511784979</v>
      </c>
      <c r="E31615">
        <v>332.38775511784979</v>
      </c>
    </row>
    <row r="31616" spans="1:5" x14ac:dyDescent="0.25">
      <c r="A31616">
        <v>31615</v>
      </c>
      <c r="B31616">
        <v>497.04669864411164</v>
      </c>
      <c r="C31616">
        <v>497.04669864411164</v>
      </c>
      <c r="D31616">
        <v>497.04669864411164</v>
      </c>
      <c r="E31616">
        <v>497.04669864411164</v>
      </c>
    </row>
    <row r="31617" spans="1:5" x14ac:dyDescent="0.25">
      <c r="A31617">
        <v>31616</v>
      </c>
      <c r="B31617">
        <v>596.69619017733839</v>
      </c>
      <c r="C31617">
        <v>596.69619017733839</v>
      </c>
      <c r="D31617">
        <v>596.69619017733839</v>
      </c>
      <c r="E31617">
        <v>596.69619017733839</v>
      </c>
    </row>
    <row r="31618" spans="1:5" x14ac:dyDescent="0.25">
      <c r="A31618">
        <v>31617</v>
      </c>
      <c r="B31618">
        <v>700.66224808602351</v>
      </c>
      <c r="C31618">
        <v>700.66224808602351</v>
      </c>
      <c r="D31618">
        <v>700.66224808602351</v>
      </c>
      <c r="E31618">
        <v>700.66224808602351</v>
      </c>
    </row>
    <row r="31619" spans="1:5" x14ac:dyDescent="0.25">
      <c r="A31619">
        <v>31618</v>
      </c>
      <c r="B31619">
        <v>799.20827453975437</v>
      </c>
      <c r="C31619">
        <v>799.20827453975437</v>
      </c>
      <c r="D31619">
        <v>799.20827453975437</v>
      </c>
      <c r="E31619">
        <v>799.20827453975437</v>
      </c>
    </row>
    <row r="31620" spans="1:5" x14ac:dyDescent="0.25">
      <c r="A31620">
        <v>31619</v>
      </c>
      <c r="B31620">
        <v>892.82699967079793</v>
      </c>
      <c r="C31620">
        <v>892.82699967079793</v>
      </c>
      <c r="D31620">
        <v>892.82699967079793</v>
      </c>
      <c r="E31620">
        <v>892.82699967079793</v>
      </c>
    </row>
    <row r="31621" spans="1:5" x14ac:dyDescent="0.25">
      <c r="A31621">
        <v>31620</v>
      </c>
      <c r="B31621">
        <v>982.01115361142342</v>
      </c>
      <c r="C31621">
        <v>982.01115361142342</v>
      </c>
      <c r="D31621">
        <v>982.01115361142342</v>
      </c>
      <c r="E31621">
        <v>982.01115361142342</v>
      </c>
    </row>
    <row r="31622" spans="1:5" x14ac:dyDescent="0.25">
      <c r="A31622">
        <v>31621</v>
      </c>
      <c r="B31622">
        <v>1068.2389267584385</v>
      </c>
      <c r="C31622">
        <v>1068.2389267584385</v>
      </c>
      <c r="D31622">
        <v>1068.2389267584385</v>
      </c>
      <c r="E31622">
        <v>1068.2389267584385</v>
      </c>
    </row>
    <row r="31623" spans="1:5" x14ac:dyDescent="0.25">
      <c r="A31623">
        <v>31622</v>
      </c>
      <c r="B31623">
        <v>1025.6177703171991</v>
      </c>
      <c r="C31623">
        <v>1025.6177703171991</v>
      </c>
      <c r="D31623">
        <v>1025.6177703171991</v>
      </c>
      <c r="E31623">
        <v>1025.6177703171991</v>
      </c>
    </row>
    <row r="31624" spans="1:5" x14ac:dyDescent="0.25">
      <c r="A31624">
        <v>31623</v>
      </c>
      <c r="B31624">
        <v>1062.8188953034828</v>
      </c>
      <c r="C31624">
        <v>1062.8188953034828</v>
      </c>
      <c r="D31624">
        <v>1062.8188953034828</v>
      </c>
      <c r="E31624">
        <v>1062.8188953034828</v>
      </c>
    </row>
    <row r="31625" spans="1:5" x14ac:dyDescent="0.25">
      <c r="A31625">
        <v>31624</v>
      </c>
      <c r="B31625">
        <v>1168.5095086751087</v>
      </c>
      <c r="C31625">
        <v>1168.5095086751087</v>
      </c>
      <c r="D31625">
        <v>1168.5095086751087</v>
      </c>
      <c r="E31625">
        <v>1168.5095086751087</v>
      </c>
    </row>
    <row r="31626" spans="1:5" x14ac:dyDescent="0.25">
      <c r="A31626">
        <v>31625</v>
      </c>
      <c r="B31626">
        <v>1293.9093273374806</v>
      </c>
      <c r="C31626">
        <v>1293.9093273374806</v>
      </c>
      <c r="D31626">
        <v>1293.9093273374806</v>
      </c>
      <c r="E31626">
        <v>1293.9093273374806</v>
      </c>
    </row>
    <row r="31627" spans="1:5" x14ac:dyDescent="0.25">
      <c r="A31627">
        <v>31626</v>
      </c>
      <c r="B31627">
        <v>1402.802686568853</v>
      </c>
      <c r="C31627">
        <v>1402.802686568853</v>
      </c>
      <c r="D31627">
        <v>1402.802686568853</v>
      </c>
      <c r="E31627">
        <v>1402.802686568853</v>
      </c>
    </row>
    <row r="31628" spans="1:5" x14ac:dyDescent="0.25">
      <c r="A31628">
        <v>31627</v>
      </c>
      <c r="B31628">
        <v>1495.9286815676282</v>
      </c>
      <c r="C31628">
        <v>1495.9286815676282</v>
      </c>
      <c r="D31628">
        <v>1495.9286815676282</v>
      </c>
      <c r="E31628">
        <v>1495.9286815676282</v>
      </c>
    </row>
    <row r="31629" spans="1:5" x14ac:dyDescent="0.25">
      <c r="A31629">
        <v>31628</v>
      </c>
      <c r="B31629">
        <v>1565.8963603497718</v>
      </c>
      <c r="C31629">
        <v>1565.8963603497718</v>
      </c>
      <c r="D31629">
        <v>1565.8963603497718</v>
      </c>
      <c r="E31629">
        <v>1565.8963603497718</v>
      </c>
    </row>
    <row r="31630" spans="1:5" x14ac:dyDescent="0.25">
      <c r="A31630">
        <v>31629</v>
      </c>
      <c r="B31630">
        <v>1605.3147709312689</v>
      </c>
      <c r="C31630">
        <v>1605.3147709312689</v>
      </c>
      <c r="D31630">
        <v>1605.3147709312689</v>
      </c>
      <c r="E31630">
        <v>1605.3147709312689</v>
      </c>
    </row>
    <row r="31631" spans="1:5" x14ac:dyDescent="0.25">
      <c r="A31631">
        <v>31630</v>
      </c>
      <c r="B31631">
        <v>1626.7485316849554</v>
      </c>
      <c r="C31631">
        <v>1626.7485316849554</v>
      </c>
      <c r="D31631">
        <v>1626.7485316849554</v>
      </c>
      <c r="E31631">
        <v>1626.7485316849554</v>
      </c>
    </row>
    <row r="31632" spans="1:5" x14ac:dyDescent="0.25">
      <c r="A31632">
        <v>31631</v>
      </c>
      <c r="B31632">
        <v>1701.3971467236561</v>
      </c>
      <c r="C31632">
        <v>1701.3971467236561</v>
      </c>
      <c r="D31632">
        <v>1701.3971467236561</v>
      </c>
      <c r="E31632">
        <v>1701.3971467236561</v>
      </c>
    </row>
    <row r="31633" spans="1:5" x14ac:dyDescent="0.25">
      <c r="A31633">
        <v>31632</v>
      </c>
      <c r="B31633">
        <v>1722.3381773450787</v>
      </c>
      <c r="C31633">
        <v>1722.3381773450787</v>
      </c>
      <c r="D31633">
        <v>1722.3381773450787</v>
      </c>
      <c r="E31633">
        <v>1722.3381773450787</v>
      </c>
    </row>
    <row r="31634" spans="1:5" x14ac:dyDescent="0.25">
      <c r="A31634">
        <v>31633</v>
      </c>
      <c r="B31634">
        <v>1740.8155573051531</v>
      </c>
      <c r="C31634">
        <v>1740.8155573051531</v>
      </c>
      <c r="D31634">
        <v>1740.8155573051531</v>
      </c>
      <c r="E31634">
        <v>1740.8155573051531</v>
      </c>
    </row>
    <row r="31635" spans="1:5" x14ac:dyDescent="0.25">
      <c r="A31635">
        <v>31634</v>
      </c>
      <c r="B31635">
        <v>1735.8882559824572</v>
      </c>
      <c r="C31635">
        <v>1735.8882559824572</v>
      </c>
      <c r="D31635">
        <v>1735.8882559824572</v>
      </c>
      <c r="E31635">
        <v>1735.8882559824572</v>
      </c>
    </row>
    <row r="31636" spans="1:5" x14ac:dyDescent="0.25">
      <c r="A31636">
        <v>31635</v>
      </c>
      <c r="B31636">
        <v>1762.0029529927006</v>
      </c>
      <c r="C31636">
        <v>1762.0029529927006</v>
      </c>
      <c r="D31636">
        <v>1762.0029529927006</v>
      </c>
      <c r="E31636">
        <v>1762.0029529927006</v>
      </c>
    </row>
    <row r="31637" spans="1:5" x14ac:dyDescent="0.25">
      <c r="A31637">
        <v>31636</v>
      </c>
      <c r="B31637">
        <v>1761.5102228604369</v>
      </c>
      <c r="C31637">
        <v>1761.5102228604369</v>
      </c>
      <c r="D31637">
        <v>1761.5102228604369</v>
      </c>
      <c r="E31637">
        <v>1761.5102228604369</v>
      </c>
    </row>
    <row r="31638" spans="1:5" x14ac:dyDescent="0.25">
      <c r="A31638">
        <v>31637</v>
      </c>
      <c r="B31638">
        <v>1754.119270876407</v>
      </c>
      <c r="C31638">
        <v>1754.119270876407</v>
      </c>
      <c r="D31638">
        <v>1754.119270876407</v>
      </c>
      <c r="E31638">
        <v>1754.119270876407</v>
      </c>
    </row>
    <row r="31639" spans="1:5" x14ac:dyDescent="0.25">
      <c r="A31639">
        <v>31638</v>
      </c>
      <c r="B31639">
        <v>1744.5110332971681</v>
      </c>
      <c r="C31639">
        <v>1744.5110332971681</v>
      </c>
      <c r="D31639">
        <v>1744.5110332971681</v>
      </c>
      <c r="E31639">
        <v>1744.5110332971681</v>
      </c>
    </row>
    <row r="31640" spans="1:5" x14ac:dyDescent="0.25">
      <c r="A31640">
        <v>31639</v>
      </c>
      <c r="B31640">
        <v>1730.4682245275117</v>
      </c>
      <c r="C31640">
        <v>1730.4682245275117</v>
      </c>
      <c r="D31640">
        <v>1730.4682245275117</v>
      </c>
      <c r="E31640">
        <v>1730.4682245275117</v>
      </c>
    </row>
    <row r="31641" spans="1:5" x14ac:dyDescent="0.25">
      <c r="A31641">
        <v>31640</v>
      </c>
      <c r="B31641">
        <v>1684.1515920942488</v>
      </c>
      <c r="C31641">
        <v>1684.1515920942488</v>
      </c>
      <c r="D31641">
        <v>1684.1515920942488</v>
      </c>
      <c r="E31641">
        <v>1684.1515920942488</v>
      </c>
    </row>
    <row r="31642" spans="1:5" x14ac:dyDescent="0.25">
      <c r="A31642">
        <v>31641</v>
      </c>
      <c r="B31642">
        <v>1659.5150854808255</v>
      </c>
      <c r="C31642">
        <v>1659.5150854808255</v>
      </c>
      <c r="D31642">
        <v>1659.5150854808255</v>
      </c>
      <c r="E31642">
        <v>1659.5150854808255</v>
      </c>
    </row>
    <row r="31643" spans="1:5" x14ac:dyDescent="0.25">
      <c r="A31643">
        <v>31642</v>
      </c>
      <c r="B31643">
        <v>1616.1548338411746</v>
      </c>
      <c r="C31643">
        <v>1616.1548338411746</v>
      </c>
      <c r="D31643">
        <v>1616.1548338411746</v>
      </c>
      <c r="E31643">
        <v>1616.1548338411746</v>
      </c>
    </row>
    <row r="31644" spans="1:5" x14ac:dyDescent="0.25">
      <c r="A31644">
        <v>31643</v>
      </c>
      <c r="B31644">
        <v>1583.1419149791798</v>
      </c>
      <c r="C31644">
        <v>1583.1419149791798</v>
      </c>
      <c r="D31644">
        <v>1583.1419149791798</v>
      </c>
      <c r="E31644">
        <v>1583.1419149791798</v>
      </c>
    </row>
    <row r="31645" spans="1:5" x14ac:dyDescent="0.25">
      <c r="A31645">
        <v>31644</v>
      </c>
      <c r="B31645">
        <v>1517.1160772551757</v>
      </c>
      <c r="C31645">
        <v>1517.1160772551757</v>
      </c>
      <c r="D31645">
        <v>1517.1160772551757</v>
      </c>
      <c r="E31645">
        <v>1517.1160772551757</v>
      </c>
    </row>
    <row r="31646" spans="1:5" x14ac:dyDescent="0.25">
      <c r="A31646">
        <v>31645</v>
      </c>
      <c r="B31646">
        <v>1460.9448421765537</v>
      </c>
      <c r="C31646">
        <v>1460.9448421765537</v>
      </c>
      <c r="D31646">
        <v>1460.9448421765537</v>
      </c>
      <c r="E31646">
        <v>1460.9448421765537</v>
      </c>
    </row>
    <row r="31647" spans="1:5" x14ac:dyDescent="0.25">
      <c r="A31647">
        <v>31646</v>
      </c>
      <c r="B31647">
        <v>1388.2671476669282</v>
      </c>
      <c r="C31647">
        <v>1388.2671476669282</v>
      </c>
      <c r="D31647">
        <v>1388.2671476669282</v>
      </c>
      <c r="E31647">
        <v>1388.2671476669282</v>
      </c>
    </row>
    <row r="31648" spans="1:5" x14ac:dyDescent="0.25">
      <c r="A31648">
        <v>31647</v>
      </c>
      <c r="B31648">
        <v>1320.5167544799876</v>
      </c>
      <c r="C31648">
        <v>1320.5167544799876</v>
      </c>
      <c r="D31648">
        <v>1320.5167544799876</v>
      </c>
      <c r="E31648">
        <v>1320.5167544799876</v>
      </c>
    </row>
    <row r="31649" spans="1:5" x14ac:dyDescent="0.25">
      <c r="A31649">
        <v>31648</v>
      </c>
      <c r="B31649">
        <v>1241.6799333170038</v>
      </c>
      <c r="C31649">
        <v>1241.6799333170038</v>
      </c>
      <c r="D31649">
        <v>1241.6799333170038</v>
      </c>
      <c r="E31649">
        <v>1241.6799333170038</v>
      </c>
    </row>
    <row r="31650" spans="1:5" x14ac:dyDescent="0.25">
      <c r="A31650">
        <v>31649</v>
      </c>
      <c r="B31650">
        <v>1160.379461492676</v>
      </c>
      <c r="C31650">
        <v>1160.379461492676</v>
      </c>
      <c r="D31650">
        <v>1160.379461492676</v>
      </c>
      <c r="E31650">
        <v>1160.379461492676</v>
      </c>
    </row>
    <row r="31651" spans="1:5" x14ac:dyDescent="0.25">
      <c r="A31651">
        <v>31650</v>
      </c>
      <c r="B31651">
        <v>1071.1953075520503</v>
      </c>
      <c r="C31651">
        <v>1071.1953075520503</v>
      </c>
      <c r="D31651">
        <v>1071.1953075520503</v>
      </c>
      <c r="E31651">
        <v>1071.1953075520503</v>
      </c>
    </row>
    <row r="31652" spans="1:5" x14ac:dyDescent="0.25">
      <c r="A31652">
        <v>31651</v>
      </c>
      <c r="B31652">
        <v>979.54750295008103</v>
      </c>
      <c r="C31652">
        <v>979.54750295008103</v>
      </c>
      <c r="D31652">
        <v>979.54750295008103</v>
      </c>
      <c r="E31652">
        <v>979.54750295008103</v>
      </c>
    </row>
    <row r="31653" spans="1:5" x14ac:dyDescent="0.25">
      <c r="A31653">
        <v>31652</v>
      </c>
      <c r="B31653">
        <v>888.39242848037998</v>
      </c>
      <c r="C31653">
        <v>888.39242848037998</v>
      </c>
      <c r="D31653">
        <v>888.39242848037998</v>
      </c>
      <c r="E31653">
        <v>888.39242848037998</v>
      </c>
    </row>
    <row r="31654" spans="1:5" x14ac:dyDescent="0.25">
      <c r="A31654">
        <v>31653</v>
      </c>
      <c r="B31654">
        <v>790.33913215891869</v>
      </c>
      <c r="C31654">
        <v>790.33913215891869</v>
      </c>
      <c r="D31654">
        <v>790.33913215891869</v>
      </c>
      <c r="E31654">
        <v>790.33913215891869</v>
      </c>
    </row>
    <row r="31655" spans="1:5" x14ac:dyDescent="0.25">
      <c r="A31655">
        <v>31654</v>
      </c>
      <c r="B31655">
        <v>694.25675636653159</v>
      </c>
      <c r="C31655">
        <v>694.25675636653159</v>
      </c>
      <c r="D31655">
        <v>694.25675636653159</v>
      </c>
      <c r="E31655">
        <v>694.25675636653159</v>
      </c>
    </row>
    <row r="31656" spans="1:5" x14ac:dyDescent="0.25">
      <c r="A31656">
        <v>31655</v>
      </c>
      <c r="B31656">
        <v>592.75434911918865</v>
      </c>
      <c r="C31656">
        <v>592.75434911918865</v>
      </c>
      <c r="D31656">
        <v>592.75434911918865</v>
      </c>
      <c r="E31656">
        <v>592.75434911918865</v>
      </c>
    </row>
    <row r="31657" spans="1:5" x14ac:dyDescent="0.25">
      <c r="A31657">
        <v>31656</v>
      </c>
      <c r="B31657">
        <v>500.3674493188164</v>
      </c>
      <c r="C31657">
        <v>500.3674493188164</v>
      </c>
      <c r="D31657">
        <v>500.3674493188164</v>
      </c>
      <c r="E31657">
        <v>500.3674493188164</v>
      </c>
    </row>
    <row r="31658" spans="1:5" x14ac:dyDescent="0.25">
      <c r="A31658">
        <v>31657</v>
      </c>
      <c r="B31658">
        <v>402.56051806348836</v>
      </c>
      <c r="C31658">
        <v>402.56051806348836</v>
      </c>
      <c r="D31658">
        <v>402.56051806348836</v>
      </c>
      <c r="E31658">
        <v>402.56051806348836</v>
      </c>
    </row>
    <row r="31659" spans="1:5" x14ac:dyDescent="0.25">
      <c r="A31659">
        <v>31658</v>
      </c>
      <c r="B31659">
        <v>298.17098404899679</v>
      </c>
      <c r="C31659">
        <v>298.17098404899679</v>
      </c>
      <c r="D31659">
        <v>298.17098404899679</v>
      </c>
      <c r="E31659">
        <v>298.17098404899679</v>
      </c>
    </row>
    <row r="31660" spans="1:5" x14ac:dyDescent="0.25">
      <c r="A31660">
        <v>31659</v>
      </c>
      <c r="B31660">
        <v>161.21160599431724</v>
      </c>
      <c r="C31660">
        <v>161.21160599431724</v>
      </c>
      <c r="D31660">
        <v>161.21160599431724</v>
      </c>
      <c r="E31660">
        <v>161.21160599431724</v>
      </c>
    </row>
    <row r="31661" spans="1:5" x14ac:dyDescent="0.25">
      <c r="A31661">
        <v>31660</v>
      </c>
      <c r="B31661">
        <v>49.670233018163493</v>
      </c>
      <c r="C31661">
        <v>49.670233018163493</v>
      </c>
      <c r="D31661">
        <v>49.670233018163493</v>
      </c>
      <c r="E31661">
        <v>49.670233018163493</v>
      </c>
    </row>
    <row r="31662" spans="1:5" x14ac:dyDescent="0.25">
      <c r="A31662">
        <v>31661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>
        <v>31662</v>
      </c>
      <c r="B31663">
        <v>0</v>
      </c>
      <c r="C31663">
        <v>0</v>
      </c>
      <c r="D31663">
        <v>0</v>
      </c>
      <c r="E31663">
        <v>0</v>
      </c>
    </row>
    <row r="31664" spans="1:5" x14ac:dyDescent="0.25">
      <c r="A31664">
        <v>31663</v>
      </c>
      <c r="B31664">
        <v>0</v>
      </c>
      <c r="C31664">
        <v>0</v>
      </c>
      <c r="D31664">
        <v>0</v>
      </c>
      <c r="E31664">
        <v>0</v>
      </c>
    </row>
    <row r="31665" spans="1:5" x14ac:dyDescent="0.25">
      <c r="A31665">
        <v>31664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>
        <v>31665</v>
      </c>
      <c r="B31666">
        <v>0</v>
      </c>
      <c r="C31666">
        <v>0</v>
      </c>
      <c r="D31666">
        <v>0</v>
      </c>
      <c r="E31666">
        <v>0</v>
      </c>
    </row>
    <row r="31667" spans="1:5" x14ac:dyDescent="0.25">
      <c r="A31667">
        <v>31666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>
        <v>31667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>
        <v>31668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>
        <v>31669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>
        <v>31670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>
        <v>31671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>
        <v>31672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>
        <v>31673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>
        <v>31674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>
        <v>31675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>
        <v>31676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>
        <v>31677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>
        <v>31678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>
        <v>31679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>
        <v>31680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>
        <v>31681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>
        <v>31682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>
        <v>31683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>
        <v>31684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>
        <v>31685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>
        <v>31686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>
        <v>31687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>
        <v>31688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>
        <v>31689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>
        <v>31690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>
        <v>31691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>
        <v>31692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>
        <v>31693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>
        <v>31694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>
        <v>31695</v>
      </c>
      <c r="B31696">
        <v>0</v>
      </c>
      <c r="C31696">
        <v>0</v>
      </c>
      <c r="D31696">
        <v>0</v>
      </c>
      <c r="E31696">
        <v>0</v>
      </c>
    </row>
    <row r="31697" spans="1:5" x14ac:dyDescent="0.25">
      <c r="A31697">
        <v>31696</v>
      </c>
      <c r="B31697">
        <v>0</v>
      </c>
      <c r="C31697">
        <v>0</v>
      </c>
      <c r="D31697">
        <v>0</v>
      </c>
      <c r="E31697">
        <v>0</v>
      </c>
    </row>
    <row r="31698" spans="1:5" x14ac:dyDescent="0.25">
      <c r="A31698">
        <v>31697</v>
      </c>
      <c r="B31698">
        <v>0</v>
      </c>
      <c r="C31698">
        <v>0</v>
      </c>
      <c r="D31698">
        <v>0</v>
      </c>
      <c r="E31698">
        <v>0</v>
      </c>
    </row>
    <row r="31699" spans="1:5" x14ac:dyDescent="0.25">
      <c r="A31699">
        <v>31698</v>
      </c>
      <c r="B31699">
        <v>0</v>
      </c>
      <c r="C31699">
        <v>0</v>
      </c>
      <c r="D31699">
        <v>0</v>
      </c>
      <c r="E31699">
        <v>0</v>
      </c>
    </row>
    <row r="31700" spans="1:5" x14ac:dyDescent="0.25">
      <c r="A31700">
        <v>31699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>
        <v>31700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>
        <v>31701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>
        <v>31702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>
        <v>31703</v>
      </c>
      <c r="B31704">
        <v>0</v>
      </c>
      <c r="C31704">
        <v>0</v>
      </c>
      <c r="D31704">
        <v>0</v>
      </c>
      <c r="E31704">
        <v>0</v>
      </c>
    </row>
    <row r="31705" spans="1:5" x14ac:dyDescent="0.25">
      <c r="A31705">
        <v>31704</v>
      </c>
      <c r="B31705">
        <v>0</v>
      </c>
      <c r="C31705">
        <v>0</v>
      </c>
      <c r="D31705">
        <v>0</v>
      </c>
      <c r="E31705">
        <v>0</v>
      </c>
    </row>
    <row r="31706" spans="1:5" x14ac:dyDescent="0.25">
      <c r="A31706">
        <v>31705</v>
      </c>
      <c r="B31706">
        <v>0</v>
      </c>
      <c r="C31706">
        <v>0</v>
      </c>
      <c r="D31706">
        <v>0</v>
      </c>
      <c r="E31706">
        <v>0</v>
      </c>
    </row>
    <row r="31707" spans="1:5" x14ac:dyDescent="0.25">
      <c r="A31707">
        <v>31706</v>
      </c>
      <c r="B31707">
        <v>0</v>
      </c>
      <c r="C31707">
        <v>0</v>
      </c>
      <c r="D31707">
        <v>0</v>
      </c>
      <c r="E31707">
        <v>0</v>
      </c>
    </row>
    <row r="31708" spans="1:5" x14ac:dyDescent="0.25">
      <c r="A31708">
        <v>31707</v>
      </c>
      <c r="B31708">
        <v>81.445403319992622</v>
      </c>
      <c r="C31708">
        <v>81.445403319992622</v>
      </c>
      <c r="D31708">
        <v>81.445403319992622</v>
      </c>
      <c r="E31708">
        <v>81.445403319992622</v>
      </c>
    </row>
    <row r="31709" spans="1:5" x14ac:dyDescent="0.25">
      <c r="A31709">
        <v>31708</v>
      </c>
      <c r="B31709">
        <v>118.57296168333731</v>
      </c>
      <c r="C31709">
        <v>118.57296168333731</v>
      </c>
      <c r="D31709">
        <v>118.57296168333731</v>
      </c>
      <c r="E31709">
        <v>118.57296168333731</v>
      </c>
    </row>
    <row r="31710" spans="1:5" x14ac:dyDescent="0.25">
      <c r="A31710">
        <v>31709</v>
      </c>
      <c r="B31710">
        <v>157.78508825178534</v>
      </c>
      <c r="C31710">
        <v>157.78508825178534</v>
      </c>
      <c r="D31710">
        <v>157.78508825178534</v>
      </c>
      <c r="E31710">
        <v>157.78508825178534</v>
      </c>
    </row>
    <row r="31711" spans="1:5" x14ac:dyDescent="0.25">
      <c r="A31711">
        <v>31710</v>
      </c>
      <c r="B31711">
        <v>251.67327184319768</v>
      </c>
      <c r="C31711">
        <v>251.67327184319768</v>
      </c>
      <c r="D31711">
        <v>251.67327184319768</v>
      </c>
      <c r="E31711">
        <v>251.67327184319768</v>
      </c>
    </row>
    <row r="31712" spans="1:5" x14ac:dyDescent="0.25">
      <c r="A31712">
        <v>31711</v>
      </c>
      <c r="B31712">
        <v>411.35958550507274</v>
      </c>
      <c r="C31712">
        <v>411.35958550507274</v>
      </c>
      <c r="D31712">
        <v>411.35958550507274</v>
      </c>
      <c r="E31712">
        <v>411.35958550507274</v>
      </c>
    </row>
    <row r="31713" spans="1:5" x14ac:dyDescent="0.25">
      <c r="A31713">
        <v>31712</v>
      </c>
      <c r="B31713">
        <v>571.75586651802689</v>
      </c>
      <c r="C31713">
        <v>571.75586651802689</v>
      </c>
      <c r="D31713">
        <v>571.75586651802689</v>
      </c>
      <c r="E31713">
        <v>571.75586651802689</v>
      </c>
    </row>
    <row r="31714" spans="1:5" x14ac:dyDescent="0.25">
      <c r="A31714">
        <v>31713</v>
      </c>
      <c r="B31714">
        <v>677.0112017371282</v>
      </c>
      <c r="C31714">
        <v>677.0112017371282</v>
      </c>
      <c r="D31714">
        <v>677.0112017371282</v>
      </c>
      <c r="E31714">
        <v>677.0112017371282</v>
      </c>
    </row>
    <row r="31715" spans="1:5" x14ac:dyDescent="0.25">
      <c r="A31715">
        <v>31714</v>
      </c>
      <c r="B31715">
        <v>727.02331016239589</v>
      </c>
      <c r="C31715">
        <v>727.02331016239589</v>
      </c>
      <c r="D31715">
        <v>727.02331016239589</v>
      </c>
      <c r="E31715">
        <v>727.02331016239589</v>
      </c>
    </row>
    <row r="31716" spans="1:5" x14ac:dyDescent="0.25">
      <c r="A31716">
        <v>31715</v>
      </c>
      <c r="B31716">
        <v>767.67354607455979</v>
      </c>
      <c r="C31716">
        <v>767.67354607455979</v>
      </c>
      <c r="D31716">
        <v>767.67354607455979</v>
      </c>
      <c r="E31716">
        <v>767.67354607455979</v>
      </c>
    </row>
    <row r="31717" spans="1:5" x14ac:dyDescent="0.25">
      <c r="A31717">
        <v>31716</v>
      </c>
      <c r="B31717">
        <v>803.64284573017244</v>
      </c>
      <c r="C31717">
        <v>803.64284573017244</v>
      </c>
      <c r="D31717">
        <v>803.64284573017244</v>
      </c>
      <c r="E31717">
        <v>803.64284573017244</v>
      </c>
    </row>
    <row r="31718" spans="1:5" x14ac:dyDescent="0.25">
      <c r="A31718">
        <v>31717</v>
      </c>
      <c r="B31718">
        <v>859.32135067652905</v>
      </c>
      <c r="C31718">
        <v>859.32135067652905</v>
      </c>
      <c r="D31718">
        <v>859.32135067652905</v>
      </c>
      <c r="E31718">
        <v>859.32135067652905</v>
      </c>
    </row>
    <row r="31719" spans="1:5" x14ac:dyDescent="0.25">
      <c r="A31719">
        <v>31718</v>
      </c>
      <c r="B31719">
        <v>952.94007580757375</v>
      </c>
      <c r="C31719">
        <v>952.94007580757375</v>
      </c>
      <c r="D31719">
        <v>952.94007580757375</v>
      </c>
      <c r="E31719">
        <v>952.94007580757375</v>
      </c>
    </row>
    <row r="31720" spans="1:5" x14ac:dyDescent="0.25">
      <c r="A31720">
        <v>31719</v>
      </c>
      <c r="B31720">
        <v>1054.4424830549156</v>
      </c>
      <c r="C31720">
        <v>1054.4424830549156</v>
      </c>
      <c r="D31720">
        <v>1054.4424830549156</v>
      </c>
      <c r="E31720">
        <v>1054.4424830549156</v>
      </c>
    </row>
    <row r="31721" spans="1:5" x14ac:dyDescent="0.25">
      <c r="A31721">
        <v>31720</v>
      </c>
      <c r="B31721">
        <v>1163.0894772201532</v>
      </c>
      <c r="C31721">
        <v>1163.0894772201532</v>
      </c>
      <c r="D31721">
        <v>1163.0894772201532</v>
      </c>
      <c r="E31721">
        <v>1163.0894772201532</v>
      </c>
    </row>
    <row r="31722" spans="1:5" x14ac:dyDescent="0.25">
      <c r="A31722">
        <v>31721</v>
      </c>
      <c r="B31722">
        <v>1279.6201535016903</v>
      </c>
      <c r="C31722">
        <v>1279.6201535016903</v>
      </c>
      <c r="D31722">
        <v>1279.6201535016903</v>
      </c>
      <c r="E31722">
        <v>1279.6201535016903</v>
      </c>
    </row>
    <row r="31723" spans="1:5" x14ac:dyDescent="0.25">
      <c r="A31723">
        <v>31722</v>
      </c>
      <c r="B31723">
        <v>1400.8317660397788</v>
      </c>
      <c r="C31723">
        <v>1400.8317660397788</v>
      </c>
      <c r="D31723">
        <v>1400.8317660397788</v>
      </c>
      <c r="E31723">
        <v>1400.8317660397788</v>
      </c>
    </row>
    <row r="31724" spans="1:5" x14ac:dyDescent="0.25">
      <c r="A31724">
        <v>31723</v>
      </c>
      <c r="B31724">
        <v>1494.4504911708223</v>
      </c>
      <c r="C31724">
        <v>1494.4504911708223</v>
      </c>
      <c r="D31724">
        <v>1494.4504911708223</v>
      </c>
      <c r="E31724">
        <v>1494.4504911708223</v>
      </c>
    </row>
    <row r="31725" spans="1:5" x14ac:dyDescent="0.25">
      <c r="A31725">
        <v>31724</v>
      </c>
      <c r="B31725">
        <v>1561.2154240932296</v>
      </c>
      <c r="C31725">
        <v>1561.2154240932296</v>
      </c>
      <c r="D31725">
        <v>1561.2154240932296</v>
      </c>
      <c r="E31725">
        <v>1561.2154240932296</v>
      </c>
    </row>
    <row r="31726" spans="1:5" x14ac:dyDescent="0.25">
      <c r="A31726">
        <v>31725</v>
      </c>
      <c r="B31726">
        <v>1611.227532518493</v>
      </c>
      <c r="C31726">
        <v>1611.227532518493</v>
      </c>
      <c r="D31726">
        <v>1611.227532518493</v>
      </c>
      <c r="E31726">
        <v>1611.227532518493</v>
      </c>
    </row>
    <row r="31727" spans="1:5" x14ac:dyDescent="0.25">
      <c r="A31727">
        <v>31726</v>
      </c>
      <c r="B31727">
        <v>1657.5441649517411</v>
      </c>
      <c r="C31727">
        <v>1657.5441649517411</v>
      </c>
      <c r="D31727">
        <v>1657.5441649517411</v>
      </c>
      <c r="E31727">
        <v>1657.5441649517411</v>
      </c>
    </row>
    <row r="31728" spans="1:5" x14ac:dyDescent="0.25">
      <c r="A31728">
        <v>31727</v>
      </c>
      <c r="B31728">
        <v>1675.7751798456911</v>
      </c>
      <c r="C31728">
        <v>1675.7751798456911</v>
      </c>
      <c r="D31728">
        <v>1675.7751798456911</v>
      </c>
      <c r="E31728">
        <v>1675.7751798456911</v>
      </c>
    </row>
    <row r="31729" spans="1:5" x14ac:dyDescent="0.25">
      <c r="A31729">
        <v>31728</v>
      </c>
      <c r="B31729">
        <v>1701.6435117897956</v>
      </c>
      <c r="C31729">
        <v>1701.6435117897956</v>
      </c>
      <c r="D31729">
        <v>1701.6435117897956</v>
      </c>
      <c r="E31729">
        <v>1701.6435117897956</v>
      </c>
    </row>
    <row r="31730" spans="1:5" x14ac:dyDescent="0.25">
      <c r="A31730">
        <v>31729</v>
      </c>
      <c r="B31730">
        <v>1693.5134646073627</v>
      </c>
      <c r="C31730">
        <v>1693.5134646073627</v>
      </c>
      <c r="D31730">
        <v>1693.5134646073627</v>
      </c>
      <c r="E31730">
        <v>1693.5134646073627</v>
      </c>
    </row>
    <row r="31731" spans="1:5" x14ac:dyDescent="0.25">
      <c r="A31731">
        <v>31730</v>
      </c>
      <c r="B31731">
        <v>1707.5562733770194</v>
      </c>
      <c r="C31731">
        <v>1707.5562733770194</v>
      </c>
      <c r="D31731">
        <v>1707.5562733770194</v>
      </c>
      <c r="E31731">
        <v>1707.5562733770194</v>
      </c>
    </row>
    <row r="31732" spans="1:5" x14ac:dyDescent="0.25">
      <c r="A31732">
        <v>31731</v>
      </c>
      <c r="B31732">
        <v>1725.5409232048153</v>
      </c>
      <c r="C31732">
        <v>1725.5409232048153</v>
      </c>
      <c r="D31732">
        <v>1725.5409232048153</v>
      </c>
      <c r="E31732">
        <v>1725.5409232048153</v>
      </c>
    </row>
    <row r="31733" spans="1:5" x14ac:dyDescent="0.25">
      <c r="A31733">
        <v>31732</v>
      </c>
      <c r="B31733">
        <v>1744.264668231029</v>
      </c>
      <c r="C31733">
        <v>1744.264668231029</v>
      </c>
      <c r="D31733">
        <v>1744.264668231029</v>
      </c>
      <c r="E31733">
        <v>1744.264668231029</v>
      </c>
    </row>
    <row r="31734" spans="1:5" x14ac:dyDescent="0.25">
      <c r="A31734">
        <v>31733</v>
      </c>
      <c r="B31734">
        <v>1760.5247625958948</v>
      </c>
      <c r="C31734">
        <v>1760.5247625958948</v>
      </c>
      <c r="D31734">
        <v>1760.5247625958948</v>
      </c>
      <c r="E31734">
        <v>1760.5247625958948</v>
      </c>
    </row>
    <row r="31735" spans="1:5" x14ac:dyDescent="0.25">
      <c r="A31735">
        <v>31734</v>
      </c>
      <c r="B31735">
        <v>1739.3373669083471</v>
      </c>
      <c r="C31735">
        <v>1739.3373669083471</v>
      </c>
      <c r="D31735">
        <v>1739.3373669083471</v>
      </c>
      <c r="E31735">
        <v>1739.3373669083471</v>
      </c>
    </row>
    <row r="31736" spans="1:5" x14ac:dyDescent="0.25">
      <c r="A31736">
        <v>31735</v>
      </c>
      <c r="B31736">
        <v>1665.9205772003131</v>
      </c>
      <c r="C31736">
        <v>1665.9205772003131</v>
      </c>
      <c r="D31736">
        <v>1665.9205772003131</v>
      </c>
      <c r="E31736">
        <v>1665.9205772003131</v>
      </c>
    </row>
    <row r="31737" spans="1:5" x14ac:dyDescent="0.25">
      <c r="A31737">
        <v>31736</v>
      </c>
      <c r="B31737">
        <v>1652.124133496796</v>
      </c>
      <c r="C31737">
        <v>1652.124133496796</v>
      </c>
      <c r="D31737">
        <v>1652.124133496796</v>
      </c>
      <c r="E31737">
        <v>1652.124133496796</v>
      </c>
    </row>
    <row r="31738" spans="1:5" x14ac:dyDescent="0.25">
      <c r="A31738">
        <v>31737</v>
      </c>
      <c r="B31738">
        <v>1614.6766434443689</v>
      </c>
      <c r="C31738">
        <v>1614.6766434443689</v>
      </c>
      <c r="D31738">
        <v>1614.6766434443689</v>
      </c>
      <c r="E31738">
        <v>1614.6766434443689</v>
      </c>
    </row>
    <row r="31739" spans="1:5" x14ac:dyDescent="0.25">
      <c r="A31739">
        <v>31738</v>
      </c>
      <c r="B31739">
        <v>1650.3995780338507</v>
      </c>
      <c r="C31739">
        <v>1650.3995780338507</v>
      </c>
      <c r="D31739">
        <v>1650.3995780338507</v>
      </c>
      <c r="E31739">
        <v>1650.3995780338507</v>
      </c>
    </row>
    <row r="31740" spans="1:5" x14ac:dyDescent="0.25">
      <c r="A31740">
        <v>31739</v>
      </c>
      <c r="B31740">
        <v>1587.0837560373336</v>
      </c>
      <c r="C31740">
        <v>1587.0837560373336</v>
      </c>
      <c r="D31740">
        <v>1587.0837560373336</v>
      </c>
      <c r="E31740">
        <v>1587.0837560373336</v>
      </c>
    </row>
    <row r="31741" spans="1:5" x14ac:dyDescent="0.25">
      <c r="A31741">
        <v>31740</v>
      </c>
      <c r="B31741">
        <v>1500.6096178241855</v>
      </c>
      <c r="C31741">
        <v>1500.6096178241855</v>
      </c>
      <c r="D31741">
        <v>1500.6096178241855</v>
      </c>
      <c r="E31741">
        <v>1500.6096178241855</v>
      </c>
    </row>
    <row r="31742" spans="1:5" x14ac:dyDescent="0.25">
      <c r="A31742">
        <v>31741</v>
      </c>
      <c r="B31742">
        <v>1408.2227180238085</v>
      </c>
      <c r="C31742">
        <v>1408.2227180238085</v>
      </c>
      <c r="D31742">
        <v>1408.2227180238085</v>
      </c>
      <c r="E31742">
        <v>1408.2227180238085</v>
      </c>
    </row>
    <row r="31743" spans="1:5" x14ac:dyDescent="0.25">
      <c r="A31743">
        <v>31742</v>
      </c>
      <c r="B31743">
        <v>1402.5563215027182</v>
      </c>
      <c r="C31743">
        <v>1402.5563215027182</v>
      </c>
      <c r="D31743">
        <v>1402.5563215027182</v>
      </c>
      <c r="E31743">
        <v>1402.5563215027182</v>
      </c>
    </row>
    <row r="31744" spans="1:5" x14ac:dyDescent="0.25">
      <c r="A31744">
        <v>31743</v>
      </c>
      <c r="B31744">
        <v>1359.4424349292121</v>
      </c>
      <c r="C31744">
        <v>1359.4424349292121</v>
      </c>
      <c r="D31744">
        <v>1359.4424349292121</v>
      </c>
      <c r="E31744">
        <v>1359.4424349292121</v>
      </c>
    </row>
    <row r="31745" spans="1:5" x14ac:dyDescent="0.25">
      <c r="A31745">
        <v>31744</v>
      </c>
      <c r="B31745">
        <v>1262.6209639384219</v>
      </c>
      <c r="C31745">
        <v>1262.6209639384219</v>
      </c>
      <c r="D31745">
        <v>1262.6209639384219</v>
      </c>
      <c r="E31745">
        <v>1262.6209639384219</v>
      </c>
    </row>
    <row r="31746" spans="1:5" x14ac:dyDescent="0.25">
      <c r="A31746">
        <v>31745</v>
      </c>
      <c r="B31746">
        <v>1160.8721916249442</v>
      </c>
      <c r="C31746">
        <v>1160.8721916249442</v>
      </c>
      <c r="D31746">
        <v>1160.8721916249442</v>
      </c>
      <c r="E31746">
        <v>1160.8721916249442</v>
      </c>
    </row>
    <row r="31747" spans="1:5" x14ac:dyDescent="0.25">
      <c r="A31747">
        <v>31746</v>
      </c>
      <c r="B31747">
        <v>1072.4271328827217</v>
      </c>
      <c r="C31747">
        <v>1072.4271328827217</v>
      </c>
      <c r="D31747">
        <v>1072.4271328827217</v>
      </c>
      <c r="E31747">
        <v>1072.4271328827217</v>
      </c>
    </row>
    <row r="31748" spans="1:5" x14ac:dyDescent="0.25">
      <c r="A31748">
        <v>31747</v>
      </c>
      <c r="B31748">
        <v>990.38756585999113</v>
      </c>
      <c r="C31748">
        <v>990.38756585999113</v>
      </c>
      <c r="D31748">
        <v>990.38756585999113</v>
      </c>
      <c r="E31748">
        <v>990.38756585999113</v>
      </c>
    </row>
    <row r="31749" spans="1:5" x14ac:dyDescent="0.25">
      <c r="A31749">
        <v>31748</v>
      </c>
      <c r="B31749">
        <v>893.0733647369326</v>
      </c>
      <c r="C31749">
        <v>893.0733647369326</v>
      </c>
      <c r="D31749">
        <v>893.0733647369326</v>
      </c>
      <c r="E31749">
        <v>893.0733647369326</v>
      </c>
    </row>
    <row r="31750" spans="1:5" x14ac:dyDescent="0.25">
      <c r="A31750">
        <v>31749</v>
      </c>
      <c r="B31750">
        <v>798.71554440748491</v>
      </c>
      <c r="C31750">
        <v>798.71554440748491</v>
      </c>
      <c r="D31750">
        <v>798.71554440748491</v>
      </c>
      <c r="E31750">
        <v>798.71554440748491</v>
      </c>
    </row>
    <row r="31751" spans="1:5" x14ac:dyDescent="0.25">
      <c r="A31751">
        <v>31750</v>
      </c>
      <c r="B31751">
        <v>699.43042275535242</v>
      </c>
      <c r="C31751">
        <v>699.43042275535242</v>
      </c>
      <c r="D31751">
        <v>699.43042275535242</v>
      </c>
      <c r="E31751">
        <v>699.43042275535242</v>
      </c>
    </row>
    <row r="31752" spans="1:5" x14ac:dyDescent="0.25">
      <c r="A31752">
        <v>31751</v>
      </c>
      <c r="B31752">
        <v>597.68165044187458</v>
      </c>
      <c r="C31752">
        <v>597.68165044187458</v>
      </c>
      <c r="D31752">
        <v>597.68165044187458</v>
      </c>
      <c r="E31752">
        <v>597.68165044187458</v>
      </c>
    </row>
    <row r="31753" spans="1:5" x14ac:dyDescent="0.25">
      <c r="A31753">
        <v>31752</v>
      </c>
      <c r="B31753">
        <v>500.3674493188164</v>
      </c>
      <c r="C31753">
        <v>500.3674493188164</v>
      </c>
      <c r="D31753">
        <v>500.3674493188164</v>
      </c>
      <c r="E31753">
        <v>500.3674493188164</v>
      </c>
    </row>
    <row r="31754" spans="1:5" x14ac:dyDescent="0.25">
      <c r="A31754">
        <v>31753</v>
      </c>
      <c r="B31754">
        <v>400.09686740214619</v>
      </c>
      <c r="C31754">
        <v>400.09686740214619</v>
      </c>
      <c r="D31754">
        <v>400.09686740214619</v>
      </c>
      <c r="E31754">
        <v>400.09686740214619</v>
      </c>
    </row>
    <row r="31755" spans="1:5" x14ac:dyDescent="0.25">
      <c r="A31755">
        <v>31754</v>
      </c>
      <c r="B31755">
        <v>305.73904707269821</v>
      </c>
      <c r="C31755">
        <v>305.73904707269821</v>
      </c>
      <c r="D31755">
        <v>305.73904707269821</v>
      </c>
      <c r="E31755">
        <v>305.73904707269821</v>
      </c>
    </row>
    <row r="31756" spans="1:5" x14ac:dyDescent="0.25">
      <c r="A31756">
        <v>31755</v>
      </c>
      <c r="B31756">
        <v>215.81579793366967</v>
      </c>
      <c r="C31756">
        <v>215.81579793366967</v>
      </c>
      <c r="D31756">
        <v>215.81579793366967</v>
      </c>
      <c r="E31756">
        <v>215.81579793366967</v>
      </c>
    </row>
    <row r="31757" spans="1:5" x14ac:dyDescent="0.25">
      <c r="A31757">
        <v>31756</v>
      </c>
      <c r="B31757">
        <v>85.767957625140809</v>
      </c>
      <c r="C31757">
        <v>85.767957625140809</v>
      </c>
      <c r="D31757">
        <v>85.767957625140809</v>
      </c>
      <c r="E31757">
        <v>85.767957625140809</v>
      </c>
    </row>
    <row r="31758" spans="1:5" x14ac:dyDescent="0.25">
      <c r="A31758">
        <v>31757</v>
      </c>
      <c r="B31758">
        <v>0</v>
      </c>
      <c r="C31758">
        <v>0</v>
      </c>
      <c r="D31758">
        <v>0</v>
      </c>
      <c r="E31758">
        <v>0</v>
      </c>
    </row>
    <row r="31759" spans="1:5" x14ac:dyDescent="0.25">
      <c r="A31759">
        <v>31758</v>
      </c>
      <c r="B31759">
        <v>0</v>
      </c>
      <c r="C31759">
        <v>0</v>
      </c>
      <c r="D31759">
        <v>0</v>
      </c>
      <c r="E31759">
        <v>0</v>
      </c>
    </row>
    <row r="31760" spans="1:5" x14ac:dyDescent="0.25">
      <c r="A31760">
        <v>31759</v>
      </c>
      <c r="B31760">
        <v>0</v>
      </c>
      <c r="C31760">
        <v>0</v>
      </c>
      <c r="D31760">
        <v>0</v>
      </c>
      <c r="E31760">
        <v>0</v>
      </c>
    </row>
    <row r="31761" spans="1:5" x14ac:dyDescent="0.25">
      <c r="A31761">
        <v>31760</v>
      </c>
      <c r="B31761">
        <v>0</v>
      </c>
      <c r="C31761">
        <v>0</v>
      </c>
      <c r="D31761">
        <v>0</v>
      </c>
      <c r="E31761">
        <v>0</v>
      </c>
    </row>
    <row r="31762" spans="1:5" x14ac:dyDescent="0.25">
      <c r="A31762">
        <v>31761</v>
      </c>
      <c r="B31762">
        <v>0</v>
      </c>
      <c r="C31762">
        <v>0</v>
      </c>
      <c r="D31762">
        <v>0</v>
      </c>
      <c r="E31762">
        <v>0</v>
      </c>
    </row>
    <row r="31763" spans="1:5" x14ac:dyDescent="0.25">
      <c r="A31763">
        <v>31762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>
        <v>31763</v>
      </c>
      <c r="B31764">
        <v>0</v>
      </c>
      <c r="C31764">
        <v>0</v>
      </c>
      <c r="D31764">
        <v>0</v>
      </c>
      <c r="E31764">
        <v>0</v>
      </c>
    </row>
    <row r="31765" spans="1:5" x14ac:dyDescent="0.25">
      <c r="A31765">
        <v>31764</v>
      </c>
      <c r="B31765">
        <v>0</v>
      </c>
      <c r="C31765">
        <v>0</v>
      </c>
      <c r="D31765">
        <v>0</v>
      </c>
      <c r="E31765">
        <v>0</v>
      </c>
    </row>
    <row r="31766" spans="1:5" x14ac:dyDescent="0.25">
      <c r="A31766">
        <v>31765</v>
      </c>
      <c r="B31766">
        <v>0</v>
      </c>
      <c r="C31766">
        <v>0</v>
      </c>
      <c r="D31766">
        <v>0</v>
      </c>
      <c r="E31766">
        <v>0</v>
      </c>
    </row>
    <row r="31767" spans="1:5" x14ac:dyDescent="0.25">
      <c r="A31767">
        <v>31766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>
        <v>31767</v>
      </c>
      <c r="B31768">
        <v>0</v>
      </c>
      <c r="C31768">
        <v>0</v>
      </c>
      <c r="D31768">
        <v>0</v>
      </c>
      <c r="E31768">
        <v>0</v>
      </c>
    </row>
    <row r="31769" spans="1:5" x14ac:dyDescent="0.25">
      <c r="A31769">
        <v>31768</v>
      </c>
      <c r="B31769">
        <v>0</v>
      </c>
      <c r="C31769">
        <v>0</v>
      </c>
      <c r="D31769">
        <v>0</v>
      </c>
      <c r="E31769">
        <v>0</v>
      </c>
    </row>
    <row r="31770" spans="1:5" x14ac:dyDescent="0.25">
      <c r="A31770">
        <v>31769</v>
      </c>
      <c r="B31770">
        <v>0</v>
      </c>
      <c r="C31770">
        <v>0</v>
      </c>
      <c r="D31770">
        <v>0</v>
      </c>
      <c r="E31770">
        <v>0</v>
      </c>
    </row>
    <row r="31771" spans="1:5" x14ac:dyDescent="0.25">
      <c r="A31771">
        <v>31770</v>
      </c>
      <c r="B31771">
        <v>0</v>
      </c>
      <c r="C31771">
        <v>0</v>
      </c>
      <c r="D31771">
        <v>0</v>
      </c>
      <c r="E31771">
        <v>0</v>
      </c>
    </row>
    <row r="31772" spans="1:5" x14ac:dyDescent="0.25">
      <c r="A31772">
        <v>31771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>
        <v>31772</v>
      </c>
      <c r="B31773">
        <v>0</v>
      </c>
      <c r="C31773">
        <v>0</v>
      </c>
      <c r="D31773">
        <v>0</v>
      </c>
      <c r="E31773">
        <v>0</v>
      </c>
    </row>
    <row r="31774" spans="1:5" x14ac:dyDescent="0.25">
      <c r="A31774">
        <v>31773</v>
      </c>
      <c r="B31774">
        <v>0</v>
      </c>
      <c r="C31774">
        <v>0</v>
      </c>
      <c r="D31774">
        <v>0</v>
      </c>
      <c r="E31774">
        <v>0</v>
      </c>
    </row>
    <row r="31775" spans="1:5" x14ac:dyDescent="0.25">
      <c r="A31775">
        <v>31774</v>
      </c>
      <c r="B31775">
        <v>0</v>
      </c>
      <c r="C31775">
        <v>0</v>
      </c>
      <c r="D31775">
        <v>0</v>
      </c>
      <c r="E31775">
        <v>0</v>
      </c>
    </row>
    <row r="31776" spans="1:5" x14ac:dyDescent="0.25">
      <c r="A31776">
        <v>31775</v>
      </c>
      <c r="B31776">
        <v>0</v>
      </c>
      <c r="C31776">
        <v>0</v>
      </c>
      <c r="D31776">
        <v>0</v>
      </c>
      <c r="E31776">
        <v>0</v>
      </c>
    </row>
    <row r="31777" spans="1:5" x14ac:dyDescent="0.25">
      <c r="A31777">
        <v>31776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>
        <v>31777</v>
      </c>
      <c r="B31778">
        <v>0</v>
      </c>
      <c r="C31778">
        <v>0</v>
      </c>
      <c r="D31778">
        <v>0</v>
      </c>
      <c r="E31778">
        <v>0</v>
      </c>
    </row>
    <row r="31779" spans="1:5" x14ac:dyDescent="0.25">
      <c r="A31779">
        <v>31778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>
        <v>31779</v>
      </c>
      <c r="B31780">
        <v>0</v>
      </c>
      <c r="C31780">
        <v>0</v>
      </c>
      <c r="D31780">
        <v>0</v>
      </c>
      <c r="E31780">
        <v>0</v>
      </c>
    </row>
    <row r="31781" spans="1:5" x14ac:dyDescent="0.25">
      <c r="A31781">
        <v>31780</v>
      </c>
      <c r="B31781">
        <v>0</v>
      </c>
      <c r="C31781">
        <v>0</v>
      </c>
      <c r="D31781">
        <v>0</v>
      </c>
      <c r="E31781">
        <v>0</v>
      </c>
    </row>
    <row r="31782" spans="1:5" x14ac:dyDescent="0.25">
      <c r="A31782">
        <v>31781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>
        <v>31782</v>
      </c>
      <c r="B31783">
        <v>0</v>
      </c>
      <c r="C31783">
        <v>0</v>
      </c>
      <c r="D31783">
        <v>0</v>
      </c>
      <c r="E31783">
        <v>0</v>
      </c>
    </row>
    <row r="31784" spans="1:5" x14ac:dyDescent="0.25">
      <c r="A31784">
        <v>31783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>
        <v>31784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>
        <v>31785</v>
      </c>
      <c r="B31786">
        <v>0</v>
      </c>
      <c r="C31786">
        <v>0</v>
      </c>
      <c r="D31786">
        <v>0</v>
      </c>
      <c r="E31786">
        <v>0</v>
      </c>
    </row>
    <row r="31787" spans="1:5" x14ac:dyDescent="0.25">
      <c r="A31787">
        <v>31786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>
        <v>31787</v>
      </c>
      <c r="B31788">
        <v>0</v>
      </c>
      <c r="C31788">
        <v>0</v>
      </c>
      <c r="D31788">
        <v>0</v>
      </c>
      <c r="E31788">
        <v>0</v>
      </c>
    </row>
    <row r="31789" spans="1:5" x14ac:dyDescent="0.25">
      <c r="A31789">
        <v>31788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>
        <v>31789</v>
      </c>
      <c r="B31790">
        <v>0</v>
      </c>
      <c r="C31790">
        <v>0</v>
      </c>
      <c r="D31790">
        <v>0</v>
      </c>
      <c r="E31790">
        <v>0</v>
      </c>
    </row>
    <row r="31791" spans="1:5" x14ac:dyDescent="0.25">
      <c r="A31791">
        <v>31790</v>
      </c>
      <c r="B31791">
        <v>0</v>
      </c>
      <c r="C31791">
        <v>0</v>
      </c>
      <c r="D31791">
        <v>0</v>
      </c>
      <c r="E31791">
        <v>0</v>
      </c>
    </row>
    <row r="31792" spans="1:5" x14ac:dyDescent="0.25">
      <c r="A31792">
        <v>31791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>
        <v>31792</v>
      </c>
      <c r="B31793">
        <v>0</v>
      </c>
      <c r="C31793">
        <v>0</v>
      </c>
      <c r="D31793">
        <v>0</v>
      </c>
      <c r="E31793">
        <v>0</v>
      </c>
    </row>
    <row r="31794" spans="1:5" x14ac:dyDescent="0.25">
      <c r="A31794">
        <v>31793</v>
      </c>
      <c r="B31794">
        <v>0</v>
      </c>
      <c r="C31794">
        <v>0</v>
      </c>
      <c r="D31794">
        <v>0</v>
      </c>
      <c r="E31794">
        <v>0</v>
      </c>
    </row>
    <row r="31795" spans="1:5" x14ac:dyDescent="0.25">
      <c r="A31795">
        <v>31794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>
        <v>31795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>
        <v>31796</v>
      </c>
      <c r="B31797">
        <v>0</v>
      </c>
      <c r="C31797">
        <v>0</v>
      </c>
      <c r="D31797">
        <v>0</v>
      </c>
      <c r="E31797">
        <v>0</v>
      </c>
    </row>
    <row r="31798" spans="1:5" x14ac:dyDescent="0.25">
      <c r="A31798">
        <v>31797</v>
      </c>
      <c r="B31798">
        <v>0</v>
      </c>
      <c r="C31798">
        <v>0</v>
      </c>
      <c r="D31798">
        <v>0</v>
      </c>
      <c r="E31798">
        <v>0</v>
      </c>
    </row>
    <row r="31799" spans="1:5" x14ac:dyDescent="0.25">
      <c r="A31799">
        <v>31798</v>
      </c>
      <c r="B31799">
        <v>0</v>
      </c>
      <c r="C31799">
        <v>0</v>
      </c>
      <c r="D31799">
        <v>0</v>
      </c>
      <c r="E31799">
        <v>0</v>
      </c>
    </row>
    <row r="31800" spans="1:5" x14ac:dyDescent="0.25">
      <c r="A31800">
        <v>31799</v>
      </c>
      <c r="B31800">
        <v>0</v>
      </c>
      <c r="C31800">
        <v>0</v>
      </c>
      <c r="D31800">
        <v>0</v>
      </c>
      <c r="E31800">
        <v>0</v>
      </c>
    </row>
    <row r="31801" spans="1:5" x14ac:dyDescent="0.25">
      <c r="A31801">
        <v>31800</v>
      </c>
      <c r="B31801">
        <v>0</v>
      </c>
      <c r="C31801">
        <v>0</v>
      </c>
      <c r="D31801">
        <v>0</v>
      </c>
      <c r="E31801">
        <v>0</v>
      </c>
    </row>
    <row r="31802" spans="1:5" x14ac:dyDescent="0.25">
      <c r="A31802">
        <v>31801</v>
      </c>
      <c r="B31802">
        <v>0</v>
      </c>
      <c r="C31802">
        <v>0</v>
      </c>
      <c r="D31802">
        <v>0</v>
      </c>
      <c r="E31802">
        <v>0</v>
      </c>
    </row>
    <row r="31803" spans="1:5" x14ac:dyDescent="0.25">
      <c r="A31803">
        <v>31802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>
        <v>31803</v>
      </c>
      <c r="B31804">
        <v>77.734168588001893</v>
      </c>
      <c r="C31804">
        <v>77.734168588001893</v>
      </c>
      <c r="D31804">
        <v>77.734168588001893</v>
      </c>
      <c r="E31804">
        <v>77.734168588001893</v>
      </c>
    </row>
    <row r="31805" spans="1:5" x14ac:dyDescent="0.25">
      <c r="A31805">
        <v>31804</v>
      </c>
      <c r="B31805">
        <v>141.30646886336586</v>
      </c>
      <c r="C31805">
        <v>141.30646886336586</v>
      </c>
      <c r="D31805">
        <v>141.30646886336586</v>
      </c>
      <c r="E31805">
        <v>141.30646886336586</v>
      </c>
    </row>
    <row r="31806" spans="1:5" x14ac:dyDescent="0.25">
      <c r="A31806">
        <v>31805</v>
      </c>
      <c r="B31806">
        <v>190.82135538693248</v>
      </c>
      <c r="C31806">
        <v>190.82135538693248</v>
      </c>
      <c r="D31806">
        <v>190.82135538693248</v>
      </c>
      <c r="E31806">
        <v>190.82135538693248</v>
      </c>
    </row>
    <row r="31807" spans="1:5" x14ac:dyDescent="0.25">
      <c r="A31807">
        <v>31806</v>
      </c>
      <c r="B31807">
        <v>247.9849719345294</v>
      </c>
      <c r="C31807">
        <v>247.9849719345294</v>
      </c>
      <c r="D31807">
        <v>247.9849719345294</v>
      </c>
      <c r="E31807">
        <v>247.9849719345294</v>
      </c>
    </row>
    <row r="31808" spans="1:5" x14ac:dyDescent="0.25">
      <c r="A31808">
        <v>31807</v>
      </c>
      <c r="B31808">
        <v>316.09935972701368</v>
      </c>
      <c r="C31808">
        <v>316.09935972701368</v>
      </c>
      <c r="D31808">
        <v>316.09935972701368</v>
      </c>
      <c r="E31808">
        <v>316.09935972701368</v>
      </c>
    </row>
    <row r="31809" spans="1:5" x14ac:dyDescent="0.25">
      <c r="A31809">
        <v>31808</v>
      </c>
      <c r="B31809">
        <v>428.86015805734519</v>
      </c>
      <c r="C31809">
        <v>428.86015805734519</v>
      </c>
      <c r="D31809">
        <v>428.86015805734519</v>
      </c>
      <c r="E31809">
        <v>428.86015805734519</v>
      </c>
    </row>
    <row r="31810" spans="1:5" x14ac:dyDescent="0.25">
      <c r="A31810">
        <v>31809</v>
      </c>
      <c r="B31810">
        <v>596.93580010450103</v>
      </c>
      <c r="C31810">
        <v>596.93580010450103</v>
      </c>
      <c r="D31810">
        <v>596.93580010450103</v>
      </c>
      <c r="E31810">
        <v>596.93580010450103</v>
      </c>
    </row>
    <row r="31811" spans="1:5" x14ac:dyDescent="0.25">
      <c r="A31811">
        <v>31810</v>
      </c>
      <c r="B31811">
        <v>670.35934495150138</v>
      </c>
      <c r="C31811">
        <v>670.35934495150138</v>
      </c>
      <c r="D31811">
        <v>670.35934495150138</v>
      </c>
      <c r="E31811">
        <v>670.35934495150138</v>
      </c>
    </row>
    <row r="31812" spans="1:5" x14ac:dyDescent="0.25">
      <c r="A31812">
        <v>31811</v>
      </c>
      <c r="B31812">
        <v>726.77694509626269</v>
      </c>
      <c r="C31812">
        <v>726.77694509626269</v>
      </c>
      <c r="D31812">
        <v>726.77694509626269</v>
      </c>
      <c r="E31812">
        <v>726.77694509626269</v>
      </c>
    </row>
    <row r="31813" spans="1:5" x14ac:dyDescent="0.25">
      <c r="A31813">
        <v>31812</v>
      </c>
      <c r="B31813">
        <v>805.86013132538119</v>
      </c>
      <c r="C31813">
        <v>805.86013132538119</v>
      </c>
      <c r="D31813">
        <v>805.86013132538119</v>
      </c>
      <c r="E31813">
        <v>805.86013132538119</v>
      </c>
    </row>
    <row r="31814" spans="1:5" x14ac:dyDescent="0.25">
      <c r="A31814">
        <v>31813</v>
      </c>
      <c r="B31814">
        <v>860.79954107333515</v>
      </c>
      <c r="C31814">
        <v>860.79954107333515</v>
      </c>
      <c r="D31814">
        <v>860.79954107333515</v>
      </c>
      <c r="E31814">
        <v>860.79954107333515</v>
      </c>
    </row>
    <row r="31815" spans="1:5" x14ac:dyDescent="0.25">
      <c r="A31815">
        <v>31814</v>
      </c>
      <c r="B31815">
        <v>950.96915527849831</v>
      </c>
      <c r="C31815">
        <v>950.96915527849831</v>
      </c>
      <c r="D31815">
        <v>950.96915527849831</v>
      </c>
      <c r="E31815">
        <v>950.96915527849831</v>
      </c>
    </row>
    <row r="31816" spans="1:5" x14ac:dyDescent="0.25">
      <c r="A31816">
        <v>31815</v>
      </c>
      <c r="B31816">
        <v>1077.1080691392742</v>
      </c>
      <c r="C31816">
        <v>1077.1080691392742</v>
      </c>
      <c r="D31816">
        <v>1077.1080691392742</v>
      </c>
      <c r="E31816">
        <v>1077.1080691392742</v>
      </c>
    </row>
    <row r="31817" spans="1:5" x14ac:dyDescent="0.25">
      <c r="A31817">
        <v>31816</v>
      </c>
      <c r="B31817">
        <v>1187.4796187674515</v>
      </c>
      <c r="C31817">
        <v>1187.4796187674515</v>
      </c>
      <c r="D31817">
        <v>1187.4796187674515</v>
      </c>
      <c r="E31817">
        <v>1187.4796187674515</v>
      </c>
    </row>
    <row r="31818" spans="1:5" x14ac:dyDescent="0.25">
      <c r="A31818">
        <v>31817</v>
      </c>
      <c r="B31818">
        <v>1308.6912313055398</v>
      </c>
      <c r="C31818">
        <v>1308.6912313055398</v>
      </c>
      <c r="D31818">
        <v>1308.6912313055398</v>
      </c>
      <c r="E31818">
        <v>1308.6912313055398</v>
      </c>
    </row>
    <row r="31819" spans="1:5" x14ac:dyDescent="0.25">
      <c r="A31819">
        <v>31818</v>
      </c>
      <c r="B31819">
        <v>1407.9763529576737</v>
      </c>
      <c r="C31819">
        <v>1407.9763529576737</v>
      </c>
      <c r="D31819">
        <v>1407.9763529576737</v>
      </c>
      <c r="E31819">
        <v>1407.9763529576737</v>
      </c>
    </row>
    <row r="31820" spans="1:5" x14ac:dyDescent="0.25">
      <c r="A31820">
        <v>31819</v>
      </c>
      <c r="B31820">
        <v>1500.3632527580462</v>
      </c>
      <c r="C31820">
        <v>1500.3632527580462</v>
      </c>
      <c r="D31820">
        <v>1500.3632527580462</v>
      </c>
      <c r="E31820">
        <v>1500.3632527580462</v>
      </c>
    </row>
    <row r="31821" spans="1:5" x14ac:dyDescent="0.25">
      <c r="A31821">
        <v>31820</v>
      </c>
      <c r="B31821">
        <v>1512.9278711308968</v>
      </c>
      <c r="C31821">
        <v>1512.9278711308968</v>
      </c>
      <c r="D31821">
        <v>1512.9278711308968</v>
      </c>
      <c r="E31821">
        <v>1512.9278711308968</v>
      </c>
    </row>
    <row r="31822" spans="1:5" x14ac:dyDescent="0.25">
      <c r="A31822">
        <v>31821</v>
      </c>
      <c r="B31822">
        <v>1586.5910259050556</v>
      </c>
      <c r="C31822">
        <v>1586.5910259050556</v>
      </c>
      <c r="D31822">
        <v>1586.5910259050556</v>
      </c>
      <c r="E31822">
        <v>1586.5910259050556</v>
      </c>
    </row>
    <row r="31823" spans="1:5" x14ac:dyDescent="0.25">
      <c r="A31823">
        <v>31822</v>
      </c>
      <c r="B31823">
        <v>1655.819609488811</v>
      </c>
      <c r="C31823">
        <v>1655.819609488811</v>
      </c>
      <c r="D31823">
        <v>1655.819609488811</v>
      </c>
      <c r="E31823">
        <v>1655.819609488811</v>
      </c>
    </row>
    <row r="31824" spans="1:5" x14ac:dyDescent="0.25">
      <c r="A31824">
        <v>31823</v>
      </c>
      <c r="B31824">
        <v>1668.3842278616612</v>
      </c>
      <c r="C31824">
        <v>1668.3842278616612</v>
      </c>
      <c r="D31824">
        <v>1668.3842278616612</v>
      </c>
      <c r="E31824">
        <v>1668.3842278616612</v>
      </c>
    </row>
    <row r="31825" spans="1:5" x14ac:dyDescent="0.25">
      <c r="A31825">
        <v>31824</v>
      </c>
      <c r="B31825">
        <v>1719.6281616175913</v>
      </c>
      <c r="C31825">
        <v>1719.6281616175913</v>
      </c>
      <c r="D31825">
        <v>1719.6281616175913</v>
      </c>
      <c r="E31825">
        <v>1719.6281616175913</v>
      </c>
    </row>
    <row r="31826" spans="1:5" x14ac:dyDescent="0.25">
      <c r="A31826">
        <v>31825</v>
      </c>
      <c r="B31826">
        <v>1739.3373669083471</v>
      </c>
      <c r="C31826">
        <v>1739.3373669083471</v>
      </c>
      <c r="D31826">
        <v>1739.3373669083471</v>
      </c>
      <c r="E31826">
        <v>1739.3373669083471</v>
      </c>
    </row>
    <row r="31827" spans="1:5" x14ac:dyDescent="0.25">
      <c r="A31827">
        <v>31826</v>
      </c>
      <c r="B31827">
        <v>1756.0901914054766</v>
      </c>
      <c r="C31827">
        <v>1756.0901914054766</v>
      </c>
      <c r="D31827">
        <v>1756.0901914054766</v>
      </c>
      <c r="E31827">
        <v>1756.0901914054766</v>
      </c>
    </row>
    <row r="31828" spans="1:5" x14ac:dyDescent="0.25">
      <c r="A31828">
        <v>31827</v>
      </c>
      <c r="B31828">
        <v>1767.9157145799243</v>
      </c>
      <c r="C31828">
        <v>1767.9157145799243</v>
      </c>
      <c r="D31828">
        <v>1767.9157145799243</v>
      </c>
      <c r="E31828">
        <v>1767.9157145799243</v>
      </c>
    </row>
    <row r="31829" spans="1:5" x14ac:dyDescent="0.25">
      <c r="A31829">
        <v>31828</v>
      </c>
      <c r="B31829">
        <v>1777.2775870930238</v>
      </c>
      <c r="C31829">
        <v>1777.2775870930238</v>
      </c>
      <c r="D31829">
        <v>1777.2775870930238</v>
      </c>
      <c r="E31829">
        <v>1777.2775870930238</v>
      </c>
    </row>
    <row r="31830" spans="1:5" x14ac:dyDescent="0.25">
      <c r="A31830">
        <v>31829</v>
      </c>
      <c r="B31830">
        <v>1773.3357460348841</v>
      </c>
      <c r="C31830">
        <v>1773.3357460348841</v>
      </c>
      <c r="D31830">
        <v>1773.3357460348841</v>
      </c>
      <c r="E31830">
        <v>1773.3357460348841</v>
      </c>
    </row>
    <row r="31831" spans="1:5" x14ac:dyDescent="0.25">
      <c r="A31831">
        <v>31830</v>
      </c>
      <c r="B31831">
        <v>1759.2929372652277</v>
      </c>
      <c r="C31831">
        <v>1759.2929372652277</v>
      </c>
      <c r="D31831">
        <v>1759.2929372652277</v>
      </c>
      <c r="E31831">
        <v>1759.2929372652277</v>
      </c>
    </row>
    <row r="31832" spans="1:5" x14ac:dyDescent="0.25">
      <c r="A31832">
        <v>31831</v>
      </c>
      <c r="B31832">
        <v>1743.2792079664869</v>
      </c>
      <c r="C31832">
        <v>1743.2792079664869</v>
      </c>
      <c r="D31832">
        <v>1743.2792079664869</v>
      </c>
      <c r="E31832">
        <v>1743.2792079664869</v>
      </c>
    </row>
    <row r="31833" spans="1:5" x14ac:dyDescent="0.25">
      <c r="A31833">
        <v>31832</v>
      </c>
      <c r="B31833">
        <v>1715.9326856255766</v>
      </c>
      <c r="C31833">
        <v>1715.9326856255766</v>
      </c>
      <c r="D31833">
        <v>1715.9326856255766</v>
      </c>
      <c r="E31833">
        <v>1715.9326856255766</v>
      </c>
    </row>
    <row r="31834" spans="1:5" x14ac:dyDescent="0.25">
      <c r="A31834">
        <v>31833</v>
      </c>
      <c r="B31834">
        <v>1684.6443222265268</v>
      </c>
      <c r="C31834">
        <v>1684.6443222265268</v>
      </c>
      <c r="D31834">
        <v>1684.6443222265268</v>
      </c>
      <c r="E31834">
        <v>1684.6443222265268</v>
      </c>
    </row>
    <row r="31835" spans="1:5" x14ac:dyDescent="0.25">
      <c r="A31835">
        <v>31834</v>
      </c>
      <c r="B31835">
        <v>1639.3131500578058</v>
      </c>
      <c r="C31835">
        <v>1639.3131500578058</v>
      </c>
      <c r="D31835">
        <v>1639.3131500578058</v>
      </c>
      <c r="E31835">
        <v>1639.3131500578058</v>
      </c>
    </row>
    <row r="31836" spans="1:5" x14ac:dyDescent="0.25">
      <c r="A31836">
        <v>31835</v>
      </c>
      <c r="B31836">
        <v>1587.0837560373336</v>
      </c>
      <c r="C31836">
        <v>1587.0837560373336</v>
      </c>
      <c r="D31836">
        <v>1587.0837560373336</v>
      </c>
      <c r="E31836">
        <v>1587.0837560373336</v>
      </c>
    </row>
    <row r="31837" spans="1:5" x14ac:dyDescent="0.25">
      <c r="A31837">
        <v>31836</v>
      </c>
      <c r="B31837">
        <v>1532.8834414877772</v>
      </c>
      <c r="C31837">
        <v>1532.8834414877772</v>
      </c>
      <c r="D31837">
        <v>1532.8834414877772</v>
      </c>
      <c r="E31837">
        <v>1532.8834414877772</v>
      </c>
    </row>
    <row r="31838" spans="1:5" x14ac:dyDescent="0.25">
      <c r="A31838">
        <v>31837</v>
      </c>
      <c r="B31838">
        <v>1470.3067146896587</v>
      </c>
      <c r="C31838">
        <v>1470.3067146896587</v>
      </c>
      <c r="D31838">
        <v>1470.3067146896587</v>
      </c>
      <c r="E31838">
        <v>1470.3067146896587</v>
      </c>
    </row>
    <row r="31839" spans="1:5" x14ac:dyDescent="0.25">
      <c r="A31839">
        <v>31838</v>
      </c>
      <c r="B31839">
        <v>1405.2663372301968</v>
      </c>
      <c r="C31839">
        <v>1405.2663372301968</v>
      </c>
      <c r="D31839">
        <v>1405.2663372301968</v>
      </c>
      <c r="E31839">
        <v>1405.2663372301968</v>
      </c>
    </row>
    <row r="31840" spans="1:5" x14ac:dyDescent="0.25">
      <c r="A31840">
        <v>31839</v>
      </c>
      <c r="B31840">
        <v>1333.3277379189728</v>
      </c>
      <c r="C31840">
        <v>1333.3277379189728</v>
      </c>
      <c r="D31840">
        <v>1333.3277379189728</v>
      </c>
      <c r="E31840">
        <v>1333.3277379189728</v>
      </c>
    </row>
    <row r="31841" spans="1:5" x14ac:dyDescent="0.25">
      <c r="A31841">
        <v>31840</v>
      </c>
      <c r="B31841">
        <v>1258.186392748004</v>
      </c>
      <c r="C31841">
        <v>1258.186392748004</v>
      </c>
      <c r="D31841">
        <v>1258.186392748004</v>
      </c>
      <c r="E31841">
        <v>1258.186392748004</v>
      </c>
    </row>
    <row r="31842" spans="1:5" x14ac:dyDescent="0.25">
      <c r="A31842">
        <v>31841</v>
      </c>
      <c r="B31842">
        <v>1175.1613654607356</v>
      </c>
      <c r="C31842">
        <v>1175.1613654607356</v>
      </c>
      <c r="D31842">
        <v>1175.1613654607356</v>
      </c>
      <c r="E31842">
        <v>1175.1613654607356</v>
      </c>
    </row>
    <row r="31843" spans="1:5" x14ac:dyDescent="0.25">
      <c r="A31843">
        <v>31842</v>
      </c>
      <c r="B31843">
        <v>1085.7308464539751</v>
      </c>
      <c r="C31843">
        <v>1085.7308464539751</v>
      </c>
      <c r="D31843">
        <v>1085.7308464539751</v>
      </c>
      <c r="E31843">
        <v>1085.7308464539751</v>
      </c>
    </row>
    <row r="31844" spans="1:5" x14ac:dyDescent="0.25">
      <c r="A31844">
        <v>31843</v>
      </c>
      <c r="B31844">
        <v>988.41664533091694</v>
      </c>
      <c r="C31844">
        <v>988.41664533091694</v>
      </c>
      <c r="D31844">
        <v>988.41664533091694</v>
      </c>
      <c r="E31844">
        <v>988.41664533091694</v>
      </c>
    </row>
    <row r="31845" spans="1:5" x14ac:dyDescent="0.25">
      <c r="A31845">
        <v>31844</v>
      </c>
      <c r="B31845">
        <v>895.0442852660068</v>
      </c>
      <c r="C31845">
        <v>895.0442852660068</v>
      </c>
      <c r="D31845">
        <v>895.0442852660068</v>
      </c>
      <c r="E31845">
        <v>895.0442852660068</v>
      </c>
    </row>
    <row r="31846" spans="1:5" x14ac:dyDescent="0.25">
      <c r="A31846">
        <v>31845</v>
      </c>
      <c r="B31846">
        <v>796.25189374614263</v>
      </c>
      <c r="C31846">
        <v>796.25189374614263</v>
      </c>
      <c r="D31846">
        <v>796.25189374614263</v>
      </c>
      <c r="E31846">
        <v>796.25189374614263</v>
      </c>
    </row>
    <row r="31847" spans="1:5" x14ac:dyDescent="0.25">
      <c r="A31847">
        <v>31846</v>
      </c>
      <c r="B31847">
        <v>700.41588301988872</v>
      </c>
      <c r="C31847">
        <v>700.41588301988872</v>
      </c>
      <c r="D31847">
        <v>700.41588301988872</v>
      </c>
      <c r="E31847">
        <v>700.41588301988872</v>
      </c>
    </row>
    <row r="31848" spans="1:5" x14ac:dyDescent="0.25">
      <c r="A31848">
        <v>31847</v>
      </c>
      <c r="B31848">
        <v>603.10168189683031</v>
      </c>
      <c r="C31848">
        <v>603.10168189683031</v>
      </c>
      <c r="D31848">
        <v>603.10168189683031</v>
      </c>
      <c r="E31848">
        <v>603.10168189683031</v>
      </c>
    </row>
    <row r="31849" spans="1:5" x14ac:dyDescent="0.25">
      <c r="A31849">
        <v>31848</v>
      </c>
      <c r="B31849">
        <v>503.81656024469635</v>
      </c>
      <c r="C31849">
        <v>503.81656024469635</v>
      </c>
      <c r="D31849">
        <v>503.81656024469635</v>
      </c>
      <c r="E31849">
        <v>503.81656024469635</v>
      </c>
    </row>
    <row r="31850" spans="1:5" x14ac:dyDescent="0.25">
      <c r="A31850">
        <v>31849</v>
      </c>
      <c r="B31850">
        <v>407.48781938617594</v>
      </c>
      <c r="C31850">
        <v>407.48781938617594</v>
      </c>
      <c r="D31850">
        <v>407.48781938617594</v>
      </c>
      <c r="E31850">
        <v>407.48781938617594</v>
      </c>
    </row>
    <row r="31851" spans="1:5" x14ac:dyDescent="0.25">
      <c r="A31851">
        <v>31850</v>
      </c>
      <c r="B31851">
        <v>312.63726892445987</v>
      </c>
      <c r="C31851">
        <v>312.63726892445987</v>
      </c>
      <c r="D31851">
        <v>312.63726892445987</v>
      </c>
      <c r="E31851">
        <v>312.63726892445987</v>
      </c>
    </row>
    <row r="31852" spans="1:5" x14ac:dyDescent="0.25">
      <c r="A31852">
        <v>31851</v>
      </c>
      <c r="B31852">
        <v>221.23582938862535</v>
      </c>
      <c r="C31852">
        <v>221.23582938862535</v>
      </c>
      <c r="D31852">
        <v>221.23582938862535</v>
      </c>
      <c r="E31852">
        <v>221.23582938862535</v>
      </c>
    </row>
    <row r="31853" spans="1:5" x14ac:dyDescent="0.25">
      <c r="A31853">
        <v>31852</v>
      </c>
      <c r="B31853">
        <v>108.64699416523783</v>
      </c>
      <c r="C31853">
        <v>108.64699416523783</v>
      </c>
      <c r="D31853">
        <v>108.64699416523783</v>
      </c>
      <c r="E31853">
        <v>108.64699416523783</v>
      </c>
    </row>
    <row r="31854" spans="1:5" x14ac:dyDescent="0.25">
      <c r="A31854">
        <v>31853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>
        <v>31854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>
        <v>31855</v>
      </c>
      <c r="B31856">
        <v>0</v>
      </c>
      <c r="C31856">
        <v>0</v>
      </c>
      <c r="D31856">
        <v>0</v>
      </c>
      <c r="E31856">
        <v>0</v>
      </c>
    </row>
    <row r="31857" spans="1:5" x14ac:dyDescent="0.25">
      <c r="A31857">
        <v>31856</v>
      </c>
      <c r="B31857">
        <v>0</v>
      </c>
      <c r="C31857">
        <v>0</v>
      </c>
      <c r="D31857">
        <v>0</v>
      </c>
      <c r="E31857">
        <v>0</v>
      </c>
    </row>
    <row r="31858" spans="1:5" x14ac:dyDescent="0.25">
      <c r="A31858">
        <v>31857</v>
      </c>
      <c r="B31858">
        <v>0</v>
      </c>
      <c r="C31858">
        <v>0</v>
      </c>
      <c r="D31858">
        <v>0</v>
      </c>
      <c r="E31858">
        <v>0</v>
      </c>
    </row>
    <row r="31859" spans="1:5" x14ac:dyDescent="0.25">
      <c r="A31859">
        <v>31858</v>
      </c>
      <c r="B31859">
        <v>0</v>
      </c>
      <c r="C31859">
        <v>0</v>
      </c>
      <c r="D31859">
        <v>0</v>
      </c>
      <c r="E31859">
        <v>0</v>
      </c>
    </row>
    <row r="31860" spans="1:5" x14ac:dyDescent="0.25">
      <c r="A31860">
        <v>31859</v>
      </c>
      <c r="B31860">
        <v>0</v>
      </c>
      <c r="C31860">
        <v>0</v>
      </c>
      <c r="D31860">
        <v>0</v>
      </c>
      <c r="E31860">
        <v>0</v>
      </c>
    </row>
    <row r="31861" spans="1:5" x14ac:dyDescent="0.25">
      <c r="A31861">
        <v>31860</v>
      </c>
      <c r="B31861">
        <v>0</v>
      </c>
      <c r="C31861">
        <v>0</v>
      </c>
      <c r="D31861">
        <v>0</v>
      </c>
      <c r="E31861">
        <v>0</v>
      </c>
    </row>
    <row r="31862" spans="1:5" x14ac:dyDescent="0.25">
      <c r="A31862">
        <v>31861</v>
      </c>
      <c r="B31862">
        <v>0</v>
      </c>
      <c r="C31862">
        <v>0</v>
      </c>
      <c r="D31862">
        <v>0</v>
      </c>
      <c r="E31862">
        <v>0</v>
      </c>
    </row>
    <row r="31863" spans="1:5" x14ac:dyDescent="0.25">
      <c r="A31863">
        <v>31862</v>
      </c>
      <c r="B31863">
        <v>0</v>
      </c>
      <c r="C31863">
        <v>0</v>
      </c>
      <c r="D31863">
        <v>0</v>
      </c>
      <c r="E31863">
        <v>0</v>
      </c>
    </row>
    <row r="31864" spans="1:5" x14ac:dyDescent="0.25">
      <c r="A31864">
        <v>31863</v>
      </c>
      <c r="B31864">
        <v>0</v>
      </c>
      <c r="C31864">
        <v>0</v>
      </c>
      <c r="D31864">
        <v>0</v>
      </c>
      <c r="E31864">
        <v>0</v>
      </c>
    </row>
    <row r="31865" spans="1:5" x14ac:dyDescent="0.25">
      <c r="A31865">
        <v>31864</v>
      </c>
      <c r="B31865">
        <v>0</v>
      </c>
      <c r="C31865">
        <v>0</v>
      </c>
      <c r="D31865">
        <v>0</v>
      </c>
      <c r="E31865">
        <v>0</v>
      </c>
    </row>
    <row r="31866" spans="1:5" x14ac:dyDescent="0.25">
      <c r="A31866">
        <v>31865</v>
      </c>
      <c r="B31866">
        <v>0</v>
      </c>
      <c r="C31866">
        <v>0</v>
      </c>
      <c r="D31866">
        <v>0</v>
      </c>
      <c r="E31866">
        <v>0</v>
      </c>
    </row>
    <row r="31867" spans="1:5" x14ac:dyDescent="0.25">
      <c r="A31867">
        <v>31866</v>
      </c>
      <c r="B31867">
        <v>0</v>
      </c>
      <c r="C31867">
        <v>0</v>
      </c>
      <c r="D31867">
        <v>0</v>
      </c>
      <c r="E31867">
        <v>0</v>
      </c>
    </row>
    <row r="31868" spans="1:5" x14ac:dyDescent="0.25">
      <c r="A31868">
        <v>31867</v>
      </c>
      <c r="B31868">
        <v>0</v>
      </c>
      <c r="C31868">
        <v>0</v>
      </c>
      <c r="D31868">
        <v>0</v>
      </c>
      <c r="E31868">
        <v>0</v>
      </c>
    </row>
    <row r="31869" spans="1:5" x14ac:dyDescent="0.25">
      <c r="A31869">
        <v>31868</v>
      </c>
      <c r="B31869">
        <v>0</v>
      </c>
      <c r="C31869">
        <v>0</v>
      </c>
      <c r="D31869">
        <v>0</v>
      </c>
      <c r="E31869">
        <v>0</v>
      </c>
    </row>
    <row r="31870" spans="1:5" x14ac:dyDescent="0.25">
      <c r="A31870">
        <v>31869</v>
      </c>
      <c r="B31870">
        <v>0</v>
      </c>
      <c r="C31870">
        <v>0</v>
      </c>
      <c r="D31870">
        <v>0</v>
      </c>
      <c r="E31870">
        <v>0</v>
      </c>
    </row>
    <row r="31871" spans="1:5" x14ac:dyDescent="0.25">
      <c r="A31871">
        <v>31870</v>
      </c>
      <c r="B31871">
        <v>0</v>
      </c>
      <c r="C31871">
        <v>0</v>
      </c>
      <c r="D31871">
        <v>0</v>
      </c>
      <c r="E31871">
        <v>0</v>
      </c>
    </row>
    <row r="31872" spans="1:5" x14ac:dyDescent="0.25">
      <c r="A31872">
        <v>31871</v>
      </c>
      <c r="B31872">
        <v>0</v>
      </c>
      <c r="C31872">
        <v>0</v>
      </c>
      <c r="D31872">
        <v>0</v>
      </c>
      <c r="E31872">
        <v>0</v>
      </c>
    </row>
    <row r="31873" spans="1:5" x14ac:dyDescent="0.25">
      <c r="A31873">
        <v>31872</v>
      </c>
      <c r="B31873">
        <v>0</v>
      </c>
      <c r="C31873">
        <v>0</v>
      </c>
      <c r="D31873">
        <v>0</v>
      </c>
      <c r="E31873">
        <v>0</v>
      </c>
    </row>
    <row r="31874" spans="1:5" x14ac:dyDescent="0.25">
      <c r="A31874">
        <v>31873</v>
      </c>
      <c r="B31874">
        <v>0</v>
      </c>
      <c r="C31874">
        <v>0</v>
      </c>
      <c r="D31874">
        <v>0</v>
      </c>
      <c r="E31874">
        <v>0</v>
      </c>
    </row>
    <row r="31875" spans="1:5" x14ac:dyDescent="0.25">
      <c r="A31875">
        <v>31874</v>
      </c>
      <c r="B31875">
        <v>0</v>
      </c>
      <c r="C31875">
        <v>0</v>
      </c>
      <c r="D31875">
        <v>0</v>
      </c>
      <c r="E31875">
        <v>0</v>
      </c>
    </row>
    <row r="31876" spans="1:5" x14ac:dyDescent="0.25">
      <c r="A31876">
        <v>31875</v>
      </c>
      <c r="B31876">
        <v>0</v>
      </c>
      <c r="C31876">
        <v>0</v>
      </c>
      <c r="D31876">
        <v>0</v>
      </c>
      <c r="E31876">
        <v>0</v>
      </c>
    </row>
    <row r="31877" spans="1:5" x14ac:dyDescent="0.25">
      <c r="A31877">
        <v>31876</v>
      </c>
      <c r="B31877">
        <v>0</v>
      </c>
      <c r="C31877">
        <v>0</v>
      </c>
      <c r="D31877">
        <v>0</v>
      </c>
      <c r="E31877">
        <v>0</v>
      </c>
    </row>
    <row r="31878" spans="1:5" x14ac:dyDescent="0.25">
      <c r="A31878">
        <v>31877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>
        <v>31878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>
        <v>31879</v>
      </c>
      <c r="B31880">
        <v>0</v>
      </c>
      <c r="C31880">
        <v>0</v>
      </c>
      <c r="D31880">
        <v>0</v>
      </c>
      <c r="E31880">
        <v>0</v>
      </c>
    </row>
    <row r="31881" spans="1:5" x14ac:dyDescent="0.25">
      <c r="A31881">
        <v>31880</v>
      </c>
      <c r="B31881">
        <v>0</v>
      </c>
      <c r="C31881">
        <v>0</v>
      </c>
      <c r="D31881">
        <v>0</v>
      </c>
      <c r="E31881">
        <v>0</v>
      </c>
    </row>
    <row r="31882" spans="1:5" x14ac:dyDescent="0.25">
      <c r="A31882">
        <v>31881</v>
      </c>
      <c r="B31882">
        <v>0</v>
      </c>
      <c r="C31882">
        <v>0</v>
      </c>
      <c r="D31882">
        <v>0</v>
      </c>
      <c r="E31882">
        <v>0</v>
      </c>
    </row>
    <row r="31883" spans="1:5" x14ac:dyDescent="0.25">
      <c r="A31883">
        <v>31882</v>
      </c>
      <c r="B31883">
        <v>0</v>
      </c>
      <c r="C31883">
        <v>0</v>
      </c>
      <c r="D31883">
        <v>0</v>
      </c>
      <c r="E31883">
        <v>0</v>
      </c>
    </row>
    <row r="31884" spans="1:5" x14ac:dyDescent="0.25">
      <c r="A31884">
        <v>31883</v>
      </c>
      <c r="B31884">
        <v>0</v>
      </c>
      <c r="C31884">
        <v>0</v>
      </c>
      <c r="D31884">
        <v>0</v>
      </c>
      <c r="E31884">
        <v>0</v>
      </c>
    </row>
    <row r="31885" spans="1:5" x14ac:dyDescent="0.25">
      <c r="A31885">
        <v>31884</v>
      </c>
      <c r="B31885">
        <v>0</v>
      </c>
      <c r="C31885">
        <v>0</v>
      </c>
      <c r="D31885">
        <v>0</v>
      </c>
      <c r="E31885">
        <v>0</v>
      </c>
    </row>
    <row r="31886" spans="1:5" x14ac:dyDescent="0.25">
      <c r="A31886">
        <v>31885</v>
      </c>
      <c r="B31886">
        <v>0</v>
      </c>
      <c r="C31886">
        <v>0</v>
      </c>
      <c r="D31886">
        <v>0</v>
      </c>
      <c r="E31886">
        <v>0</v>
      </c>
    </row>
    <row r="31887" spans="1:5" x14ac:dyDescent="0.25">
      <c r="A31887">
        <v>31886</v>
      </c>
      <c r="B31887">
        <v>0</v>
      </c>
      <c r="C31887">
        <v>0</v>
      </c>
      <c r="D31887">
        <v>0</v>
      </c>
      <c r="E31887">
        <v>0</v>
      </c>
    </row>
    <row r="31888" spans="1:5" x14ac:dyDescent="0.25">
      <c r="A31888">
        <v>31887</v>
      </c>
      <c r="B31888">
        <v>0</v>
      </c>
      <c r="C31888">
        <v>0</v>
      </c>
      <c r="D31888">
        <v>0</v>
      </c>
      <c r="E31888">
        <v>0</v>
      </c>
    </row>
    <row r="31889" spans="1:5" x14ac:dyDescent="0.25">
      <c r="A31889">
        <v>31888</v>
      </c>
      <c r="B31889">
        <v>0</v>
      </c>
      <c r="C31889">
        <v>0</v>
      </c>
      <c r="D31889">
        <v>0</v>
      </c>
      <c r="E31889">
        <v>0</v>
      </c>
    </row>
    <row r="31890" spans="1:5" x14ac:dyDescent="0.25">
      <c r="A31890">
        <v>31889</v>
      </c>
      <c r="B31890">
        <v>0</v>
      </c>
      <c r="C31890">
        <v>0</v>
      </c>
      <c r="D31890">
        <v>0</v>
      </c>
      <c r="E31890">
        <v>0</v>
      </c>
    </row>
    <row r="31891" spans="1:5" x14ac:dyDescent="0.25">
      <c r="A31891">
        <v>31890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>
        <v>31891</v>
      </c>
      <c r="B31892">
        <v>0</v>
      </c>
      <c r="C31892">
        <v>0</v>
      </c>
      <c r="D31892">
        <v>0</v>
      </c>
      <c r="E31892">
        <v>0</v>
      </c>
    </row>
    <row r="31893" spans="1:5" x14ac:dyDescent="0.25">
      <c r="A31893">
        <v>31892</v>
      </c>
      <c r="B31893">
        <v>0</v>
      </c>
      <c r="C31893">
        <v>0</v>
      </c>
      <c r="D31893">
        <v>0</v>
      </c>
      <c r="E31893">
        <v>0</v>
      </c>
    </row>
    <row r="31894" spans="1:5" x14ac:dyDescent="0.25">
      <c r="A31894">
        <v>31893</v>
      </c>
      <c r="B31894">
        <v>0</v>
      </c>
      <c r="C31894">
        <v>0</v>
      </c>
      <c r="D31894">
        <v>0</v>
      </c>
      <c r="E31894">
        <v>0</v>
      </c>
    </row>
    <row r="31895" spans="1:5" x14ac:dyDescent="0.25">
      <c r="A31895">
        <v>31894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>
        <v>31895</v>
      </c>
      <c r="B31896">
        <v>0</v>
      </c>
      <c r="C31896">
        <v>0</v>
      </c>
      <c r="D31896">
        <v>0</v>
      </c>
      <c r="E31896">
        <v>0</v>
      </c>
    </row>
    <row r="31897" spans="1:5" x14ac:dyDescent="0.25">
      <c r="A31897">
        <v>31896</v>
      </c>
      <c r="B31897">
        <v>0</v>
      </c>
      <c r="C31897">
        <v>0</v>
      </c>
      <c r="D31897">
        <v>0</v>
      </c>
      <c r="E31897">
        <v>0</v>
      </c>
    </row>
    <row r="31898" spans="1:5" x14ac:dyDescent="0.25">
      <c r="A31898">
        <v>31897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>
        <v>31898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>
        <v>31899</v>
      </c>
      <c r="B31900">
        <v>67.996758253074006</v>
      </c>
      <c r="C31900">
        <v>67.996758253074006</v>
      </c>
      <c r="D31900">
        <v>67.996758253074006</v>
      </c>
      <c r="E31900">
        <v>67.996758253074006</v>
      </c>
    </row>
    <row r="31901" spans="1:5" x14ac:dyDescent="0.25">
      <c r="A31901">
        <v>31900</v>
      </c>
      <c r="B31901">
        <v>149.20403323809072</v>
      </c>
      <c r="C31901">
        <v>149.20403323809072</v>
      </c>
      <c r="D31901">
        <v>149.20403323809072</v>
      </c>
      <c r="E31901">
        <v>149.20403323809072</v>
      </c>
    </row>
    <row r="31902" spans="1:5" x14ac:dyDescent="0.25">
      <c r="A31902">
        <v>31901</v>
      </c>
      <c r="B31902">
        <v>178.29742827997742</v>
      </c>
      <c r="C31902">
        <v>178.29742827997742</v>
      </c>
      <c r="D31902">
        <v>178.29742827997742</v>
      </c>
      <c r="E31902">
        <v>178.29742827997742</v>
      </c>
    </row>
    <row r="31903" spans="1:5" x14ac:dyDescent="0.25">
      <c r="A31903">
        <v>31902</v>
      </c>
      <c r="B31903">
        <v>243.32158678346761</v>
      </c>
      <c r="C31903">
        <v>243.32158678346761</v>
      </c>
      <c r="D31903">
        <v>243.32158678346761</v>
      </c>
      <c r="E31903">
        <v>243.32158678346761</v>
      </c>
    </row>
    <row r="31904" spans="1:5" x14ac:dyDescent="0.25">
      <c r="A31904">
        <v>31903</v>
      </c>
      <c r="B31904">
        <v>321.36999436884571</v>
      </c>
      <c r="C31904">
        <v>321.36999436884571</v>
      </c>
      <c r="D31904">
        <v>321.36999436884571</v>
      </c>
      <c r="E31904">
        <v>321.36999436884571</v>
      </c>
    </row>
    <row r="31905" spans="1:5" x14ac:dyDescent="0.25">
      <c r="A31905">
        <v>31904</v>
      </c>
      <c r="B31905">
        <v>405.8738172021587</v>
      </c>
      <c r="C31905">
        <v>405.8738172021587</v>
      </c>
      <c r="D31905">
        <v>405.8738172021587</v>
      </c>
      <c r="E31905">
        <v>405.8738172021587</v>
      </c>
    </row>
    <row r="31906" spans="1:5" x14ac:dyDescent="0.25">
      <c r="A31906">
        <v>31905</v>
      </c>
      <c r="B31906">
        <v>501.08238811240875</v>
      </c>
      <c r="C31906">
        <v>501.08238811240875</v>
      </c>
      <c r="D31906">
        <v>501.08238811240875</v>
      </c>
      <c r="E31906">
        <v>501.08238811240875</v>
      </c>
    </row>
    <row r="31907" spans="1:5" x14ac:dyDescent="0.25">
      <c r="A31907">
        <v>31906</v>
      </c>
      <c r="B31907">
        <v>624.62230628195664</v>
      </c>
      <c r="C31907">
        <v>624.62230628195664</v>
      </c>
      <c r="D31907">
        <v>624.62230628195664</v>
      </c>
      <c r="E31907">
        <v>624.62230628195664</v>
      </c>
    </row>
    <row r="31908" spans="1:5" x14ac:dyDescent="0.25">
      <c r="A31908">
        <v>31907</v>
      </c>
      <c r="B31908">
        <v>708.86337772885202</v>
      </c>
      <c r="C31908">
        <v>708.86337772885202</v>
      </c>
      <c r="D31908">
        <v>708.86337772885202</v>
      </c>
      <c r="E31908">
        <v>708.86337772885202</v>
      </c>
    </row>
    <row r="31909" spans="1:5" x14ac:dyDescent="0.25">
      <c r="A31909">
        <v>31908</v>
      </c>
      <c r="B31909">
        <v>787.38275136530672</v>
      </c>
      <c r="C31909">
        <v>787.38275136530672</v>
      </c>
      <c r="D31909">
        <v>787.38275136530672</v>
      </c>
      <c r="E31909">
        <v>787.38275136530672</v>
      </c>
    </row>
    <row r="31910" spans="1:5" x14ac:dyDescent="0.25">
      <c r="A31910">
        <v>31909</v>
      </c>
      <c r="B31910">
        <v>880.01601623181239</v>
      </c>
      <c r="C31910">
        <v>880.01601623181239</v>
      </c>
      <c r="D31910">
        <v>880.01601623181239</v>
      </c>
      <c r="E31910">
        <v>880.01601623181239</v>
      </c>
    </row>
    <row r="31911" spans="1:5" x14ac:dyDescent="0.25">
      <c r="A31911">
        <v>31910</v>
      </c>
      <c r="B31911">
        <v>955.40372646891637</v>
      </c>
      <c r="C31911">
        <v>955.40372646891637</v>
      </c>
      <c r="D31911">
        <v>955.40372646891637</v>
      </c>
      <c r="E31911">
        <v>955.40372646891637</v>
      </c>
    </row>
    <row r="31912" spans="1:5" x14ac:dyDescent="0.25">
      <c r="A31912">
        <v>31911</v>
      </c>
      <c r="B31912">
        <v>1077.1080691392742</v>
      </c>
      <c r="C31912">
        <v>1077.1080691392742</v>
      </c>
      <c r="D31912">
        <v>1077.1080691392742</v>
      </c>
      <c r="E31912">
        <v>1077.1080691392742</v>
      </c>
    </row>
    <row r="31913" spans="1:5" x14ac:dyDescent="0.25">
      <c r="A31913">
        <v>31912</v>
      </c>
      <c r="B31913">
        <v>1123.1783365063925</v>
      </c>
      <c r="C31913">
        <v>1123.1783365063925</v>
      </c>
      <c r="D31913">
        <v>1123.1783365063925</v>
      </c>
      <c r="E31913">
        <v>1123.1783365063925</v>
      </c>
    </row>
    <row r="31914" spans="1:5" x14ac:dyDescent="0.25">
      <c r="A31914">
        <v>31913</v>
      </c>
      <c r="B31914">
        <v>1137.7138754083187</v>
      </c>
      <c r="C31914">
        <v>1137.7138754083187</v>
      </c>
      <c r="D31914">
        <v>1137.7138754083187</v>
      </c>
      <c r="E31914">
        <v>1137.7138754083187</v>
      </c>
    </row>
    <row r="31915" spans="1:5" x14ac:dyDescent="0.25">
      <c r="A31915">
        <v>31914</v>
      </c>
      <c r="B31915">
        <v>1335.5450235141818</v>
      </c>
      <c r="C31915">
        <v>1335.5450235141818</v>
      </c>
      <c r="D31915">
        <v>1335.5450235141818</v>
      </c>
      <c r="E31915">
        <v>1335.5450235141818</v>
      </c>
    </row>
    <row r="31916" spans="1:5" x14ac:dyDescent="0.25">
      <c r="A31916">
        <v>31915</v>
      </c>
      <c r="B31916">
        <v>1538.7962030750011</v>
      </c>
      <c r="C31916">
        <v>1538.7962030750011</v>
      </c>
      <c r="D31916">
        <v>1538.7962030750011</v>
      </c>
      <c r="E31916">
        <v>1538.7962030750011</v>
      </c>
    </row>
    <row r="31917" spans="1:5" x14ac:dyDescent="0.25">
      <c r="A31917">
        <v>31916</v>
      </c>
      <c r="B31917">
        <v>1488.7840946497379</v>
      </c>
      <c r="C31917">
        <v>1488.7840946497379</v>
      </c>
      <c r="D31917">
        <v>1488.7840946497379</v>
      </c>
      <c r="E31917">
        <v>1488.7840946497379</v>
      </c>
    </row>
    <row r="31918" spans="1:5" x14ac:dyDescent="0.25">
      <c r="A31918">
        <v>31917</v>
      </c>
      <c r="B31918">
        <v>1468.3357941605832</v>
      </c>
      <c r="C31918">
        <v>1468.3357941605832</v>
      </c>
      <c r="D31918">
        <v>1468.3357941605832</v>
      </c>
      <c r="E31918">
        <v>1468.3357941605832</v>
      </c>
    </row>
    <row r="31919" spans="1:5" x14ac:dyDescent="0.25">
      <c r="A31919">
        <v>31918</v>
      </c>
      <c r="B31919">
        <v>1565.6499952836475</v>
      </c>
      <c r="C31919">
        <v>1565.6499952836475</v>
      </c>
      <c r="D31919">
        <v>1565.6499952836475</v>
      </c>
      <c r="E31919">
        <v>1565.6499952836475</v>
      </c>
    </row>
    <row r="31920" spans="1:5" x14ac:dyDescent="0.25">
      <c r="A31920">
        <v>31919</v>
      </c>
      <c r="B31920">
        <v>1700.9044165913924</v>
      </c>
      <c r="C31920">
        <v>1700.9044165913924</v>
      </c>
      <c r="D31920">
        <v>1700.9044165913924</v>
      </c>
      <c r="E31920">
        <v>1700.9044165913924</v>
      </c>
    </row>
    <row r="31921" spans="1:5" x14ac:dyDescent="0.25">
      <c r="A31921">
        <v>31920</v>
      </c>
      <c r="B31921">
        <v>1691.0498139460146</v>
      </c>
      <c r="C31921">
        <v>1691.0498139460146</v>
      </c>
      <c r="D31921">
        <v>1691.0498139460146</v>
      </c>
      <c r="E31921">
        <v>1691.0498139460146</v>
      </c>
    </row>
    <row r="31922" spans="1:5" x14ac:dyDescent="0.25">
      <c r="A31922">
        <v>31921</v>
      </c>
      <c r="B31922">
        <v>1581.663724582374</v>
      </c>
      <c r="C31922">
        <v>1581.663724582374</v>
      </c>
      <c r="D31922">
        <v>1581.663724582374</v>
      </c>
      <c r="E31922">
        <v>1581.663724582374</v>
      </c>
    </row>
    <row r="31923" spans="1:5" x14ac:dyDescent="0.25">
      <c r="A31923">
        <v>31922</v>
      </c>
      <c r="B31923">
        <v>1637.5885945948612</v>
      </c>
      <c r="C31923">
        <v>1637.5885945948612</v>
      </c>
      <c r="D31923">
        <v>1637.5885945948612</v>
      </c>
      <c r="E31923">
        <v>1637.5885945948612</v>
      </c>
    </row>
    <row r="31924" spans="1:5" x14ac:dyDescent="0.25">
      <c r="A31924">
        <v>31923</v>
      </c>
      <c r="B31924">
        <v>1617.1402941057165</v>
      </c>
      <c r="C31924">
        <v>1617.1402941057165</v>
      </c>
      <c r="D31924">
        <v>1617.1402941057165</v>
      </c>
      <c r="E31924">
        <v>1617.1402941057165</v>
      </c>
    </row>
    <row r="31925" spans="1:5" x14ac:dyDescent="0.25">
      <c r="A31925">
        <v>31924</v>
      </c>
      <c r="B31925">
        <v>1615.1693735766469</v>
      </c>
      <c r="C31925">
        <v>1615.1693735766469</v>
      </c>
      <c r="D31925">
        <v>1615.1693735766469</v>
      </c>
      <c r="E31925">
        <v>1615.1693735766469</v>
      </c>
    </row>
    <row r="31926" spans="1:5" x14ac:dyDescent="0.25">
      <c r="A31926">
        <v>31925</v>
      </c>
      <c r="B31926">
        <v>1625.0239762220103</v>
      </c>
      <c r="C31926">
        <v>1625.0239762220103</v>
      </c>
      <c r="D31926">
        <v>1625.0239762220103</v>
      </c>
      <c r="E31926">
        <v>1625.0239762220103</v>
      </c>
    </row>
    <row r="31927" spans="1:5" x14ac:dyDescent="0.25">
      <c r="A31927">
        <v>31926</v>
      </c>
      <c r="B31927">
        <v>1712.2372096335614</v>
      </c>
      <c r="C31927">
        <v>1712.2372096335614</v>
      </c>
      <c r="D31927">
        <v>1712.2372096335614</v>
      </c>
      <c r="E31927">
        <v>1712.2372096335614</v>
      </c>
    </row>
    <row r="31928" spans="1:5" x14ac:dyDescent="0.25">
      <c r="A31928">
        <v>31927</v>
      </c>
      <c r="B31928">
        <v>1664.4423868035071</v>
      </c>
      <c r="C31928">
        <v>1664.4423868035071</v>
      </c>
      <c r="D31928">
        <v>1664.4423868035071</v>
      </c>
      <c r="E31928">
        <v>1664.4423868035071</v>
      </c>
    </row>
    <row r="31929" spans="1:5" x14ac:dyDescent="0.25">
      <c r="A31929">
        <v>31928</v>
      </c>
      <c r="B31929">
        <v>1638.0813247271394</v>
      </c>
      <c r="C31929">
        <v>1638.0813247271394</v>
      </c>
      <c r="D31929">
        <v>1638.0813247271394</v>
      </c>
      <c r="E31929">
        <v>1638.0813247271394</v>
      </c>
    </row>
    <row r="31930" spans="1:5" x14ac:dyDescent="0.25">
      <c r="A31930">
        <v>31929</v>
      </c>
      <c r="B31930">
        <v>1580.6782643178317</v>
      </c>
      <c r="C31930">
        <v>1580.6782643178317</v>
      </c>
      <c r="D31930">
        <v>1580.6782643178317</v>
      </c>
      <c r="E31930">
        <v>1580.6782643178317</v>
      </c>
    </row>
    <row r="31931" spans="1:5" x14ac:dyDescent="0.25">
      <c r="A31931">
        <v>31930</v>
      </c>
      <c r="B31931">
        <v>1568.6063760772593</v>
      </c>
      <c r="C31931">
        <v>1568.6063760772593</v>
      </c>
      <c r="D31931">
        <v>1568.6063760772593</v>
      </c>
      <c r="E31931">
        <v>1568.6063760772593</v>
      </c>
    </row>
    <row r="31932" spans="1:5" x14ac:dyDescent="0.25">
      <c r="A31932">
        <v>31931</v>
      </c>
      <c r="B31932">
        <v>1441.2356368858079</v>
      </c>
      <c r="C31932">
        <v>1441.2356368858079</v>
      </c>
      <c r="D31932">
        <v>1441.2356368858079</v>
      </c>
      <c r="E31932">
        <v>1441.2356368858079</v>
      </c>
    </row>
    <row r="31933" spans="1:5" x14ac:dyDescent="0.25">
      <c r="A31933">
        <v>31932</v>
      </c>
      <c r="B31933">
        <v>1457.4957312506733</v>
      </c>
      <c r="C31933">
        <v>1457.4957312506733</v>
      </c>
      <c r="D31933">
        <v>1457.4957312506733</v>
      </c>
      <c r="E31933">
        <v>1457.4957312506733</v>
      </c>
    </row>
    <row r="31934" spans="1:5" x14ac:dyDescent="0.25">
      <c r="A31934">
        <v>31933</v>
      </c>
      <c r="B31934">
        <v>1395.9044647170913</v>
      </c>
      <c r="C31934">
        <v>1395.9044647170913</v>
      </c>
      <c r="D31934">
        <v>1395.9044647170913</v>
      </c>
      <c r="E31934">
        <v>1395.9044647170913</v>
      </c>
    </row>
    <row r="31935" spans="1:5" x14ac:dyDescent="0.25">
      <c r="A31935">
        <v>31934</v>
      </c>
      <c r="B31935">
        <v>1297.6048033294951</v>
      </c>
      <c r="C31935">
        <v>1297.6048033294951</v>
      </c>
      <c r="D31935">
        <v>1297.6048033294951</v>
      </c>
      <c r="E31935">
        <v>1297.6048033294951</v>
      </c>
    </row>
    <row r="31936" spans="1:5" x14ac:dyDescent="0.25">
      <c r="A31936">
        <v>31935</v>
      </c>
      <c r="B31936">
        <v>1239.7090127879296</v>
      </c>
      <c r="C31936">
        <v>1239.7090127879296</v>
      </c>
      <c r="D31936">
        <v>1239.7090127879296</v>
      </c>
      <c r="E31936">
        <v>1239.7090127879296</v>
      </c>
    </row>
    <row r="31937" spans="1:5" x14ac:dyDescent="0.25">
      <c r="A31937">
        <v>31936</v>
      </c>
      <c r="B31937">
        <v>1151.0175889795721</v>
      </c>
      <c r="C31937">
        <v>1151.0175889795721</v>
      </c>
      <c r="D31937">
        <v>1151.0175889795721</v>
      </c>
      <c r="E31937">
        <v>1151.0175889795721</v>
      </c>
    </row>
    <row r="31938" spans="1:5" x14ac:dyDescent="0.25">
      <c r="A31938">
        <v>31937</v>
      </c>
      <c r="B31938">
        <v>1083.0208307264984</v>
      </c>
      <c r="C31938">
        <v>1083.0208307264984</v>
      </c>
      <c r="D31938">
        <v>1083.0208307264984</v>
      </c>
      <c r="E31938">
        <v>1083.0208307264984</v>
      </c>
    </row>
    <row r="31939" spans="1:5" x14ac:dyDescent="0.25">
      <c r="A31939">
        <v>31938</v>
      </c>
      <c r="B31939">
        <v>1035.7187380287075</v>
      </c>
      <c r="C31939">
        <v>1035.7187380287075</v>
      </c>
      <c r="D31939">
        <v>1035.7187380287075</v>
      </c>
      <c r="E31939">
        <v>1035.7187380287075</v>
      </c>
    </row>
    <row r="31940" spans="1:5" x14ac:dyDescent="0.25">
      <c r="A31940">
        <v>31939</v>
      </c>
      <c r="B31940">
        <v>984.96753440503539</v>
      </c>
      <c r="C31940">
        <v>984.96753440503539</v>
      </c>
      <c r="D31940">
        <v>984.96753440503539</v>
      </c>
      <c r="E31940">
        <v>984.96753440503539</v>
      </c>
    </row>
    <row r="31941" spans="1:5" x14ac:dyDescent="0.25">
      <c r="A31941">
        <v>31940</v>
      </c>
      <c r="B31941">
        <v>838.13395498897751</v>
      </c>
      <c r="C31941">
        <v>838.13395498897751</v>
      </c>
      <c r="D31941">
        <v>838.13395498897751</v>
      </c>
      <c r="E31941">
        <v>838.13395498897751</v>
      </c>
    </row>
    <row r="31942" spans="1:5" x14ac:dyDescent="0.25">
      <c r="A31942">
        <v>31941</v>
      </c>
      <c r="B31942">
        <v>687.35853451476987</v>
      </c>
      <c r="C31942">
        <v>687.35853451476987</v>
      </c>
      <c r="D31942">
        <v>687.35853451476987</v>
      </c>
      <c r="E31942">
        <v>687.35853451476987</v>
      </c>
    </row>
    <row r="31943" spans="1:5" x14ac:dyDescent="0.25">
      <c r="A31943">
        <v>31942</v>
      </c>
      <c r="B31943">
        <v>620.83996665850191</v>
      </c>
      <c r="C31943">
        <v>620.83996665850191</v>
      </c>
      <c r="D31943">
        <v>620.83996665850191</v>
      </c>
      <c r="E31943">
        <v>620.83996665850191</v>
      </c>
    </row>
    <row r="31944" spans="1:5" x14ac:dyDescent="0.25">
      <c r="A31944">
        <v>31943</v>
      </c>
      <c r="B31944">
        <v>575.01606435751717</v>
      </c>
      <c r="C31944">
        <v>575.01606435751717</v>
      </c>
      <c r="D31944">
        <v>575.01606435751717</v>
      </c>
      <c r="E31944">
        <v>575.01606435751717</v>
      </c>
    </row>
    <row r="31945" spans="1:5" x14ac:dyDescent="0.25">
      <c r="A31945">
        <v>31944</v>
      </c>
      <c r="B31945">
        <v>500.1210842526815</v>
      </c>
      <c r="C31945">
        <v>500.1210842526815</v>
      </c>
      <c r="D31945">
        <v>500.1210842526815</v>
      </c>
      <c r="E31945">
        <v>500.1210842526815</v>
      </c>
    </row>
    <row r="31946" spans="1:5" x14ac:dyDescent="0.25">
      <c r="A31946">
        <v>31945</v>
      </c>
      <c r="B31946">
        <v>421.77699322196577</v>
      </c>
      <c r="C31946">
        <v>421.77699322196577</v>
      </c>
      <c r="D31946">
        <v>421.77699322196577</v>
      </c>
      <c r="E31946">
        <v>421.77699322196577</v>
      </c>
    </row>
    <row r="31947" spans="1:5" x14ac:dyDescent="0.25">
      <c r="A31947">
        <v>31946</v>
      </c>
      <c r="B31947">
        <v>303.52176147748929</v>
      </c>
      <c r="C31947">
        <v>303.52176147748929</v>
      </c>
      <c r="D31947">
        <v>303.52176147748929</v>
      </c>
      <c r="E31947">
        <v>303.52176147748929</v>
      </c>
    </row>
    <row r="31948" spans="1:5" x14ac:dyDescent="0.25">
      <c r="A31948">
        <v>31947</v>
      </c>
      <c r="B31948">
        <v>219.75763899181939</v>
      </c>
      <c r="C31948">
        <v>219.75763899181939</v>
      </c>
      <c r="D31948">
        <v>219.75763899181939</v>
      </c>
      <c r="E31948">
        <v>219.75763899181939</v>
      </c>
    </row>
    <row r="31949" spans="1:5" x14ac:dyDescent="0.25">
      <c r="A31949">
        <v>31948</v>
      </c>
      <c r="B31949">
        <v>118.25523174447655</v>
      </c>
      <c r="C31949">
        <v>118.25523174447655</v>
      </c>
      <c r="D31949">
        <v>118.25523174447655</v>
      </c>
      <c r="E31949">
        <v>118.25523174447655</v>
      </c>
    </row>
    <row r="31950" spans="1:5" x14ac:dyDescent="0.25">
      <c r="A31950">
        <v>31949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>
        <v>31950</v>
      </c>
      <c r="B31951">
        <v>0</v>
      </c>
      <c r="C31951">
        <v>0</v>
      </c>
      <c r="D31951">
        <v>0</v>
      </c>
      <c r="E31951">
        <v>0</v>
      </c>
    </row>
    <row r="31952" spans="1:5" x14ac:dyDescent="0.25">
      <c r="A31952">
        <v>31951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>
        <v>31952</v>
      </c>
      <c r="B31953">
        <v>0</v>
      </c>
      <c r="C31953">
        <v>0</v>
      </c>
      <c r="D31953">
        <v>0</v>
      </c>
      <c r="E31953">
        <v>0</v>
      </c>
    </row>
    <row r="31954" spans="1:5" x14ac:dyDescent="0.25">
      <c r="A31954">
        <v>31953</v>
      </c>
      <c r="B31954">
        <v>0</v>
      </c>
      <c r="C31954">
        <v>0</v>
      </c>
      <c r="D31954">
        <v>0</v>
      </c>
      <c r="E31954">
        <v>0</v>
      </c>
    </row>
    <row r="31955" spans="1:5" x14ac:dyDescent="0.25">
      <c r="A31955">
        <v>31954</v>
      </c>
      <c r="B31955">
        <v>0</v>
      </c>
      <c r="C31955">
        <v>0</v>
      </c>
      <c r="D31955">
        <v>0</v>
      </c>
      <c r="E31955">
        <v>0</v>
      </c>
    </row>
    <row r="31956" spans="1:5" x14ac:dyDescent="0.25">
      <c r="A31956">
        <v>31955</v>
      </c>
      <c r="B31956">
        <v>0</v>
      </c>
      <c r="C31956">
        <v>0</v>
      </c>
      <c r="D31956">
        <v>0</v>
      </c>
      <c r="E31956">
        <v>0</v>
      </c>
    </row>
    <row r="31957" spans="1:5" x14ac:dyDescent="0.25">
      <c r="A31957">
        <v>31956</v>
      </c>
      <c r="B31957">
        <v>0</v>
      </c>
      <c r="C31957">
        <v>0</v>
      </c>
      <c r="D31957">
        <v>0</v>
      </c>
      <c r="E31957">
        <v>0</v>
      </c>
    </row>
    <row r="31958" spans="1:5" x14ac:dyDescent="0.25">
      <c r="A31958">
        <v>31957</v>
      </c>
      <c r="B31958">
        <v>0</v>
      </c>
      <c r="C31958">
        <v>0</v>
      </c>
      <c r="D31958">
        <v>0</v>
      </c>
      <c r="E31958">
        <v>0</v>
      </c>
    </row>
    <row r="31959" spans="1:5" x14ac:dyDescent="0.25">
      <c r="A31959">
        <v>31958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>
        <v>31959</v>
      </c>
      <c r="B31960">
        <v>0</v>
      </c>
      <c r="C31960">
        <v>0</v>
      </c>
      <c r="D31960">
        <v>0</v>
      </c>
      <c r="E31960">
        <v>0</v>
      </c>
    </row>
    <row r="31961" spans="1:5" x14ac:dyDescent="0.25">
      <c r="A31961">
        <v>31960</v>
      </c>
      <c r="B31961">
        <v>0</v>
      </c>
      <c r="C31961">
        <v>0</v>
      </c>
      <c r="D31961">
        <v>0</v>
      </c>
      <c r="E31961">
        <v>0</v>
      </c>
    </row>
    <row r="31962" spans="1:5" x14ac:dyDescent="0.25">
      <c r="A31962">
        <v>31961</v>
      </c>
      <c r="B31962">
        <v>0</v>
      </c>
      <c r="C31962">
        <v>0</v>
      </c>
      <c r="D31962">
        <v>0</v>
      </c>
      <c r="E31962">
        <v>0</v>
      </c>
    </row>
    <row r="31963" spans="1:5" x14ac:dyDescent="0.25">
      <c r="A31963">
        <v>31962</v>
      </c>
      <c r="B31963">
        <v>0</v>
      </c>
      <c r="C31963">
        <v>0</v>
      </c>
      <c r="D31963">
        <v>0</v>
      </c>
      <c r="E31963">
        <v>0</v>
      </c>
    </row>
    <row r="31964" spans="1:5" x14ac:dyDescent="0.25">
      <c r="A31964">
        <v>31963</v>
      </c>
      <c r="B31964">
        <v>0</v>
      </c>
      <c r="C31964">
        <v>0</v>
      </c>
      <c r="D31964">
        <v>0</v>
      </c>
      <c r="E31964">
        <v>0</v>
      </c>
    </row>
    <row r="31965" spans="1:5" x14ac:dyDescent="0.25">
      <c r="A31965">
        <v>31964</v>
      </c>
      <c r="B31965">
        <v>0</v>
      </c>
      <c r="C31965">
        <v>0</v>
      </c>
      <c r="D31965">
        <v>0</v>
      </c>
      <c r="E31965">
        <v>0</v>
      </c>
    </row>
    <row r="31966" spans="1:5" x14ac:dyDescent="0.25">
      <c r="A31966">
        <v>31965</v>
      </c>
      <c r="B31966">
        <v>0</v>
      </c>
      <c r="C31966">
        <v>0</v>
      </c>
      <c r="D31966">
        <v>0</v>
      </c>
      <c r="E31966">
        <v>0</v>
      </c>
    </row>
    <row r="31967" spans="1:5" x14ac:dyDescent="0.25">
      <c r="A31967">
        <v>31966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>
        <v>31967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>
        <v>31968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>
        <v>31969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>
        <v>31970</v>
      </c>
      <c r="B31971">
        <v>0</v>
      </c>
      <c r="C31971">
        <v>0</v>
      </c>
      <c r="D31971">
        <v>0</v>
      </c>
      <c r="E31971">
        <v>0</v>
      </c>
    </row>
    <row r="31972" spans="1:5" x14ac:dyDescent="0.25">
      <c r="A31972">
        <v>31971</v>
      </c>
      <c r="B31972">
        <v>0</v>
      </c>
      <c r="C31972">
        <v>0</v>
      </c>
      <c r="D31972">
        <v>0</v>
      </c>
      <c r="E31972">
        <v>0</v>
      </c>
    </row>
    <row r="31973" spans="1:5" x14ac:dyDescent="0.25">
      <c r="A31973">
        <v>31972</v>
      </c>
      <c r="B31973">
        <v>0</v>
      </c>
      <c r="C31973">
        <v>0</v>
      </c>
      <c r="D31973">
        <v>0</v>
      </c>
      <c r="E31973">
        <v>0</v>
      </c>
    </row>
    <row r="31974" spans="1:5" x14ac:dyDescent="0.25">
      <c r="A31974">
        <v>31973</v>
      </c>
      <c r="B31974">
        <v>0</v>
      </c>
      <c r="C31974">
        <v>0</v>
      </c>
      <c r="D31974">
        <v>0</v>
      </c>
      <c r="E31974">
        <v>0</v>
      </c>
    </row>
    <row r="31975" spans="1:5" x14ac:dyDescent="0.25">
      <c r="A31975">
        <v>31974</v>
      </c>
      <c r="B31975">
        <v>0</v>
      </c>
      <c r="C31975">
        <v>0</v>
      </c>
      <c r="D31975">
        <v>0</v>
      </c>
      <c r="E31975">
        <v>0</v>
      </c>
    </row>
    <row r="31976" spans="1:5" x14ac:dyDescent="0.25">
      <c r="A31976">
        <v>31975</v>
      </c>
      <c r="B31976">
        <v>0</v>
      </c>
      <c r="C31976">
        <v>0</v>
      </c>
      <c r="D31976">
        <v>0</v>
      </c>
      <c r="E31976">
        <v>0</v>
      </c>
    </row>
    <row r="31977" spans="1:5" x14ac:dyDescent="0.25">
      <c r="A31977">
        <v>31976</v>
      </c>
      <c r="B31977">
        <v>0</v>
      </c>
      <c r="C31977">
        <v>0</v>
      </c>
      <c r="D31977">
        <v>0</v>
      </c>
      <c r="E31977">
        <v>0</v>
      </c>
    </row>
    <row r="31978" spans="1:5" x14ac:dyDescent="0.25">
      <c r="A31978">
        <v>31977</v>
      </c>
      <c r="B31978">
        <v>0</v>
      </c>
      <c r="C31978">
        <v>0</v>
      </c>
      <c r="D31978">
        <v>0</v>
      </c>
      <c r="E31978">
        <v>0</v>
      </c>
    </row>
    <row r="31979" spans="1:5" x14ac:dyDescent="0.25">
      <c r="A31979">
        <v>31978</v>
      </c>
      <c r="B31979">
        <v>0</v>
      </c>
      <c r="C31979">
        <v>0</v>
      </c>
      <c r="D31979">
        <v>0</v>
      </c>
      <c r="E31979">
        <v>0</v>
      </c>
    </row>
    <row r="31980" spans="1:5" x14ac:dyDescent="0.25">
      <c r="A31980">
        <v>31979</v>
      </c>
      <c r="B31980">
        <v>0</v>
      </c>
      <c r="C31980">
        <v>0</v>
      </c>
      <c r="D31980">
        <v>0</v>
      </c>
      <c r="E31980">
        <v>0</v>
      </c>
    </row>
    <row r="31981" spans="1:5" x14ac:dyDescent="0.25">
      <c r="A31981">
        <v>31980</v>
      </c>
      <c r="B31981">
        <v>0</v>
      </c>
      <c r="C31981">
        <v>0</v>
      </c>
      <c r="D31981">
        <v>0</v>
      </c>
      <c r="E31981">
        <v>0</v>
      </c>
    </row>
    <row r="31982" spans="1:5" x14ac:dyDescent="0.25">
      <c r="A31982">
        <v>31981</v>
      </c>
      <c r="B31982">
        <v>0</v>
      </c>
      <c r="C31982">
        <v>0</v>
      </c>
      <c r="D31982">
        <v>0</v>
      </c>
      <c r="E31982">
        <v>0</v>
      </c>
    </row>
    <row r="31983" spans="1:5" x14ac:dyDescent="0.25">
      <c r="A31983">
        <v>31982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>
        <v>31983</v>
      </c>
      <c r="B31984">
        <v>0</v>
      </c>
      <c r="C31984">
        <v>0</v>
      </c>
      <c r="D31984">
        <v>0</v>
      </c>
      <c r="E31984">
        <v>0</v>
      </c>
    </row>
    <row r="31985" spans="1:5" x14ac:dyDescent="0.25">
      <c r="A31985">
        <v>31984</v>
      </c>
      <c r="B31985">
        <v>0</v>
      </c>
      <c r="C31985">
        <v>0</v>
      </c>
      <c r="D31985">
        <v>0</v>
      </c>
      <c r="E31985">
        <v>0</v>
      </c>
    </row>
    <row r="31986" spans="1:5" x14ac:dyDescent="0.25">
      <c r="A31986">
        <v>31985</v>
      </c>
      <c r="B31986">
        <v>0</v>
      </c>
      <c r="C31986">
        <v>0</v>
      </c>
      <c r="D31986">
        <v>0</v>
      </c>
      <c r="E31986">
        <v>0</v>
      </c>
    </row>
    <row r="31987" spans="1:5" x14ac:dyDescent="0.25">
      <c r="A31987">
        <v>31986</v>
      </c>
      <c r="B31987">
        <v>0</v>
      </c>
      <c r="C31987">
        <v>0</v>
      </c>
      <c r="D31987">
        <v>0</v>
      </c>
      <c r="E31987">
        <v>0</v>
      </c>
    </row>
    <row r="31988" spans="1:5" x14ac:dyDescent="0.25">
      <c r="A31988">
        <v>31987</v>
      </c>
      <c r="B31988">
        <v>0</v>
      </c>
      <c r="C31988">
        <v>0</v>
      </c>
      <c r="D31988">
        <v>0</v>
      </c>
      <c r="E31988">
        <v>0</v>
      </c>
    </row>
    <row r="31989" spans="1:5" x14ac:dyDescent="0.25">
      <c r="A31989">
        <v>31988</v>
      </c>
      <c r="B31989">
        <v>0</v>
      </c>
      <c r="C31989">
        <v>0</v>
      </c>
      <c r="D31989">
        <v>0</v>
      </c>
      <c r="E31989">
        <v>0</v>
      </c>
    </row>
    <row r="31990" spans="1:5" x14ac:dyDescent="0.25">
      <c r="A31990">
        <v>31989</v>
      </c>
      <c r="B31990">
        <v>0</v>
      </c>
      <c r="C31990">
        <v>0</v>
      </c>
      <c r="D31990">
        <v>0</v>
      </c>
      <c r="E31990">
        <v>0</v>
      </c>
    </row>
    <row r="31991" spans="1:5" x14ac:dyDescent="0.25">
      <c r="A31991">
        <v>31990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>
        <v>31991</v>
      </c>
      <c r="B31992">
        <v>0</v>
      </c>
      <c r="C31992">
        <v>0</v>
      </c>
      <c r="D31992">
        <v>0</v>
      </c>
      <c r="E31992">
        <v>0</v>
      </c>
    </row>
    <row r="31993" spans="1:5" x14ac:dyDescent="0.25">
      <c r="A31993">
        <v>31992</v>
      </c>
      <c r="B31993">
        <v>0</v>
      </c>
      <c r="C31993">
        <v>0</v>
      </c>
      <c r="D31993">
        <v>0</v>
      </c>
      <c r="E31993">
        <v>0</v>
      </c>
    </row>
    <row r="31994" spans="1:5" x14ac:dyDescent="0.25">
      <c r="A31994">
        <v>31993</v>
      </c>
      <c r="B31994">
        <v>0</v>
      </c>
      <c r="C31994">
        <v>0</v>
      </c>
      <c r="D31994">
        <v>0</v>
      </c>
      <c r="E31994">
        <v>0</v>
      </c>
    </row>
    <row r="31995" spans="1:5" x14ac:dyDescent="0.25">
      <c r="A31995">
        <v>31994</v>
      </c>
      <c r="B31995">
        <v>0</v>
      </c>
      <c r="C31995">
        <v>0</v>
      </c>
      <c r="D31995">
        <v>0</v>
      </c>
      <c r="E31995">
        <v>0</v>
      </c>
    </row>
    <row r="31996" spans="1:5" x14ac:dyDescent="0.25">
      <c r="A31996">
        <v>31995</v>
      </c>
      <c r="B31996">
        <v>84.384369605913633</v>
      </c>
      <c r="C31996">
        <v>84.384369605913633</v>
      </c>
      <c r="D31996">
        <v>84.384369605913633</v>
      </c>
      <c r="E31996">
        <v>84.384369605913633</v>
      </c>
    </row>
    <row r="31997" spans="1:5" x14ac:dyDescent="0.25">
      <c r="A31997">
        <v>31996</v>
      </c>
      <c r="B31997">
        <v>150.87974771508627</v>
      </c>
      <c r="C31997">
        <v>150.87974771508627</v>
      </c>
      <c r="D31997">
        <v>150.87974771508627</v>
      </c>
      <c r="E31997">
        <v>150.87974771508627</v>
      </c>
    </row>
    <row r="31998" spans="1:5" x14ac:dyDescent="0.25">
      <c r="A31998">
        <v>31997</v>
      </c>
      <c r="B31998">
        <v>189.32947561829153</v>
      </c>
      <c r="C31998">
        <v>189.32947561829153</v>
      </c>
      <c r="D31998">
        <v>189.32947561829153</v>
      </c>
      <c r="E31998">
        <v>189.32947561829153</v>
      </c>
    </row>
    <row r="31999" spans="1:5" x14ac:dyDescent="0.25">
      <c r="A31999">
        <v>31998</v>
      </c>
      <c r="B31999">
        <v>269.64867283534028</v>
      </c>
      <c r="C31999">
        <v>269.64867283534028</v>
      </c>
      <c r="D31999">
        <v>269.64867283534028</v>
      </c>
      <c r="E31999">
        <v>269.64867283534028</v>
      </c>
    </row>
    <row r="32000" spans="1:5" x14ac:dyDescent="0.25">
      <c r="A32000">
        <v>31999</v>
      </c>
      <c r="B32000">
        <v>355.97390997800562</v>
      </c>
      <c r="C32000">
        <v>355.97390997800562</v>
      </c>
      <c r="D32000">
        <v>355.97390997800562</v>
      </c>
      <c r="E32000">
        <v>355.97390997800562</v>
      </c>
    </row>
    <row r="32001" spans="1:5" x14ac:dyDescent="0.25">
      <c r="A32001">
        <v>32000</v>
      </c>
      <c r="B32001">
        <v>432.98301509122138</v>
      </c>
      <c r="C32001">
        <v>432.98301509122138</v>
      </c>
      <c r="D32001">
        <v>432.98301509122138</v>
      </c>
      <c r="E32001">
        <v>432.98301509122138</v>
      </c>
    </row>
    <row r="32002" spans="1:5" x14ac:dyDescent="0.25">
      <c r="A32002">
        <v>32001</v>
      </c>
      <c r="B32002">
        <v>493.60658121202397</v>
      </c>
      <c r="C32002">
        <v>493.60658121202397</v>
      </c>
      <c r="D32002">
        <v>493.60658121202397</v>
      </c>
      <c r="E32002">
        <v>493.60658121202397</v>
      </c>
    </row>
    <row r="32003" spans="1:5" x14ac:dyDescent="0.25">
      <c r="A32003">
        <v>32002</v>
      </c>
      <c r="B32003">
        <v>537.08082770640749</v>
      </c>
      <c r="C32003">
        <v>537.08082770640749</v>
      </c>
      <c r="D32003">
        <v>537.08082770640749</v>
      </c>
      <c r="E32003">
        <v>537.08082770640749</v>
      </c>
    </row>
    <row r="32004" spans="1:5" x14ac:dyDescent="0.25">
      <c r="A32004">
        <v>32003</v>
      </c>
      <c r="B32004">
        <v>652.62854149052066</v>
      </c>
      <c r="C32004">
        <v>652.62854149052066</v>
      </c>
      <c r="D32004">
        <v>652.62854149052066</v>
      </c>
      <c r="E32004">
        <v>652.62854149052066</v>
      </c>
    </row>
    <row r="32005" spans="1:5" x14ac:dyDescent="0.25">
      <c r="A32005">
        <v>32004</v>
      </c>
      <c r="B32005">
        <v>784.51325074276565</v>
      </c>
      <c r="C32005">
        <v>784.51325074276565</v>
      </c>
      <c r="D32005">
        <v>784.51325074276565</v>
      </c>
      <c r="E32005">
        <v>784.51325074276565</v>
      </c>
    </row>
    <row r="32006" spans="1:5" x14ac:dyDescent="0.25">
      <c r="A32006">
        <v>32005</v>
      </c>
      <c r="B32006">
        <v>915.49258575515546</v>
      </c>
      <c r="C32006">
        <v>915.49258575515546</v>
      </c>
      <c r="D32006">
        <v>915.49258575515546</v>
      </c>
      <c r="E32006">
        <v>915.49258575515546</v>
      </c>
    </row>
    <row r="32007" spans="1:5" x14ac:dyDescent="0.25">
      <c r="A32007">
        <v>32006</v>
      </c>
      <c r="B32007">
        <v>993.3439466536031</v>
      </c>
      <c r="C32007">
        <v>993.3439466536031</v>
      </c>
      <c r="D32007">
        <v>993.3439466536031</v>
      </c>
      <c r="E32007">
        <v>993.3439466536031</v>
      </c>
    </row>
    <row r="32008" spans="1:5" x14ac:dyDescent="0.25">
      <c r="A32008">
        <v>32007</v>
      </c>
      <c r="B32008">
        <v>1084.4990211233041</v>
      </c>
      <c r="C32008">
        <v>1084.4990211233041</v>
      </c>
      <c r="D32008">
        <v>1084.4990211233041</v>
      </c>
      <c r="E32008">
        <v>1084.4990211233041</v>
      </c>
    </row>
    <row r="32009" spans="1:5" x14ac:dyDescent="0.25">
      <c r="A32009">
        <v>32008</v>
      </c>
      <c r="B32009">
        <v>1190.1896344949303</v>
      </c>
      <c r="C32009">
        <v>1190.1896344949303</v>
      </c>
      <c r="D32009">
        <v>1190.1896344949303</v>
      </c>
      <c r="E32009">
        <v>1190.1896344949303</v>
      </c>
    </row>
    <row r="32010" spans="1:5" x14ac:dyDescent="0.25">
      <c r="A32010">
        <v>32009</v>
      </c>
      <c r="B32010">
        <v>1301.3002793215101</v>
      </c>
      <c r="C32010">
        <v>1301.3002793215101</v>
      </c>
      <c r="D32010">
        <v>1301.3002793215101</v>
      </c>
      <c r="E32010">
        <v>1301.3002793215101</v>
      </c>
    </row>
    <row r="32011" spans="1:5" x14ac:dyDescent="0.25">
      <c r="A32011">
        <v>32010</v>
      </c>
      <c r="B32011">
        <v>1403.0490516349878</v>
      </c>
      <c r="C32011">
        <v>1403.0490516349878</v>
      </c>
      <c r="D32011">
        <v>1403.0490516349878</v>
      </c>
      <c r="E32011">
        <v>1403.0490516349878</v>
      </c>
    </row>
    <row r="32012" spans="1:5" x14ac:dyDescent="0.25">
      <c r="A32012">
        <v>32011</v>
      </c>
      <c r="B32012">
        <v>1493.4650309062802</v>
      </c>
      <c r="C32012">
        <v>1493.4650309062802</v>
      </c>
      <c r="D32012">
        <v>1493.4650309062802</v>
      </c>
      <c r="E32012">
        <v>1493.4650309062802</v>
      </c>
    </row>
    <row r="32013" spans="1:5" x14ac:dyDescent="0.25">
      <c r="A32013">
        <v>32012</v>
      </c>
      <c r="B32013">
        <v>1561.2154240932296</v>
      </c>
      <c r="C32013">
        <v>1561.2154240932296</v>
      </c>
      <c r="D32013">
        <v>1561.2154240932296</v>
      </c>
      <c r="E32013">
        <v>1561.2154240932296</v>
      </c>
    </row>
    <row r="32014" spans="1:5" x14ac:dyDescent="0.25">
      <c r="A32014">
        <v>32013</v>
      </c>
      <c r="B32014">
        <v>1614.1839133121048</v>
      </c>
      <c r="C32014">
        <v>1614.1839133121048</v>
      </c>
      <c r="D32014">
        <v>1614.1839133121048</v>
      </c>
      <c r="E32014">
        <v>1614.1839133121048</v>
      </c>
    </row>
    <row r="32015" spans="1:5" x14ac:dyDescent="0.25">
      <c r="A32015">
        <v>32014</v>
      </c>
      <c r="B32015">
        <v>1656.3123396210744</v>
      </c>
      <c r="C32015">
        <v>1656.3123396210744</v>
      </c>
      <c r="D32015">
        <v>1656.3123396210744</v>
      </c>
      <c r="E32015">
        <v>1656.3123396210744</v>
      </c>
    </row>
    <row r="32016" spans="1:5" x14ac:dyDescent="0.25">
      <c r="A32016">
        <v>32015</v>
      </c>
      <c r="B32016">
        <v>1691.5425440782785</v>
      </c>
      <c r="C32016">
        <v>1691.5425440782785</v>
      </c>
      <c r="D32016">
        <v>1691.5425440782785</v>
      </c>
      <c r="E32016">
        <v>1691.5425440782785</v>
      </c>
    </row>
    <row r="32017" spans="1:5" x14ac:dyDescent="0.25">
      <c r="A32017">
        <v>32016</v>
      </c>
      <c r="B32017">
        <v>1716.425415757855</v>
      </c>
      <c r="C32017">
        <v>1716.425415757855</v>
      </c>
      <c r="D32017">
        <v>1716.425415757855</v>
      </c>
      <c r="E32017">
        <v>1716.425415757855</v>
      </c>
    </row>
    <row r="32018" spans="1:5" x14ac:dyDescent="0.25">
      <c r="A32018">
        <v>32017</v>
      </c>
      <c r="B32018">
        <v>1740.8155573051531</v>
      </c>
      <c r="C32018">
        <v>1740.8155573051531</v>
      </c>
      <c r="D32018">
        <v>1740.8155573051531</v>
      </c>
      <c r="E32018">
        <v>1740.8155573051531</v>
      </c>
    </row>
    <row r="32019" spans="1:5" x14ac:dyDescent="0.25">
      <c r="A32019">
        <v>32018</v>
      </c>
      <c r="B32019">
        <v>1762.7420481911035</v>
      </c>
      <c r="C32019">
        <v>1762.7420481911035</v>
      </c>
      <c r="D32019">
        <v>1762.7420481911035</v>
      </c>
      <c r="E32019">
        <v>1762.7420481911035</v>
      </c>
    </row>
    <row r="32020" spans="1:5" x14ac:dyDescent="0.25">
      <c r="A32020">
        <v>32019</v>
      </c>
      <c r="B32020">
        <v>1780.7266980189138</v>
      </c>
      <c r="C32020">
        <v>1780.7266980189138</v>
      </c>
      <c r="D32020">
        <v>1780.7266980189138</v>
      </c>
      <c r="E32020">
        <v>1780.7266980189138</v>
      </c>
    </row>
    <row r="32021" spans="1:5" x14ac:dyDescent="0.25">
      <c r="A32021">
        <v>32020</v>
      </c>
      <c r="B32021">
        <v>1778.2630473575657</v>
      </c>
      <c r="C32021">
        <v>1778.2630473575657</v>
      </c>
      <c r="D32021">
        <v>1778.2630473575657</v>
      </c>
      <c r="E32021">
        <v>1778.2630473575657</v>
      </c>
    </row>
    <row r="32022" spans="1:5" x14ac:dyDescent="0.25">
      <c r="A32022">
        <v>32021</v>
      </c>
      <c r="B32022">
        <v>1769.39390497673</v>
      </c>
      <c r="C32022">
        <v>1769.39390497673</v>
      </c>
      <c r="D32022">
        <v>1769.39390497673</v>
      </c>
      <c r="E32022">
        <v>1769.39390497673</v>
      </c>
    </row>
    <row r="32023" spans="1:5" x14ac:dyDescent="0.25">
      <c r="A32023">
        <v>32022</v>
      </c>
      <c r="B32023">
        <v>1758.8002071329497</v>
      </c>
      <c r="C32023">
        <v>1758.8002071329497</v>
      </c>
      <c r="D32023">
        <v>1758.8002071329497</v>
      </c>
      <c r="E32023">
        <v>1758.8002071329497</v>
      </c>
    </row>
    <row r="32024" spans="1:5" x14ac:dyDescent="0.25">
      <c r="A32024">
        <v>32023</v>
      </c>
      <c r="B32024">
        <v>1743.2792079664869</v>
      </c>
      <c r="C32024">
        <v>1743.2792079664869</v>
      </c>
      <c r="D32024">
        <v>1743.2792079664869</v>
      </c>
      <c r="E32024">
        <v>1743.2792079664869</v>
      </c>
    </row>
    <row r="32025" spans="1:5" x14ac:dyDescent="0.25">
      <c r="A32025">
        <v>32024</v>
      </c>
      <c r="B32025">
        <v>1715.1935904271736</v>
      </c>
      <c r="C32025">
        <v>1715.1935904271736</v>
      </c>
      <c r="D32025">
        <v>1715.1935904271736</v>
      </c>
      <c r="E32025">
        <v>1715.1935904271736</v>
      </c>
    </row>
    <row r="32026" spans="1:5" x14ac:dyDescent="0.25">
      <c r="A32026">
        <v>32025</v>
      </c>
      <c r="B32026">
        <v>1673.311529184343</v>
      </c>
      <c r="C32026">
        <v>1673.311529184343</v>
      </c>
      <c r="D32026">
        <v>1673.311529184343</v>
      </c>
      <c r="E32026">
        <v>1673.311529184343</v>
      </c>
    </row>
    <row r="32027" spans="1:5" x14ac:dyDescent="0.25">
      <c r="A32027">
        <v>32026</v>
      </c>
      <c r="B32027">
        <v>1639.8058801900697</v>
      </c>
      <c r="C32027">
        <v>1639.8058801900697</v>
      </c>
      <c r="D32027">
        <v>1639.8058801900697</v>
      </c>
      <c r="E32027">
        <v>1639.8058801900697</v>
      </c>
    </row>
    <row r="32028" spans="1:5" x14ac:dyDescent="0.25">
      <c r="A32028">
        <v>32027</v>
      </c>
      <c r="B32028">
        <v>1588.5619464341398</v>
      </c>
      <c r="C32028">
        <v>1588.5619464341398</v>
      </c>
      <c r="D32028">
        <v>1588.5619464341398</v>
      </c>
      <c r="E32028">
        <v>1588.5619464341398</v>
      </c>
    </row>
    <row r="32029" spans="1:5" x14ac:dyDescent="0.25">
      <c r="A32029">
        <v>32028</v>
      </c>
      <c r="B32029">
        <v>1537.0716476120558</v>
      </c>
      <c r="C32029">
        <v>1537.0716476120558</v>
      </c>
      <c r="D32029">
        <v>1537.0716476120558</v>
      </c>
      <c r="E32029">
        <v>1537.0716476120558</v>
      </c>
    </row>
    <row r="32030" spans="1:5" x14ac:dyDescent="0.25">
      <c r="A32030">
        <v>32029</v>
      </c>
      <c r="B32030">
        <v>1473.7558256155387</v>
      </c>
      <c r="C32030">
        <v>1473.7558256155387</v>
      </c>
      <c r="D32030">
        <v>1473.7558256155387</v>
      </c>
      <c r="E32030">
        <v>1473.7558256155387</v>
      </c>
    </row>
    <row r="32031" spans="1:5" x14ac:dyDescent="0.25">
      <c r="A32031">
        <v>32030</v>
      </c>
      <c r="B32031">
        <v>1398.1217503123005</v>
      </c>
      <c r="C32031">
        <v>1398.1217503123005</v>
      </c>
      <c r="D32031">
        <v>1398.1217503123005</v>
      </c>
      <c r="E32031">
        <v>1398.1217503123005</v>
      </c>
    </row>
    <row r="32032" spans="1:5" x14ac:dyDescent="0.25">
      <c r="A32032">
        <v>32031</v>
      </c>
      <c r="B32032">
        <v>1328.8931667285553</v>
      </c>
      <c r="C32032">
        <v>1328.8931667285553</v>
      </c>
      <c r="D32032">
        <v>1328.8931667285553</v>
      </c>
      <c r="E32032">
        <v>1328.8931667285553</v>
      </c>
    </row>
    <row r="32033" spans="1:5" x14ac:dyDescent="0.25">
      <c r="A32033">
        <v>32032</v>
      </c>
      <c r="B32033">
        <v>1249.8099804994363</v>
      </c>
      <c r="C32033">
        <v>1249.8099804994363</v>
      </c>
      <c r="D32033">
        <v>1249.8099804994363</v>
      </c>
      <c r="E32033">
        <v>1249.8099804994363</v>
      </c>
    </row>
    <row r="32034" spans="1:5" x14ac:dyDescent="0.25">
      <c r="A32034">
        <v>32033</v>
      </c>
      <c r="B32034">
        <v>1146.5830177891544</v>
      </c>
      <c r="C32034">
        <v>1146.5830177891544</v>
      </c>
      <c r="D32034">
        <v>1146.5830177891544</v>
      </c>
      <c r="E32034">
        <v>1146.5830177891544</v>
      </c>
    </row>
    <row r="32035" spans="1:5" x14ac:dyDescent="0.25">
      <c r="A32035">
        <v>32034</v>
      </c>
      <c r="B32035">
        <v>1070.4562123536475</v>
      </c>
      <c r="C32035">
        <v>1070.4562123536475</v>
      </c>
      <c r="D32035">
        <v>1070.4562123536475</v>
      </c>
      <c r="E32035">
        <v>1070.4562123536475</v>
      </c>
    </row>
    <row r="32036" spans="1:5" x14ac:dyDescent="0.25">
      <c r="A32036">
        <v>32035</v>
      </c>
      <c r="B32036">
        <v>984.96753440503539</v>
      </c>
      <c r="C32036">
        <v>984.96753440503539</v>
      </c>
      <c r="D32036">
        <v>984.96753440503539</v>
      </c>
      <c r="E32036">
        <v>984.96753440503539</v>
      </c>
    </row>
    <row r="32037" spans="1:5" x14ac:dyDescent="0.25">
      <c r="A32037">
        <v>32036</v>
      </c>
      <c r="B32037">
        <v>899.23249139028997</v>
      </c>
      <c r="C32037">
        <v>899.23249139028997</v>
      </c>
      <c r="D32037">
        <v>899.23249139028997</v>
      </c>
      <c r="E32037">
        <v>899.23249139028997</v>
      </c>
    </row>
    <row r="32038" spans="1:5" x14ac:dyDescent="0.25">
      <c r="A32038">
        <v>32037</v>
      </c>
      <c r="B32038">
        <v>810.04833744966436</v>
      </c>
      <c r="C32038">
        <v>810.04833744966436</v>
      </c>
      <c r="D32038">
        <v>810.04833744966436</v>
      </c>
      <c r="E32038">
        <v>810.04833744966436</v>
      </c>
    </row>
    <row r="32039" spans="1:5" x14ac:dyDescent="0.25">
      <c r="A32039">
        <v>32038</v>
      </c>
      <c r="B32039">
        <v>713.22686645887404</v>
      </c>
      <c r="C32039">
        <v>713.22686645887404</v>
      </c>
      <c r="D32039">
        <v>713.22686645887404</v>
      </c>
      <c r="E32039">
        <v>713.22686645887404</v>
      </c>
    </row>
    <row r="32040" spans="1:5" x14ac:dyDescent="0.25">
      <c r="A32040">
        <v>32039</v>
      </c>
      <c r="B32040">
        <v>613.4490146744721</v>
      </c>
      <c r="C32040">
        <v>613.4490146744721</v>
      </c>
      <c r="D32040">
        <v>613.4490146744721</v>
      </c>
      <c r="E32040">
        <v>613.4490146744721</v>
      </c>
    </row>
    <row r="32041" spans="1:5" x14ac:dyDescent="0.25">
      <c r="A32041">
        <v>32040</v>
      </c>
      <c r="B32041">
        <v>515.64208341914411</v>
      </c>
      <c r="C32041">
        <v>515.64208341914411</v>
      </c>
      <c r="D32041">
        <v>515.64208341914411</v>
      </c>
      <c r="E32041">
        <v>515.64208341914411</v>
      </c>
    </row>
    <row r="32042" spans="1:5" x14ac:dyDescent="0.25">
      <c r="A32042">
        <v>32041</v>
      </c>
      <c r="B32042">
        <v>413.89331110566786</v>
      </c>
      <c r="C32042">
        <v>413.89331110566786</v>
      </c>
      <c r="D32042">
        <v>413.89331110566786</v>
      </c>
      <c r="E32042">
        <v>413.89331110566786</v>
      </c>
    </row>
    <row r="32043" spans="1:5" x14ac:dyDescent="0.25">
      <c r="A32043">
        <v>32042</v>
      </c>
      <c r="B32043">
        <v>316.08637985033994</v>
      </c>
      <c r="C32043">
        <v>316.08637985033994</v>
      </c>
      <c r="D32043">
        <v>316.08637985033994</v>
      </c>
      <c r="E32043">
        <v>316.08637985033994</v>
      </c>
    </row>
    <row r="32044" spans="1:5" x14ac:dyDescent="0.25">
      <c r="A32044">
        <v>32043</v>
      </c>
      <c r="B32044">
        <v>230.59770190172927</v>
      </c>
      <c r="C32044">
        <v>230.59770190172927</v>
      </c>
      <c r="D32044">
        <v>230.59770190172927</v>
      </c>
      <c r="E32044">
        <v>230.59770190172927</v>
      </c>
    </row>
    <row r="32045" spans="1:5" x14ac:dyDescent="0.25">
      <c r="A32045">
        <v>32044</v>
      </c>
      <c r="B32045">
        <v>116.28431121540197</v>
      </c>
      <c r="C32045">
        <v>116.28431121540197</v>
      </c>
      <c r="D32045">
        <v>116.28431121540197</v>
      </c>
      <c r="E32045">
        <v>116.28431121540197</v>
      </c>
    </row>
    <row r="32046" spans="1:5" x14ac:dyDescent="0.25">
      <c r="A32046">
        <v>32045</v>
      </c>
      <c r="B32046">
        <v>0</v>
      </c>
      <c r="C32046">
        <v>0</v>
      </c>
      <c r="D32046">
        <v>0</v>
      </c>
      <c r="E32046">
        <v>0</v>
      </c>
    </row>
    <row r="32047" spans="1:5" x14ac:dyDescent="0.25">
      <c r="A32047">
        <v>32046</v>
      </c>
      <c r="B32047">
        <v>0</v>
      </c>
      <c r="C32047">
        <v>0</v>
      </c>
      <c r="D32047">
        <v>0</v>
      </c>
      <c r="E32047">
        <v>0</v>
      </c>
    </row>
    <row r="32048" spans="1:5" x14ac:dyDescent="0.25">
      <c r="A32048">
        <v>32047</v>
      </c>
      <c r="B32048">
        <v>0</v>
      </c>
      <c r="C32048">
        <v>0</v>
      </c>
      <c r="D32048">
        <v>0</v>
      </c>
      <c r="E32048">
        <v>0</v>
      </c>
    </row>
    <row r="32049" spans="1:5" x14ac:dyDescent="0.25">
      <c r="A32049">
        <v>32048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>
        <v>32049</v>
      </c>
      <c r="B32050">
        <v>0</v>
      </c>
      <c r="C32050">
        <v>0</v>
      </c>
      <c r="D32050">
        <v>0</v>
      </c>
      <c r="E32050">
        <v>0</v>
      </c>
    </row>
    <row r="32051" spans="1:5" x14ac:dyDescent="0.25">
      <c r="A32051">
        <v>32050</v>
      </c>
      <c r="B32051">
        <v>0</v>
      </c>
      <c r="C32051">
        <v>0</v>
      </c>
      <c r="D32051">
        <v>0</v>
      </c>
      <c r="E32051">
        <v>0</v>
      </c>
    </row>
    <row r="32052" spans="1:5" x14ac:dyDescent="0.25">
      <c r="A32052">
        <v>32051</v>
      </c>
      <c r="B32052">
        <v>0</v>
      </c>
      <c r="C32052">
        <v>0</v>
      </c>
      <c r="D32052">
        <v>0</v>
      </c>
      <c r="E32052">
        <v>0</v>
      </c>
    </row>
    <row r="32053" spans="1:5" x14ac:dyDescent="0.25">
      <c r="A32053">
        <v>32052</v>
      </c>
      <c r="B32053">
        <v>0</v>
      </c>
      <c r="C32053">
        <v>0</v>
      </c>
      <c r="D32053">
        <v>0</v>
      </c>
      <c r="E32053">
        <v>0</v>
      </c>
    </row>
    <row r="32054" spans="1:5" x14ac:dyDescent="0.25">
      <c r="A32054">
        <v>32053</v>
      </c>
      <c r="B32054">
        <v>0</v>
      </c>
      <c r="C32054">
        <v>0</v>
      </c>
      <c r="D32054">
        <v>0</v>
      </c>
      <c r="E32054">
        <v>0</v>
      </c>
    </row>
    <row r="32055" spans="1:5" x14ac:dyDescent="0.25">
      <c r="A32055">
        <v>32054</v>
      </c>
      <c r="B32055">
        <v>0</v>
      </c>
      <c r="C32055">
        <v>0</v>
      </c>
      <c r="D32055">
        <v>0</v>
      </c>
      <c r="E32055">
        <v>0</v>
      </c>
    </row>
    <row r="32056" spans="1:5" x14ac:dyDescent="0.25">
      <c r="A32056">
        <v>32055</v>
      </c>
      <c r="B32056">
        <v>0</v>
      </c>
      <c r="C32056">
        <v>0</v>
      </c>
      <c r="D32056">
        <v>0</v>
      </c>
      <c r="E32056">
        <v>0</v>
      </c>
    </row>
    <row r="32057" spans="1:5" x14ac:dyDescent="0.25">
      <c r="A32057">
        <v>32056</v>
      </c>
      <c r="B32057">
        <v>0</v>
      </c>
      <c r="C32057">
        <v>0</v>
      </c>
      <c r="D32057">
        <v>0</v>
      </c>
      <c r="E32057">
        <v>0</v>
      </c>
    </row>
    <row r="32058" spans="1:5" x14ac:dyDescent="0.25">
      <c r="A32058">
        <v>32057</v>
      </c>
      <c r="B32058">
        <v>0</v>
      </c>
      <c r="C32058">
        <v>0</v>
      </c>
      <c r="D32058">
        <v>0</v>
      </c>
      <c r="E32058">
        <v>0</v>
      </c>
    </row>
    <row r="32059" spans="1:5" x14ac:dyDescent="0.25">
      <c r="A32059">
        <v>32058</v>
      </c>
      <c r="B32059">
        <v>0</v>
      </c>
      <c r="C32059">
        <v>0</v>
      </c>
      <c r="D32059">
        <v>0</v>
      </c>
      <c r="E32059">
        <v>0</v>
      </c>
    </row>
    <row r="32060" spans="1:5" x14ac:dyDescent="0.25">
      <c r="A32060">
        <v>32059</v>
      </c>
      <c r="B32060">
        <v>0</v>
      </c>
      <c r="C32060">
        <v>0</v>
      </c>
      <c r="D32060">
        <v>0</v>
      </c>
      <c r="E32060">
        <v>0</v>
      </c>
    </row>
    <row r="32061" spans="1:5" x14ac:dyDescent="0.25">
      <c r="A32061">
        <v>32060</v>
      </c>
      <c r="B32061">
        <v>0</v>
      </c>
      <c r="C32061">
        <v>0</v>
      </c>
      <c r="D32061">
        <v>0</v>
      </c>
      <c r="E32061">
        <v>0</v>
      </c>
    </row>
    <row r="32062" spans="1:5" x14ac:dyDescent="0.25">
      <c r="A32062">
        <v>32061</v>
      </c>
      <c r="B32062">
        <v>0</v>
      </c>
      <c r="C32062">
        <v>0</v>
      </c>
      <c r="D32062">
        <v>0</v>
      </c>
      <c r="E32062">
        <v>0</v>
      </c>
    </row>
    <row r="32063" spans="1:5" x14ac:dyDescent="0.25">
      <c r="A32063">
        <v>32062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>
        <v>32063</v>
      </c>
      <c r="B32064">
        <v>0</v>
      </c>
      <c r="C32064">
        <v>0</v>
      </c>
      <c r="D32064">
        <v>0</v>
      </c>
      <c r="E32064">
        <v>0</v>
      </c>
    </row>
    <row r="32065" spans="1:5" x14ac:dyDescent="0.25">
      <c r="A32065">
        <v>32064</v>
      </c>
      <c r="B32065">
        <v>0</v>
      </c>
      <c r="C32065">
        <v>0</v>
      </c>
      <c r="D32065">
        <v>0</v>
      </c>
      <c r="E32065">
        <v>0</v>
      </c>
    </row>
    <row r="32066" spans="1:5" x14ac:dyDescent="0.25">
      <c r="A32066">
        <v>32065</v>
      </c>
      <c r="B32066">
        <v>0</v>
      </c>
      <c r="C32066">
        <v>0</v>
      </c>
      <c r="D32066">
        <v>0</v>
      </c>
      <c r="E32066">
        <v>0</v>
      </c>
    </row>
    <row r="32067" spans="1:5" x14ac:dyDescent="0.25">
      <c r="A32067">
        <v>32066</v>
      </c>
      <c r="B32067">
        <v>0</v>
      </c>
      <c r="C32067">
        <v>0</v>
      </c>
      <c r="D32067">
        <v>0</v>
      </c>
      <c r="E32067">
        <v>0</v>
      </c>
    </row>
    <row r="32068" spans="1:5" x14ac:dyDescent="0.25">
      <c r="A32068">
        <v>32067</v>
      </c>
      <c r="B32068">
        <v>0</v>
      </c>
      <c r="C32068">
        <v>0</v>
      </c>
      <c r="D32068">
        <v>0</v>
      </c>
      <c r="E32068">
        <v>0</v>
      </c>
    </row>
    <row r="32069" spans="1:5" x14ac:dyDescent="0.25">
      <c r="A32069">
        <v>32068</v>
      </c>
      <c r="B32069">
        <v>0</v>
      </c>
      <c r="C32069">
        <v>0</v>
      </c>
      <c r="D32069">
        <v>0</v>
      </c>
      <c r="E32069">
        <v>0</v>
      </c>
    </row>
    <row r="32070" spans="1:5" x14ac:dyDescent="0.25">
      <c r="A32070">
        <v>32069</v>
      </c>
      <c r="B32070">
        <v>0</v>
      </c>
      <c r="C32070">
        <v>0</v>
      </c>
      <c r="D32070">
        <v>0</v>
      </c>
      <c r="E32070">
        <v>0</v>
      </c>
    </row>
    <row r="32071" spans="1:5" x14ac:dyDescent="0.25">
      <c r="A32071">
        <v>32070</v>
      </c>
      <c r="B32071">
        <v>0</v>
      </c>
      <c r="C32071">
        <v>0</v>
      </c>
      <c r="D32071">
        <v>0</v>
      </c>
      <c r="E32071">
        <v>0</v>
      </c>
    </row>
    <row r="32072" spans="1:5" x14ac:dyDescent="0.25">
      <c r="A32072">
        <v>32071</v>
      </c>
      <c r="B32072">
        <v>0</v>
      </c>
      <c r="C32072">
        <v>0</v>
      </c>
      <c r="D32072">
        <v>0</v>
      </c>
      <c r="E32072">
        <v>0</v>
      </c>
    </row>
    <row r="32073" spans="1:5" x14ac:dyDescent="0.25">
      <c r="A32073">
        <v>32072</v>
      </c>
      <c r="B32073">
        <v>0</v>
      </c>
      <c r="C32073">
        <v>0</v>
      </c>
      <c r="D32073">
        <v>0</v>
      </c>
      <c r="E32073">
        <v>0</v>
      </c>
    </row>
    <row r="32074" spans="1:5" x14ac:dyDescent="0.25">
      <c r="A32074">
        <v>32073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>
        <v>32074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>
        <v>32075</v>
      </c>
      <c r="B32076">
        <v>0</v>
      </c>
      <c r="C32076">
        <v>0</v>
      </c>
      <c r="D32076">
        <v>0</v>
      </c>
      <c r="E32076">
        <v>0</v>
      </c>
    </row>
    <row r="32077" spans="1:5" x14ac:dyDescent="0.25">
      <c r="A32077">
        <v>32076</v>
      </c>
      <c r="B32077">
        <v>0</v>
      </c>
      <c r="C32077">
        <v>0</v>
      </c>
      <c r="D32077">
        <v>0</v>
      </c>
      <c r="E32077">
        <v>0</v>
      </c>
    </row>
    <row r="32078" spans="1:5" x14ac:dyDescent="0.25">
      <c r="A32078">
        <v>32077</v>
      </c>
      <c r="B32078">
        <v>0</v>
      </c>
      <c r="C32078">
        <v>0</v>
      </c>
      <c r="D32078">
        <v>0</v>
      </c>
      <c r="E32078">
        <v>0</v>
      </c>
    </row>
    <row r="32079" spans="1:5" x14ac:dyDescent="0.25">
      <c r="A32079">
        <v>32078</v>
      </c>
      <c r="B32079">
        <v>0</v>
      </c>
      <c r="C32079">
        <v>0</v>
      </c>
      <c r="D32079">
        <v>0</v>
      </c>
      <c r="E32079">
        <v>0</v>
      </c>
    </row>
    <row r="32080" spans="1:5" x14ac:dyDescent="0.25">
      <c r="A32080">
        <v>32079</v>
      </c>
      <c r="B32080">
        <v>0</v>
      </c>
      <c r="C32080">
        <v>0</v>
      </c>
      <c r="D32080">
        <v>0</v>
      </c>
      <c r="E32080">
        <v>0</v>
      </c>
    </row>
    <row r="32081" spans="1:5" x14ac:dyDescent="0.25">
      <c r="A32081">
        <v>32080</v>
      </c>
      <c r="B32081">
        <v>0</v>
      </c>
      <c r="C32081">
        <v>0</v>
      </c>
      <c r="D32081">
        <v>0</v>
      </c>
      <c r="E32081">
        <v>0</v>
      </c>
    </row>
    <row r="32082" spans="1:5" x14ac:dyDescent="0.25">
      <c r="A32082">
        <v>32081</v>
      </c>
      <c r="B32082">
        <v>0</v>
      </c>
      <c r="C32082">
        <v>0</v>
      </c>
      <c r="D32082">
        <v>0</v>
      </c>
      <c r="E32082">
        <v>0</v>
      </c>
    </row>
    <row r="32083" spans="1:5" x14ac:dyDescent="0.25">
      <c r="A32083">
        <v>32082</v>
      </c>
      <c r="B32083">
        <v>0</v>
      </c>
      <c r="C32083">
        <v>0</v>
      </c>
      <c r="D32083">
        <v>0</v>
      </c>
      <c r="E32083">
        <v>0</v>
      </c>
    </row>
    <row r="32084" spans="1:5" x14ac:dyDescent="0.25">
      <c r="A32084">
        <v>32083</v>
      </c>
      <c r="B32084">
        <v>0</v>
      </c>
      <c r="C32084">
        <v>0</v>
      </c>
      <c r="D32084">
        <v>0</v>
      </c>
      <c r="E32084">
        <v>0</v>
      </c>
    </row>
    <row r="32085" spans="1:5" x14ac:dyDescent="0.25">
      <c r="A32085">
        <v>32084</v>
      </c>
      <c r="B32085">
        <v>0</v>
      </c>
      <c r="C32085">
        <v>0</v>
      </c>
      <c r="D32085">
        <v>0</v>
      </c>
      <c r="E32085">
        <v>0</v>
      </c>
    </row>
    <row r="32086" spans="1:5" x14ac:dyDescent="0.25">
      <c r="A32086">
        <v>32085</v>
      </c>
      <c r="B32086">
        <v>0</v>
      </c>
      <c r="C32086">
        <v>0</v>
      </c>
      <c r="D32086">
        <v>0</v>
      </c>
      <c r="E32086">
        <v>0</v>
      </c>
    </row>
    <row r="32087" spans="1:5" x14ac:dyDescent="0.25">
      <c r="A32087">
        <v>32086</v>
      </c>
      <c r="B32087">
        <v>0</v>
      </c>
      <c r="C32087">
        <v>0</v>
      </c>
      <c r="D32087">
        <v>0</v>
      </c>
      <c r="E32087">
        <v>0</v>
      </c>
    </row>
    <row r="32088" spans="1:5" x14ac:dyDescent="0.25">
      <c r="A32088">
        <v>32087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>
        <v>32088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>
        <v>32089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>
        <v>32090</v>
      </c>
      <c r="B32091">
        <v>0</v>
      </c>
      <c r="C32091">
        <v>0</v>
      </c>
      <c r="D32091">
        <v>0</v>
      </c>
      <c r="E32091">
        <v>0</v>
      </c>
    </row>
    <row r="32092" spans="1:5" x14ac:dyDescent="0.25">
      <c r="A32092">
        <v>32091</v>
      </c>
      <c r="B32092">
        <v>49.765743359133936</v>
      </c>
      <c r="C32092">
        <v>49.765743359133936</v>
      </c>
      <c r="D32092">
        <v>49.765743359133936</v>
      </c>
      <c r="E32092">
        <v>49.765743359133936</v>
      </c>
    </row>
    <row r="32093" spans="1:5" x14ac:dyDescent="0.25">
      <c r="A32093">
        <v>32092</v>
      </c>
      <c r="B32093">
        <v>149.19317135635282</v>
      </c>
      <c r="C32093">
        <v>149.19317135635282</v>
      </c>
      <c r="D32093">
        <v>149.19317135635282</v>
      </c>
      <c r="E32093">
        <v>149.19317135635282</v>
      </c>
    </row>
    <row r="32094" spans="1:5" x14ac:dyDescent="0.25">
      <c r="A32094">
        <v>32093</v>
      </c>
      <c r="B32094">
        <v>196.92597141426734</v>
      </c>
      <c r="C32094">
        <v>196.92597141426734</v>
      </c>
      <c r="D32094">
        <v>196.92597141426734</v>
      </c>
      <c r="E32094">
        <v>196.92597141426734</v>
      </c>
    </row>
    <row r="32095" spans="1:5" x14ac:dyDescent="0.25">
      <c r="A32095">
        <v>32094</v>
      </c>
      <c r="B32095">
        <v>285.21761211107872</v>
      </c>
      <c r="C32095">
        <v>285.21761211107872</v>
      </c>
      <c r="D32095">
        <v>285.21761211107872</v>
      </c>
      <c r="E32095">
        <v>285.21761211107872</v>
      </c>
    </row>
    <row r="32096" spans="1:5" x14ac:dyDescent="0.25">
      <c r="A32096">
        <v>32095</v>
      </c>
      <c r="B32096">
        <v>361.64528115783219</v>
      </c>
      <c r="C32096">
        <v>361.64528115783219</v>
      </c>
      <c r="D32096">
        <v>361.64528115783219</v>
      </c>
      <c r="E32096">
        <v>361.64528115783219</v>
      </c>
    </row>
    <row r="32097" spans="1:5" x14ac:dyDescent="0.25">
      <c r="A32097">
        <v>32096</v>
      </c>
      <c r="B32097">
        <v>446.710730655269</v>
      </c>
      <c r="C32097">
        <v>446.710730655269</v>
      </c>
      <c r="D32097">
        <v>446.710730655269</v>
      </c>
      <c r="E32097">
        <v>446.710730655269</v>
      </c>
    </row>
    <row r="32098" spans="1:5" x14ac:dyDescent="0.25">
      <c r="A32098">
        <v>32097</v>
      </c>
      <c r="B32098">
        <v>500.20294788332279</v>
      </c>
      <c r="C32098">
        <v>500.20294788332279</v>
      </c>
      <c r="D32098">
        <v>500.20294788332279</v>
      </c>
      <c r="E32098">
        <v>500.20294788332279</v>
      </c>
    </row>
    <row r="32099" spans="1:5" x14ac:dyDescent="0.25">
      <c r="A32099">
        <v>32098</v>
      </c>
      <c r="B32099">
        <v>558.70770293328599</v>
      </c>
      <c r="C32099">
        <v>558.70770293328599</v>
      </c>
      <c r="D32099">
        <v>558.70770293328599</v>
      </c>
      <c r="E32099">
        <v>558.70770293328599</v>
      </c>
    </row>
    <row r="32100" spans="1:5" x14ac:dyDescent="0.25">
      <c r="A32100">
        <v>32099</v>
      </c>
      <c r="B32100">
        <v>592.03272330351967</v>
      </c>
      <c r="C32100">
        <v>592.03272330351967</v>
      </c>
      <c r="D32100">
        <v>592.03272330351967</v>
      </c>
      <c r="E32100">
        <v>592.03272330351967</v>
      </c>
    </row>
    <row r="32101" spans="1:5" x14ac:dyDescent="0.25">
      <c r="A32101">
        <v>32100</v>
      </c>
      <c r="B32101">
        <v>674.48332222520094</v>
      </c>
      <c r="C32101">
        <v>674.48332222520094</v>
      </c>
      <c r="D32101">
        <v>674.48332222520094</v>
      </c>
      <c r="E32101">
        <v>674.48332222520094</v>
      </c>
    </row>
    <row r="32102" spans="1:5" x14ac:dyDescent="0.25">
      <c r="A32102">
        <v>32101</v>
      </c>
      <c r="B32102">
        <v>819.77530283608394</v>
      </c>
      <c r="C32102">
        <v>819.77530283608394</v>
      </c>
      <c r="D32102">
        <v>819.77530283608394</v>
      </c>
      <c r="E32102">
        <v>819.77530283608394</v>
      </c>
    </row>
    <row r="32103" spans="1:5" x14ac:dyDescent="0.25">
      <c r="A32103">
        <v>32102</v>
      </c>
      <c r="B32103">
        <v>974.57172971870057</v>
      </c>
      <c r="C32103">
        <v>974.57172971870057</v>
      </c>
      <c r="D32103">
        <v>974.57172971870057</v>
      </c>
      <c r="E32103">
        <v>974.57172971870057</v>
      </c>
    </row>
    <row r="32104" spans="1:5" x14ac:dyDescent="0.25">
      <c r="A32104">
        <v>32103</v>
      </c>
      <c r="B32104">
        <v>1093.860893636408</v>
      </c>
      <c r="C32104">
        <v>1093.860893636408</v>
      </c>
      <c r="D32104">
        <v>1093.860893636408</v>
      </c>
      <c r="E32104">
        <v>1093.860893636408</v>
      </c>
    </row>
    <row r="32105" spans="1:5" x14ac:dyDescent="0.25">
      <c r="A32105">
        <v>32104</v>
      </c>
      <c r="B32105">
        <v>1198.0733166112279</v>
      </c>
      <c r="C32105">
        <v>1198.0733166112279</v>
      </c>
      <c r="D32105">
        <v>1198.0733166112279</v>
      </c>
      <c r="E32105">
        <v>1198.0733166112279</v>
      </c>
    </row>
    <row r="32106" spans="1:5" x14ac:dyDescent="0.25">
      <c r="A32106">
        <v>32105</v>
      </c>
      <c r="B32106">
        <v>1307.7057710410036</v>
      </c>
      <c r="C32106">
        <v>1307.7057710410036</v>
      </c>
      <c r="D32106">
        <v>1307.7057710410036</v>
      </c>
      <c r="E32106">
        <v>1307.7057710410036</v>
      </c>
    </row>
    <row r="32107" spans="1:5" x14ac:dyDescent="0.25">
      <c r="A32107">
        <v>32106</v>
      </c>
      <c r="B32107">
        <v>1410.9327337512859</v>
      </c>
      <c r="C32107">
        <v>1410.9327337512859</v>
      </c>
      <c r="D32107">
        <v>1410.9327337512859</v>
      </c>
      <c r="E32107">
        <v>1410.9327337512859</v>
      </c>
    </row>
    <row r="32108" spans="1:5" x14ac:dyDescent="0.25">
      <c r="A32108">
        <v>32107</v>
      </c>
      <c r="B32108">
        <v>1499.3777924935036</v>
      </c>
      <c r="C32108">
        <v>1499.3777924935036</v>
      </c>
      <c r="D32108">
        <v>1499.3777924935036</v>
      </c>
      <c r="E32108">
        <v>1499.3777924935036</v>
      </c>
    </row>
    <row r="32109" spans="1:5" x14ac:dyDescent="0.25">
      <c r="A32109">
        <v>32108</v>
      </c>
      <c r="B32109">
        <v>1567.3745507465781</v>
      </c>
      <c r="C32109">
        <v>1567.3745507465781</v>
      </c>
      <c r="D32109">
        <v>1567.3745507465781</v>
      </c>
      <c r="E32109">
        <v>1567.3745507465781</v>
      </c>
    </row>
    <row r="32110" spans="1:5" x14ac:dyDescent="0.25">
      <c r="A32110">
        <v>32109</v>
      </c>
      <c r="B32110">
        <v>1620.5894050315924</v>
      </c>
      <c r="C32110">
        <v>1620.5894050315924</v>
      </c>
      <c r="D32110">
        <v>1620.5894050315924</v>
      </c>
      <c r="E32110">
        <v>1620.5894050315924</v>
      </c>
    </row>
    <row r="32111" spans="1:5" x14ac:dyDescent="0.25">
      <c r="A32111">
        <v>32110</v>
      </c>
      <c r="B32111">
        <v>1660.5005457453531</v>
      </c>
      <c r="C32111">
        <v>1660.5005457453531</v>
      </c>
      <c r="D32111">
        <v>1660.5005457453531</v>
      </c>
      <c r="E32111">
        <v>1660.5005457453531</v>
      </c>
    </row>
    <row r="32112" spans="1:5" x14ac:dyDescent="0.25">
      <c r="A32112">
        <v>32111</v>
      </c>
      <c r="B32112">
        <v>1699.4262261945867</v>
      </c>
      <c r="C32112">
        <v>1699.4262261945867</v>
      </c>
      <c r="D32112">
        <v>1699.4262261945867</v>
      </c>
      <c r="E32112">
        <v>1699.4262261945867</v>
      </c>
    </row>
    <row r="32113" spans="1:5" x14ac:dyDescent="0.25">
      <c r="A32113">
        <v>32112</v>
      </c>
      <c r="B32113">
        <v>1731.4536847920394</v>
      </c>
      <c r="C32113">
        <v>1731.4536847920394</v>
      </c>
      <c r="D32113">
        <v>1731.4536847920394</v>
      </c>
      <c r="E32113">
        <v>1731.4536847920394</v>
      </c>
    </row>
    <row r="32114" spans="1:5" x14ac:dyDescent="0.25">
      <c r="A32114">
        <v>32113</v>
      </c>
      <c r="B32114">
        <v>1694.4989248718903</v>
      </c>
      <c r="C32114">
        <v>1694.4989248718903</v>
      </c>
      <c r="D32114">
        <v>1694.4989248718903</v>
      </c>
      <c r="E32114">
        <v>1694.4989248718903</v>
      </c>
    </row>
    <row r="32115" spans="1:5" x14ac:dyDescent="0.25">
      <c r="A32115">
        <v>32114</v>
      </c>
      <c r="B32115">
        <v>1756.0901914054766</v>
      </c>
      <c r="C32115">
        <v>1756.0901914054766</v>
      </c>
      <c r="D32115">
        <v>1756.0901914054766</v>
      </c>
      <c r="E32115">
        <v>1756.0901914054766</v>
      </c>
    </row>
    <row r="32116" spans="1:5" x14ac:dyDescent="0.25">
      <c r="A32116">
        <v>32115</v>
      </c>
      <c r="B32116">
        <v>1786.1467294738598</v>
      </c>
      <c r="C32116">
        <v>1786.1467294738598</v>
      </c>
      <c r="D32116">
        <v>1786.1467294738598</v>
      </c>
      <c r="E32116">
        <v>1786.1467294738598</v>
      </c>
    </row>
    <row r="32117" spans="1:5" x14ac:dyDescent="0.25">
      <c r="A32117">
        <v>32116</v>
      </c>
      <c r="B32117">
        <v>1784.422174010929</v>
      </c>
      <c r="C32117">
        <v>1784.422174010929</v>
      </c>
      <c r="D32117">
        <v>1784.422174010929</v>
      </c>
      <c r="E32117">
        <v>1784.422174010929</v>
      </c>
    </row>
    <row r="32118" spans="1:5" x14ac:dyDescent="0.25">
      <c r="A32118">
        <v>32117</v>
      </c>
      <c r="B32118">
        <v>1778.2630473575657</v>
      </c>
      <c r="C32118">
        <v>1778.2630473575657</v>
      </c>
      <c r="D32118">
        <v>1778.2630473575657</v>
      </c>
      <c r="E32118">
        <v>1778.2630473575657</v>
      </c>
    </row>
    <row r="32119" spans="1:5" x14ac:dyDescent="0.25">
      <c r="A32119">
        <v>32118</v>
      </c>
      <c r="B32119">
        <v>1767.6693495137849</v>
      </c>
      <c r="C32119">
        <v>1767.6693495137849</v>
      </c>
      <c r="D32119">
        <v>1767.6693495137849</v>
      </c>
      <c r="E32119">
        <v>1767.6693495137849</v>
      </c>
    </row>
    <row r="32120" spans="1:5" x14ac:dyDescent="0.25">
      <c r="A32120">
        <v>32119</v>
      </c>
      <c r="B32120">
        <v>1748.2065092891828</v>
      </c>
      <c r="C32120">
        <v>1748.2065092891828</v>
      </c>
      <c r="D32120">
        <v>1748.2065092891828</v>
      </c>
      <c r="E32120">
        <v>1748.2065092891828</v>
      </c>
    </row>
    <row r="32121" spans="1:5" x14ac:dyDescent="0.25">
      <c r="A32121">
        <v>32120</v>
      </c>
      <c r="B32121">
        <v>1719.3817965514666</v>
      </c>
      <c r="C32121">
        <v>1719.3817965514666</v>
      </c>
      <c r="D32121">
        <v>1719.3817965514666</v>
      </c>
      <c r="E32121">
        <v>1719.3817965514666</v>
      </c>
    </row>
    <row r="32122" spans="1:5" x14ac:dyDescent="0.25">
      <c r="A32122">
        <v>32121</v>
      </c>
      <c r="B32122">
        <v>1691.0498139460146</v>
      </c>
      <c r="C32122">
        <v>1691.0498139460146</v>
      </c>
      <c r="D32122">
        <v>1691.0498139460146</v>
      </c>
      <c r="E32122">
        <v>1691.0498139460146</v>
      </c>
    </row>
    <row r="32123" spans="1:5" x14ac:dyDescent="0.25">
      <c r="A32123">
        <v>32122</v>
      </c>
      <c r="B32123">
        <v>1648.4286575047809</v>
      </c>
      <c r="C32123">
        <v>1648.4286575047809</v>
      </c>
      <c r="D32123">
        <v>1648.4286575047809</v>
      </c>
      <c r="E32123">
        <v>1648.4286575047809</v>
      </c>
    </row>
    <row r="32124" spans="1:5" x14ac:dyDescent="0.25">
      <c r="A32124">
        <v>32123</v>
      </c>
      <c r="B32124">
        <v>1600.8801997408511</v>
      </c>
      <c r="C32124">
        <v>1600.8801997408511</v>
      </c>
      <c r="D32124">
        <v>1600.8801997408511</v>
      </c>
      <c r="E32124">
        <v>1600.8801997408511</v>
      </c>
    </row>
    <row r="32125" spans="1:5" x14ac:dyDescent="0.25">
      <c r="A32125">
        <v>32124</v>
      </c>
      <c r="B32125">
        <v>1547.665345455837</v>
      </c>
      <c r="C32125">
        <v>1547.665345455837</v>
      </c>
      <c r="D32125">
        <v>1547.665345455837</v>
      </c>
      <c r="E32125">
        <v>1547.665345455837</v>
      </c>
    </row>
    <row r="32126" spans="1:5" x14ac:dyDescent="0.25">
      <c r="A32126">
        <v>32125</v>
      </c>
      <c r="B32126">
        <v>1490.5086501126682</v>
      </c>
      <c r="C32126">
        <v>1490.5086501126682</v>
      </c>
      <c r="D32126">
        <v>1490.5086501126682</v>
      </c>
      <c r="E32126">
        <v>1490.5086501126682</v>
      </c>
    </row>
    <row r="32127" spans="1:5" x14ac:dyDescent="0.25">
      <c r="A32127">
        <v>32126</v>
      </c>
      <c r="B32127">
        <v>1433.1055897033752</v>
      </c>
      <c r="C32127">
        <v>1433.1055897033752</v>
      </c>
      <c r="D32127">
        <v>1433.1055897033752</v>
      </c>
      <c r="E32127">
        <v>1433.1055897033752</v>
      </c>
    </row>
    <row r="32128" spans="1:5" x14ac:dyDescent="0.25">
      <c r="A32128">
        <v>32127</v>
      </c>
      <c r="B32128">
        <v>1334.8059283157791</v>
      </c>
      <c r="C32128">
        <v>1334.8059283157791</v>
      </c>
      <c r="D32128">
        <v>1334.8059283157791</v>
      </c>
      <c r="E32128">
        <v>1334.8059283157791</v>
      </c>
    </row>
    <row r="32129" spans="1:5" x14ac:dyDescent="0.25">
      <c r="A32129">
        <v>32128</v>
      </c>
      <c r="B32129">
        <v>1221.4779978939887</v>
      </c>
      <c r="C32129">
        <v>1221.4779978939887</v>
      </c>
      <c r="D32129">
        <v>1221.4779978939887</v>
      </c>
      <c r="E32129">
        <v>1221.4779978939887</v>
      </c>
    </row>
    <row r="32130" spans="1:5" x14ac:dyDescent="0.25">
      <c r="A32130">
        <v>32129</v>
      </c>
      <c r="B32130">
        <v>1193.885110486945</v>
      </c>
      <c r="C32130">
        <v>1193.885110486945</v>
      </c>
      <c r="D32130">
        <v>1193.885110486945</v>
      </c>
      <c r="E32130">
        <v>1193.885110486945</v>
      </c>
    </row>
    <row r="32131" spans="1:5" x14ac:dyDescent="0.25">
      <c r="A32131">
        <v>32130</v>
      </c>
      <c r="B32131">
        <v>1095.3390840332142</v>
      </c>
      <c r="C32131">
        <v>1095.3390840332142</v>
      </c>
      <c r="D32131">
        <v>1095.3390840332142</v>
      </c>
      <c r="E32131">
        <v>1095.3390840332142</v>
      </c>
    </row>
    <row r="32132" spans="1:5" x14ac:dyDescent="0.25">
      <c r="A32132">
        <v>32131</v>
      </c>
      <c r="B32132">
        <v>1003.6912794312445</v>
      </c>
      <c r="C32132">
        <v>1003.6912794312445</v>
      </c>
      <c r="D32132">
        <v>1003.6912794312445</v>
      </c>
      <c r="E32132">
        <v>1003.6912794312445</v>
      </c>
    </row>
    <row r="32133" spans="1:5" x14ac:dyDescent="0.25">
      <c r="A32133">
        <v>32132</v>
      </c>
      <c r="B32133">
        <v>908.59436390339522</v>
      </c>
      <c r="C32133">
        <v>908.59436390339522</v>
      </c>
      <c r="D32133">
        <v>908.59436390339522</v>
      </c>
      <c r="E32133">
        <v>908.59436390339522</v>
      </c>
    </row>
    <row r="32134" spans="1:5" x14ac:dyDescent="0.25">
      <c r="A32134">
        <v>32133</v>
      </c>
      <c r="B32134">
        <v>813.99017850781388</v>
      </c>
      <c r="C32134">
        <v>813.99017850781388</v>
      </c>
      <c r="D32134">
        <v>813.99017850781388</v>
      </c>
      <c r="E32134">
        <v>813.99017850781388</v>
      </c>
    </row>
    <row r="32135" spans="1:5" x14ac:dyDescent="0.25">
      <c r="A32135">
        <v>32134</v>
      </c>
      <c r="B32135">
        <v>709.77775553299409</v>
      </c>
      <c r="C32135">
        <v>709.77775553299409</v>
      </c>
      <c r="D32135">
        <v>709.77775553299409</v>
      </c>
      <c r="E32135">
        <v>709.77775553299409</v>
      </c>
    </row>
    <row r="32136" spans="1:5" x14ac:dyDescent="0.25">
      <c r="A32136">
        <v>32135</v>
      </c>
      <c r="B32136">
        <v>613.4490146744721</v>
      </c>
      <c r="C32136">
        <v>613.4490146744721</v>
      </c>
      <c r="D32136">
        <v>613.4490146744721</v>
      </c>
      <c r="E32136">
        <v>613.4490146744721</v>
      </c>
    </row>
    <row r="32137" spans="1:5" x14ac:dyDescent="0.25">
      <c r="A32137">
        <v>32136</v>
      </c>
      <c r="B32137">
        <v>511.45387729486112</v>
      </c>
      <c r="C32137">
        <v>511.45387729486112</v>
      </c>
      <c r="D32137">
        <v>511.45387729486112</v>
      </c>
      <c r="E32137">
        <v>511.45387729486112</v>
      </c>
    </row>
    <row r="32138" spans="1:5" x14ac:dyDescent="0.25">
      <c r="A32138">
        <v>32137</v>
      </c>
      <c r="B32138">
        <v>415.864231634742</v>
      </c>
      <c r="C32138">
        <v>415.864231634742</v>
      </c>
      <c r="D32138">
        <v>415.864231634742</v>
      </c>
      <c r="E32138">
        <v>415.864231634742</v>
      </c>
    </row>
    <row r="32139" spans="1:5" x14ac:dyDescent="0.25">
      <c r="A32139">
        <v>32138</v>
      </c>
      <c r="B32139">
        <v>329.39009342159352</v>
      </c>
      <c r="C32139">
        <v>329.39009342159352</v>
      </c>
      <c r="D32139">
        <v>329.39009342159352</v>
      </c>
      <c r="E32139">
        <v>329.39009342159352</v>
      </c>
    </row>
    <row r="32140" spans="1:5" x14ac:dyDescent="0.25">
      <c r="A32140">
        <v>32139</v>
      </c>
      <c r="B32140">
        <v>244.39414560525103</v>
      </c>
      <c r="C32140">
        <v>244.39414560525103</v>
      </c>
      <c r="D32140">
        <v>244.39414560525103</v>
      </c>
      <c r="E32140">
        <v>244.39414560525103</v>
      </c>
    </row>
    <row r="32141" spans="1:5" x14ac:dyDescent="0.25">
      <c r="A32141">
        <v>32140</v>
      </c>
      <c r="B32141">
        <v>121.70434267035706</v>
      </c>
      <c r="C32141">
        <v>121.70434267035706</v>
      </c>
      <c r="D32141">
        <v>121.70434267035706</v>
      </c>
      <c r="E32141">
        <v>121.70434267035706</v>
      </c>
    </row>
    <row r="32142" spans="1:5" x14ac:dyDescent="0.25">
      <c r="A32142">
        <v>32141</v>
      </c>
      <c r="B32142">
        <v>0</v>
      </c>
      <c r="C32142">
        <v>0</v>
      </c>
      <c r="D32142">
        <v>0</v>
      </c>
      <c r="E32142">
        <v>0</v>
      </c>
    </row>
    <row r="32143" spans="1:5" x14ac:dyDescent="0.25">
      <c r="A32143">
        <v>32142</v>
      </c>
      <c r="B32143">
        <v>0</v>
      </c>
      <c r="C32143">
        <v>0</v>
      </c>
      <c r="D32143">
        <v>0</v>
      </c>
      <c r="E32143">
        <v>0</v>
      </c>
    </row>
    <row r="32144" spans="1:5" x14ac:dyDescent="0.25">
      <c r="A32144">
        <v>32143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>
        <v>32144</v>
      </c>
      <c r="B32145">
        <v>0</v>
      </c>
      <c r="C32145">
        <v>0</v>
      </c>
      <c r="D32145">
        <v>0</v>
      </c>
      <c r="E32145">
        <v>0</v>
      </c>
    </row>
    <row r="32146" spans="1:5" x14ac:dyDescent="0.25">
      <c r="A32146">
        <v>32145</v>
      </c>
      <c r="B32146">
        <v>0</v>
      </c>
      <c r="C32146">
        <v>0</v>
      </c>
      <c r="D32146">
        <v>0</v>
      </c>
      <c r="E32146">
        <v>0</v>
      </c>
    </row>
    <row r="32147" spans="1:5" x14ac:dyDescent="0.25">
      <c r="A32147">
        <v>32146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>
        <v>32147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>
        <v>32148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>
        <v>32149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>
        <v>32150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>
        <v>32151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>
        <v>32152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>
        <v>32153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>
        <v>32154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>
        <v>32155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>
        <v>32156</v>
      </c>
      <c r="B32157">
        <v>0</v>
      </c>
      <c r="C32157">
        <v>0</v>
      </c>
      <c r="D32157">
        <v>0</v>
      </c>
      <c r="E32157">
        <v>0</v>
      </c>
    </row>
    <row r="32158" spans="1:5" x14ac:dyDescent="0.25">
      <c r="A32158">
        <v>32157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>
        <v>32158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>
        <v>32159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>
        <v>32160</v>
      </c>
      <c r="B32161">
        <v>0</v>
      </c>
      <c r="C32161">
        <v>0</v>
      </c>
      <c r="D32161">
        <v>0</v>
      </c>
      <c r="E32161">
        <v>0</v>
      </c>
    </row>
    <row r="32162" spans="1:5" x14ac:dyDescent="0.25">
      <c r="A32162">
        <v>32161</v>
      </c>
      <c r="B32162">
        <v>0</v>
      </c>
      <c r="C32162">
        <v>0</v>
      </c>
      <c r="D32162">
        <v>0</v>
      </c>
      <c r="E32162">
        <v>0</v>
      </c>
    </row>
    <row r="32163" spans="1:5" x14ac:dyDescent="0.25">
      <c r="A32163">
        <v>32162</v>
      </c>
      <c r="B32163">
        <v>0</v>
      </c>
      <c r="C32163">
        <v>0</v>
      </c>
      <c r="D32163">
        <v>0</v>
      </c>
      <c r="E32163">
        <v>0</v>
      </c>
    </row>
    <row r="32164" spans="1:5" x14ac:dyDescent="0.25">
      <c r="A32164">
        <v>32163</v>
      </c>
      <c r="B32164">
        <v>0</v>
      </c>
      <c r="C32164">
        <v>0</v>
      </c>
      <c r="D32164">
        <v>0</v>
      </c>
      <c r="E32164">
        <v>0</v>
      </c>
    </row>
    <row r="32165" spans="1:5" x14ac:dyDescent="0.25">
      <c r="A32165">
        <v>32164</v>
      </c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>
        <v>32165</v>
      </c>
      <c r="B32166">
        <v>0</v>
      </c>
      <c r="C32166">
        <v>0</v>
      </c>
      <c r="D32166">
        <v>0</v>
      </c>
      <c r="E32166">
        <v>0</v>
      </c>
    </row>
    <row r="32167" spans="1:5" x14ac:dyDescent="0.25">
      <c r="A32167">
        <v>32166</v>
      </c>
      <c r="B32167">
        <v>0</v>
      </c>
      <c r="C32167">
        <v>0</v>
      </c>
      <c r="D32167">
        <v>0</v>
      </c>
      <c r="E32167">
        <v>0</v>
      </c>
    </row>
    <row r="32168" spans="1:5" x14ac:dyDescent="0.25">
      <c r="A32168">
        <v>32167</v>
      </c>
      <c r="B32168">
        <v>0</v>
      </c>
      <c r="C32168">
        <v>0</v>
      </c>
      <c r="D32168">
        <v>0</v>
      </c>
      <c r="E32168">
        <v>0</v>
      </c>
    </row>
    <row r="32169" spans="1:5" x14ac:dyDescent="0.25">
      <c r="A32169">
        <v>32168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>
        <v>32169</v>
      </c>
      <c r="B32170">
        <v>0</v>
      </c>
      <c r="C32170">
        <v>0</v>
      </c>
      <c r="D32170">
        <v>0</v>
      </c>
      <c r="E32170">
        <v>0</v>
      </c>
    </row>
    <row r="32171" spans="1:5" x14ac:dyDescent="0.25">
      <c r="A32171">
        <v>32170</v>
      </c>
      <c r="B32171">
        <v>0</v>
      </c>
      <c r="C32171">
        <v>0</v>
      </c>
      <c r="D32171">
        <v>0</v>
      </c>
      <c r="E32171">
        <v>0</v>
      </c>
    </row>
    <row r="32172" spans="1:5" x14ac:dyDescent="0.25">
      <c r="A32172">
        <v>32171</v>
      </c>
      <c r="B32172">
        <v>0</v>
      </c>
      <c r="C32172">
        <v>0</v>
      </c>
      <c r="D32172">
        <v>0</v>
      </c>
      <c r="E32172">
        <v>0</v>
      </c>
    </row>
    <row r="32173" spans="1:5" x14ac:dyDescent="0.25">
      <c r="A32173">
        <v>32172</v>
      </c>
      <c r="B32173">
        <v>0</v>
      </c>
      <c r="C32173">
        <v>0</v>
      </c>
      <c r="D32173">
        <v>0</v>
      </c>
      <c r="E32173">
        <v>0</v>
      </c>
    </row>
    <row r="32174" spans="1:5" x14ac:dyDescent="0.25">
      <c r="A32174">
        <v>32173</v>
      </c>
      <c r="B32174">
        <v>0</v>
      </c>
      <c r="C32174">
        <v>0</v>
      </c>
      <c r="D32174">
        <v>0</v>
      </c>
      <c r="E32174">
        <v>0</v>
      </c>
    </row>
    <row r="32175" spans="1:5" x14ac:dyDescent="0.25">
      <c r="A32175">
        <v>32174</v>
      </c>
      <c r="B32175">
        <v>0</v>
      </c>
      <c r="C32175">
        <v>0</v>
      </c>
      <c r="D32175">
        <v>0</v>
      </c>
      <c r="E32175">
        <v>0</v>
      </c>
    </row>
    <row r="32176" spans="1:5" x14ac:dyDescent="0.25">
      <c r="A32176">
        <v>32175</v>
      </c>
      <c r="B32176">
        <v>0</v>
      </c>
      <c r="C32176">
        <v>0</v>
      </c>
      <c r="D32176">
        <v>0</v>
      </c>
      <c r="E32176">
        <v>0</v>
      </c>
    </row>
    <row r="32177" spans="1:5" x14ac:dyDescent="0.25">
      <c r="A32177">
        <v>32176</v>
      </c>
      <c r="B32177">
        <v>0</v>
      </c>
      <c r="C32177">
        <v>0</v>
      </c>
      <c r="D32177">
        <v>0</v>
      </c>
      <c r="E32177">
        <v>0</v>
      </c>
    </row>
    <row r="32178" spans="1:5" x14ac:dyDescent="0.25">
      <c r="A32178">
        <v>32177</v>
      </c>
      <c r="B32178">
        <v>0</v>
      </c>
      <c r="C32178">
        <v>0</v>
      </c>
      <c r="D32178">
        <v>0</v>
      </c>
      <c r="E32178">
        <v>0</v>
      </c>
    </row>
    <row r="32179" spans="1:5" x14ac:dyDescent="0.25">
      <c r="A32179">
        <v>32178</v>
      </c>
      <c r="B32179">
        <v>0</v>
      </c>
      <c r="C32179">
        <v>0</v>
      </c>
      <c r="D32179">
        <v>0</v>
      </c>
      <c r="E32179">
        <v>0</v>
      </c>
    </row>
    <row r="32180" spans="1:5" x14ac:dyDescent="0.25">
      <c r="A32180">
        <v>32179</v>
      </c>
      <c r="B32180">
        <v>0</v>
      </c>
      <c r="C32180">
        <v>0</v>
      </c>
      <c r="D32180">
        <v>0</v>
      </c>
      <c r="E32180">
        <v>0</v>
      </c>
    </row>
    <row r="32181" spans="1:5" x14ac:dyDescent="0.25">
      <c r="A32181">
        <v>32180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>
        <v>32181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>
        <v>32182</v>
      </c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>
        <v>32183</v>
      </c>
      <c r="B32184">
        <v>0</v>
      </c>
      <c r="C32184">
        <v>0</v>
      </c>
      <c r="D32184">
        <v>0</v>
      </c>
      <c r="E32184">
        <v>0</v>
      </c>
    </row>
    <row r="32185" spans="1:5" x14ac:dyDescent="0.25">
      <c r="A32185">
        <v>32184</v>
      </c>
      <c r="B32185">
        <v>0</v>
      </c>
      <c r="C32185">
        <v>0</v>
      </c>
      <c r="D32185">
        <v>0</v>
      </c>
      <c r="E32185">
        <v>0</v>
      </c>
    </row>
    <row r="32186" spans="1:5" x14ac:dyDescent="0.25">
      <c r="A32186">
        <v>32185</v>
      </c>
      <c r="B32186">
        <v>0</v>
      </c>
      <c r="C32186">
        <v>0</v>
      </c>
      <c r="D32186">
        <v>0</v>
      </c>
      <c r="E32186">
        <v>0</v>
      </c>
    </row>
    <row r="32187" spans="1:5" x14ac:dyDescent="0.25">
      <c r="A32187">
        <v>32186</v>
      </c>
      <c r="B32187">
        <v>0</v>
      </c>
      <c r="C32187">
        <v>0</v>
      </c>
      <c r="D32187">
        <v>0</v>
      </c>
      <c r="E32187">
        <v>0</v>
      </c>
    </row>
    <row r="32188" spans="1:5" x14ac:dyDescent="0.25">
      <c r="A32188">
        <v>32187</v>
      </c>
      <c r="B32188">
        <v>0</v>
      </c>
      <c r="C32188">
        <v>0</v>
      </c>
      <c r="D32188">
        <v>0</v>
      </c>
      <c r="E32188">
        <v>0</v>
      </c>
    </row>
    <row r="32189" spans="1:5" x14ac:dyDescent="0.25">
      <c r="A32189">
        <v>32188</v>
      </c>
      <c r="B32189">
        <v>133.67953530895343</v>
      </c>
      <c r="C32189">
        <v>133.67953530895343</v>
      </c>
      <c r="D32189">
        <v>133.67953530895343</v>
      </c>
      <c r="E32189">
        <v>133.67953530895343</v>
      </c>
    </row>
    <row r="32190" spans="1:5" x14ac:dyDescent="0.25">
      <c r="A32190">
        <v>32189</v>
      </c>
      <c r="B32190">
        <v>205.16602294764252</v>
      </c>
      <c r="C32190">
        <v>205.16602294764252</v>
      </c>
      <c r="D32190">
        <v>205.16602294764252</v>
      </c>
      <c r="E32190">
        <v>205.16602294764252</v>
      </c>
    </row>
    <row r="32191" spans="1:5" x14ac:dyDescent="0.25">
      <c r="A32191">
        <v>32190</v>
      </c>
      <c r="B32191">
        <v>292.59467588458784</v>
      </c>
      <c r="C32191">
        <v>292.59467588458784</v>
      </c>
      <c r="D32191">
        <v>292.59467588458784</v>
      </c>
      <c r="E32191">
        <v>292.59467588458784</v>
      </c>
    </row>
    <row r="32192" spans="1:5" x14ac:dyDescent="0.25">
      <c r="A32192">
        <v>32191</v>
      </c>
      <c r="B32192">
        <v>383.20703795007432</v>
      </c>
      <c r="C32192">
        <v>383.20703795007432</v>
      </c>
      <c r="D32192">
        <v>383.20703795007432</v>
      </c>
      <c r="E32192">
        <v>383.20703795007432</v>
      </c>
    </row>
    <row r="32193" spans="1:5" x14ac:dyDescent="0.25">
      <c r="A32193">
        <v>32192</v>
      </c>
      <c r="B32193">
        <v>463.56475731373814</v>
      </c>
      <c r="C32193">
        <v>463.56475731373814</v>
      </c>
      <c r="D32193">
        <v>463.56475731373814</v>
      </c>
      <c r="E32193">
        <v>463.56475731373814</v>
      </c>
    </row>
    <row r="32194" spans="1:5" x14ac:dyDescent="0.25">
      <c r="A32194">
        <v>32193</v>
      </c>
      <c r="B32194">
        <v>527.54460172379459</v>
      </c>
      <c r="C32194">
        <v>527.54460172379459</v>
      </c>
      <c r="D32194">
        <v>527.54460172379459</v>
      </c>
      <c r="E32194">
        <v>527.54460172379459</v>
      </c>
    </row>
    <row r="32195" spans="1:5" x14ac:dyDescent="0.25">
      <c r="A32195">
        <v>32194</v>
      </c>
      <c r="B32195">
        <v>573.38836530687479</v>
      </c>
      <c r="C32195">
        <v>573.38836530687479</v>
      </c>
      <c r="D32195">
        <v>573.38836530687479</v>
      </c>
      <c r="E32195">
        <v>573.38836530687479</v>
      </c>
    </row>
    <row r="32196" spans="1:5" x14ac:dyDescent="0.25">
      <c r="A32196">
        <v>32195</v>
      </c>
      <c r="B32196">
        <v>611.800514659236</v>
      </c>
      <c r="C32196">
        <v>611.800514659236</v>
      </c>
      <c r="D32196">
        <v>611.800514659236</v>
      </c>
      <c r="E32196">
        <v>611.800514659236</v>
      </c>
    </row>
    <row r="32197" spans="1:5" x14ac:dyDescent="0.25">
      <c r="A32197">
        <v>32196</v>
      </c>
      <c r="B32197">
        <v>653.69044089240128</v>
      </c>
      <c r="C32197">
        <v>653.69044089240128</v>
      </c>
      <c r="D32197">
        <v>653.69044089240128</v>
      </c>
      <c r="E32197">
        <v>653.69044089240128</v>
      </c>
    </row>
    <row r="32198" spans="1:5" x14ac:dyDescent="0.25">
      <c r="A32198">
        <v>32197</v>
      </c>
      <c r="B32198">
        <v>704.33164104370599</v>
      </c>
      <c r="C32198">
        <v>704.33164104370599</v>
      </c>
      <c r="D32198">
        <v>704.33164104370599</v>
      </c>
      <c r="E32198">
        <v>704.33164104370599</v>
      </c>
    </row>
    <row r="32199" spans="1:5" x14ac:dyDescent="0.25">
      <c r="A32199">
        <v>32198</v>
      </c>
      <c r="B32199">
        <v>841.65559809858678</v>
      </c>
      <c r="C32199">
        <v>841.65559809858678</v>
      </c>
      <c r="D32199">
        <v>841.65559809858678</v>
      </c>
      <c r="E32199">
        <v>841.65559809858678</v>
      </c>
    </row>
    <row r="32200" spans="1:5" x14ac:dyDescent="0.25">
      <c r="A32200">
        <v>32199</v>
      </c>
      <c r="B32200">
        <v>1011.2050877137693</v>
      </c>
      <c r="C32200">
        <v>1011.2050877137693</v>
      </c>
      <c r="D32200">
        <v>1011.2050877137693</v>
      </c>
      <c r="E32200">
        <v>1011.2050877137693</v>
      </c>
    </row>
    <row r="32201" spans="1:5" x14ac:dyDescent="0.25">
      <c r="A32201">
        <v>32200</v>
      </c>
      <c r="B32201">
        <v>1195.3633008837508</v>
      </c>
      <c r="C32201">
        <v>1195.3633008837508</v>
      </c>
      <c r="D32201">
        <v>1195.3633008837508</v>
      </c>
      <c r="E32201">
        <v>1195.3633008837508</v>
      </c>
    </row>
    <row r="32202" spans="1:5" x14ac:dyDescent="0.25">
      <c r="A32202">
        <v>32201</v>
      </c>
      <c r="B32202">
        <v>1304.256660115122</v>
      </c>
      <c r="C32202">
        <v>1304.256660115122</v>
      </c>
      <c r="D32202">
        <v>1304.256660115122</v>
      </c>
      <c r="E32202">
        <v>1304.256660115122</v>
      </c>
    </row>
    <row r="32203" spans="1:5" x14ac:dyDescent="0.25">
      <c r="A32203">
        <v>32202</v>
      </c>
      <c r="B32203">
        <v>1407.4836228254057</v>
      </c>
      <c r="C32203">
        <v>1407.4836228254057</v>
      </c>
      <c r="D32203">
        <v>1407.4836228254057</v>
      </c>
      <c r="E32203">
        <v>1407.4836228254057</v>
      </c>
    </row>
    <row r="32204" spans="1:5" x14ac:dyDescent="0.25">
      <c r="A32204">
        <v>32203</v>
      </c>
      <c r="B32204">
        <v>1494.9432213030861</v>
      </c>
      <c r="C32204">
        <v>1494.9432213030861</v>
      </c>
      <c r="D32204">
        <v>1494.9432213030861</v>
      </c>
      <c r="E32204">
        <v>1494.9432213030861</v>
      </c>
    </row>
    <row r="32205" spans="1:5" x14ac:dyDescent="0.25">
      <c r="A32205">
        <v>32204</v>
      </c>
      <c r="B32205">
        <v>1562.9399795561603</v>
      </c>
      <c r="C32205">
        <v>1562.9399795561603</v>
      </c>
      <c r="D32205">
        <v>1562.9399795561603</v>
      </c>
      <c r="E32205">
        <v>1562.9399795561603</v>
      </c>
    </row>
    <row r="32206" spans="1:5" x14ac:dyDescent="0.25">
      <c r="A32206">
        <v>32205</v>
      </c>
      <c r="B32206">
        <v>1615.1693735766469</v>
      </c>
      <c r="C32206">
        <v>1615.1693735766469</v>
      </c>
      <c r="D32206">
        <v>1615.1693735766469</v>
      </c>
      <c r="E32206">
        <v>1615.1693735766469</v>
      </c>
    </row>
    <row r="32207" spans="1:5" x14ac:dyDescent="0.25">
      <c r="A32207">
        <v>32206</v>
      </c>
      <c r="B32207">
        <v>1657.0514348194774</v>
      </c>
      <c r="C32207">
        <v>1657.0514348194774</v>
      </c>
      <c r="D32207">
        <v>1657.0514348194774</v>
      </c>
      <c r="E32207">
        <v>1657.0514348194774</v>
      </c>
    </row>
    <row r="32208" spans="1:5" x14ac:dyDescent="0.25">
      <c r="A32208">
        <v>32207</v>
      </c>
      <c r="B32208">
        <v>1692.5280043428206</v>
      </c>
      <c r="C32208">
        <v>1692.5280043428206</v>
      </c>
      <c r="D32208">
        <v>1692.5280043428206</v>
      </c>
      <c r="E32208">
        <v>1692.5280043428206</v>
      </c>
    </row>
    <row r="32209" spans="1:5" x14ac:dyDescent="0.25">
      <c r="A32209">
        <v>32208</v>
      </c>
      <c r="B32209">
        <v>1718.1499712207856</v>
      </c>
      <c r="C32209">
        <v>1718.1499712207856</v>
      </c>
      <c r="D32209">
        <v>1718.1499712207856</v>
      </c>
      <c r="E32209">
        <v>1718.1499712207856</v>
      </c>
    </row>
    <row r="32210" spans="1:5" x14ac:dyDescent="0.25">
      <c r="A32210">
        <v>32209</v>
      </c>
      <c r="B32210">
        <v>1747.2210490246409</v>
      </c>
      <c r="C32210">
        <v>1747.2210490246409</v>
      </c>
      <c r="D32210">
        <v>1747.2210490246409</v>
      </c>
      <c r="E32210">
        <v>1747.2210490246409</v>
      </c>
    </row>
    <row r="32211" spans="1:5" x14ac:dyDescent="0.25">
      <c r="A32211">
        <v>32210</v>
      </c>
      <c r="B32211">
        <v>1767.6693495137849</v>
      </c>
      <c r="C32211">
        <v>1767.6693495137849</v>
      </c>
      <c r="D32211">
        <v>1767.6693495137849</v>
      </c>
      <c r="E32211">
        <v>1767.6693495137849</v>
      </c>
    </row>
    <row r="32212" spans="1:5" x14ac:dyDescent="0.25">
      <c r="A32212">
        <v>32211</v>
      </c>
      <c r="B32212">
        <v>1777.2775870930238</v>
      </c>
      <c r="C32212">
        <v>1777.2775870930238</v>
      </c>
      <c r="D32212">
        <v>1777.2775870930238</v>
      </c>
      <c r="E32212">
        <v>1777.2775870930238</v>
      </c>
    </row>
    <row r="32213" spans="1:5" x14ac:dyDescent="0.25">
      <c r="A32213">
        <v>32212</v>
      </c>
      <c r="B32213">
        <v>1782.943983614123</v>
      </c>
      <c r="C32213">
        <v>1782.943983614123</v>
      </c>
      <c r="D32213">
        <v>1782.943983614123</v>
      </c>
      <c r="E32213">
        <v>1782.943983614123</v>
      </c>
    </row>
    <row r="32214" spans="1:5" x14ac:dyDescent="0.25">
      <c r="A32214">
        <v>32213</v>
      </c>
      <c r="B32214">
        <v>1776.2921268284961</v>
      </c>
      <c r="C32214">
        <v>1776.2921268284961</v>
      </c>
      <c r="D32214">
        <v>1776.2921268284961</v>
      </c>
      <c r="E32214">
        <v>1776.2921268284961</v>
      </c>
    </row>
    <row r="32215" spans="1:5" x14ac:dyDescent="0.25">
      <c r="A32215">
        <v>32214</v>
      </c>
      <c r="B32215">
        <v>1765.9447940508546</v>
      </c>
      <c r="C32215">
        <v>1765.9447940508546</v>
      </c>
      <c r="D32215">
        <v>1765.9447940508546</v>
      </c>
      <c r="E32215">
        <v>1765.9447940508546</v>
      </c>
    </row>
    <row r="32216" spans="1:5" x14ac:dyDescent="0.25">
      <c r="A32216">
        <v>32215</v>
      </c>
      <c r="B32216">
        <v>1750.1774298182531</v>
      </c>
      <c r="C32216">
        <v>1750.1774298182531</v>
      </c>
      <c r="D32216">
        <v>1750.1774298182531</v>
      </c>
      <c r="E32216">
        <v>1750.1774298182531</v>
      </c>
    </row>
    <row r="32217" spans="1:5" x14ac:dyDescent="0.25">
      <c r="A32217">
        <v>32216</v>
      </c>
      <c r="B32217">
        <v>1729.2363991968302</v>
      </c>
      <c r="C32217">
        <v>1729.2363991968302</v>
      </c>
      <c r="D32217">
        <v>1729.2363991968302</v>
      </c>
      <c r="E32217">
        <v>1729.2363991968302</v>
      </c>
    </row>
    <row r="32218" spans="1:5" x14ac:dyDescent="0.25">
      <c r="A32218">
        <v>32217</v>
      </c>
      <c r="B32218">
        <v>1697.9480357977809</v>
      </c>
      <c r="C32218">
        <v>1697.9480357977809</v>
      </c>
      <c r="D32218">
        <v>1697.9480357977809</v>
      </c>
      <c r="E32218">
        <v>1697.9480357977809</v>
      </c>
    </row>
    <row r="32219" spans="1:5" x14ac:dyDescent="0.25">
      <c r="A32219">
        <v>32218</v>
      </c>
      <c r="B32219">
        <v>1660.7469108114922</v>
      </c>
      <c r="C32219">
        <v>1660.7469108114922</v>
      </c>
      <c r="D32219">
        <v>1660.7469108114922</v>
      </c>
      <c r="E32219">
        <v>1660.7469108114922</v>
      </c>
    </row>
    <row r="32220" spans="1:5" x14ac:dyDescent="0.25">
      <c r="A32220">
        <v>32219</v>
      </c>
      <c r="B32220">
        <v>1606.7929613280746</v>
      </c>
      <c r="C32220">
        <v>1606.7929613280746</v>
      </c>
      <c r="D32220">
        <v>1606.7929613280746</v>
      </c>
      <c r="E32220">
        <v>1606.7929613280746</v>
      </c>
    </row>
    <row r="32221" spans="1:5" x14ac:dyDescent="0.25">
      <c r="A32221">
        <v>32220</v>
      </c>
      <c r="B32221">
        <v>1547.1726153235732</v>
      </c>
      <c r="C32221">
        <v>1547.1726153235732</v>
      </c>
      <c r="D32221">
        <v>1547.1726153235732</v>
      </c>
      <c r="E32221">
        <v>1547.1726153235732</v>
      </c>
    </row>
    <row r="32222" spans="1:5" x14ac:dyDescent="0.25">
      <c r="A32222">
        <v>32221</v>
      </c>
      <c r="B32222">
        <v>1479.175857070499</v>
      </c>
      <c r="C32222">
        <v>1479.175857070499</v>
      </c>
      <c r="D32222">
        <v>1479.175857070499</v>
      </c>
      <c r="E32222">
        <v>1479.175857070499</v>
      </c>
    </row>
    <row r="32223" spans="1:5" x14ac:dyDescent="0.25">
      <c r="A32223">
        <v>32222</v>
      </c>
      <c r="B32223">
        <v>1407.9763529576737</v>
      </c>
      <c r="C32223">
        <v>1407.9763529576737</v>
      </c>
      <c r="D32223">
        <v>1407.9763529576737</v>
      </c>
      <c r="E32223">
        <v>1407.9763529576737</v>
      </c>
    </row>
    <row r="32224" spans="1:5" x14ac:dyDescent="0.25">
      <c r="A32224">
        <v>32223</v>
      </c>
      <c r="B32224">
        <v>1329.8786269930929</v>
      </c>
      <c r="C32224">
        <v>1329.8786269930929</v>
      </c>
      <c r="D32224">
        <v>1329.8786269930929</v>
      </c>
      <c r="E32224">
        <v>1329.8786269930929</v>
      </c>
    </row>
    <row r="32225" spans="1:5" x14ac:dyDescent="0.25">
      <c r="A32225">
        <v>32224</v>
      </c>
      <c r="B32225">
        <v>1254.4909167559892</v>
      </c>
      <c r="C32225">
        <v>1254.4909167559892</v>
      </c>
      <c r="D32225">
        <v>1254.4909167559892</v>
      </c>
      <c r="E32225">
        <v>1254.4909167559892</v>
      </c>
    </row>
    <row r="32226" spans="1:5" x14ac:dyDescent="0.25">
      <c r="A32226">
        <v>32225</v>
      </c>
      <c r="B32226">
        <v>1184.5232379738397</v>
      </c>
      <c r="C32226">
        <v>1184.5232379738397</v>
      </c>
      <c r="D32226">
        <v>1184.5232379738397</v>
      </c>
      <c r="E32226">
        <v>1184.5232379738397</v>
      </c>
    </row>
    <row r="32227" spans="1:5" x14ac:dyDescent="0.25">
      <c r="A32227">
        <v>32226</v>
      </c>
      <c r="B32227">
        <v>1107.6573373399299</v>
      </c>
      <c r="C32227">
        <v>1107.6573373399299</v>
      </c>
      <c r="D32227">
        <v>1107.6573373399299</v>
      </c>
      <c r="E32227">
        <v>1107.6573373399299</v>
      </c>
    </row>
    <row r="32228" spans="1:5" x14ac:dyDescent="0.25">
      <c r="A32228">
        <v>32227</v>
      </c>
      <c r="B32228">
        <v>1024.8786751187963</v>
      </c>
      <c r="C32228">
        <v>1024.8786751187963</v>
      </c>
      <c r="D32228">
        <v>1024.8786751187963</v>
      </c>
      <c r="E32228">
        <v>1024.8786751187963</v>
      </c>
    </row>
    <row r="32229" spans="1:5" x14ac:dyDescent="0.25">
      <c r="A32229">
        <v>32228</v>
      </c>
      <c r="B32229">
        <v>926.08628359893191</v>
      </c>
      <c r="C32229">
        <v>926.08628359893191</v>
      </c>
      <c r="D32229">
        <v>926.08628359893191</v>
      </c>
      <c r="E32229">
        <v>926.08628359893191</v>
      </c>
    </row>
    <row r="32230" spans="1:5" x14ac:dyDescent="0.25">
      <c r="A32230">
        <v>32229</v>
      </c>
      <c r="B32230">
        <v>825.81570168226165</v>
      </c>
      <c r="C32230">
        <v>825.81570168226165</v>
      </c>
      <c r="D32230">
        <v>825.81570168226165</v>
      </c>
      <c r="E32230">
        <v>825.81570168226165</v>
      </c>
    </row>
    <row r="32231" spans="1:5" x14ac:dyDescent="0.25">
      <c r="A32231">
        <v>32230</v>
      </c>
      <c r="B32231">
        <v>729.24059575760486</v>
      </c>
      <c r="C32231">
        <v>729.24059575760486</v>
      </c>
      <c r="D32231">
        <v>729.24059575760486</v>
      </c>
      <c r="E32231">
        <v>729.24059575760486</v>
      </c>
    </row>
    <row r="32232" spans="1:5" x14ac:dyDescent="0.25">
      <c r="A32232">
        <v>32231</v>
      </c>
      <c r="B32232">
        <v>630.2018391716058</v>
      </c>
      <c r="C32232">
        <v>630.2018391716058</v>
      </c>
      <c r="D32232">
        <v>630.2018391716058</v>
      </c>
      <c r="E32232">
        <v>630.2018391716058</v>
      </c>
    </row>
    <row r="32233" spans="1:5" x14ac:dyDescent="0.25">
      <c r="A32233">
        <v>32232</v>
      </c>
      <c r="B32233">
        <v>526.23578126292057</v>
      </c>
      <c r="C32233">
        <v>526.23578126292057</v>
      </c>
      <c r="D32233">
        <v>526.23578126292057</v>
      </c>
      <c r="E32233">
        <v>526.23578126292057</v>
      </c>
    </row>
    <row r="32234" spans="1:5" x14ac:dyDescent="0.25">
      <c r="A32234">
        <v>32233</v>
      </c>
      <c r="B32234">
        <v>427.68975480918965</v>
      </c>
      <c r="C32234">
        <v>427.68975480918965</v>
      </c>
      <c r="D32234">
        <v>427.68975480918965</v>
      </c>
      <c r="E32234">
        <v>427.68975480918965</v>
      </c>
    </row>
    <row r="32235" spans="1:5" x14ac:dyDescent="0.25">
      <c r="A32235">
        <v>32234</v>
      </c>
      <c r="B32235">
        <v>333.57829954587811</v>
      </c>
      <c r="C32235">
        <v>333.57829954587811</v>
      </c>
      <c r="D32235">
        <v>333.57829954587811</v>
      </c>
      <c r="E32235">
        <v>333.57829954587811</v>
      </c>
    </row>
    <row r="32236" spans="1:5" x14ac:dyDescent="0.25">
      <c r="A32236">
        <v>32235</v>
      </c>
      <c r="B32236">
        <v>242.9159552084451</v>
      </c>
      <c r="C32236">
        <v>242.9159552084451</v>
      </c>
      <c r="D32236">
        <v>242.9159552084451</v>
      </c>
      <c r="E32236">
        <v>242.9159552084451</v>
      </c>
    </row>
    <row r="32237" spans="1:5" x14ac:dyDescent="0.25">
      <c r="A32237">
        <v>32236</v>
      </c>
      <c r="B32237">
        <v>122.68980293489442</v>
      </c>
      <c r="C32237">
        <v>122.68980293489442</v>
      </c>
      <c r="D32237">
        <v>122.68980293489442</v>
      </c>
      <c r="E32237">
        <v>122.68980293489442</v>
      </c>
    </row>
    <row r="32238" spans="1:5" x14ac:dyDescent="0.25">
      <c r="A32238">
        <v>32237</v>
      </c>
      <c r="B32238">
        <v>0</v>
      </c>
      <c r="C32238">
        <v>0</v>
      </c>
      <c r="D32238">
        <v>0</v>
      </c>
      <c r="E32238">
        <v>0</v>
      </c>
    </row>
    <row r="32239" spans="1:5" x14ac:dyDescent="0.25">
      <c r="A32239">
        <v>32238</v>
      </c>
      <c r="B32239">
        <v>0</v>
      </c>
      <c r="C32239">
        <v>0</v>
      </c>
      <c r="D32239">
        <v>0</v>
      </c>
      <c r="E32239">
        <v>0</v>
      </c>
    </row>
    <row r="32240" spans="1:5" x14ac:dyDescent="0.25">
      <c r="A32240">
        <v>32239</v>
      </c>
      <c r="B32240">
        <v>0</v>
      </c>
      <c r="C32240">
        <v>0</v>
      </c>
      <c r="D32240">
        <v>0</v>
      </c>
      <c r="E32240">
        <v>0</v>
      </c>
    </row>
    <row r="32241" spans="1:5" x14ac:dyDescent="0.25">
      <c r="A32241">
        <v>32240</v>
      </c>
      <c r="B32241">
        <v>0</v>
      </c>
      <c r="C32241">
        <v>0</v>
      </c>
      <c r="D32241">
        <v>0</v>
      </c>
      <c r="E32241">
        <v>0</v>
      </c>
    </row>
    <row r="32242" spans="1:5" x14ac:dyDescent="0.25">
      <c r="A32242">
        <v>32241</v>
      </c>
      <c r="B32242">
        <v>0</v>
      </c>
      <c r="C32242">
        <v>0</v>
      </c>
      <c r="D32242">
        <v>0</v>
      </c>
      <c r="E32242">
        <v>0</v>
      </c>
    </row>
    <row r="32243" spans="1:5" x14ac:dyDescent="0.25">
      <c r="A32243">
        <v>32242</v>
      </c>
      <c r="B32243">
        <v>0</v>
      </c>
      <c r="C32243">
        <v>0</v>
      </c>
      <c r="D32243">
        <v>0</v>
      </c>
      <c r="E32243">
        <v>0</v>
      </c>
    </row>
    <row r="32244" spans="1:5" x14ac:dyDescent="0.25">
      <c r="A32244">
        <v>32243</v>
      </c>
      <c r="B32244">
        <v>0</v>
      </c>
      <c r="C32244">
        <v>0</v>
      </c>
      <c r="D32244">
        <v>0</v>
      </c>
      <c r="E32244">
        <v>0</v>
      </c>
    </row>
    <row r="32245" spans="1:5" x14ac:dyDescent="0.25">
      <c r="A32245">
        <v>32244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>
        <v>32245</v>
      </c>
      <c r="B32246">
        <v>0</v>
      </c>
      <c r="C32246">
        <v>0</v>
      </c>
      <c r="D32246">
        <v>0</v>
      </c>
      <c r="E32246">
        <v>0</v>
      </c>
    </row>
    <row r="32247" spans="1:5" x14ac:dyDescent="0.25">
      <c r="A32247">
        <v>32246</v>
      </c>
      <c r="B32247">
        <v>0</v>
      </c>
      <c r="C32247">
        <v>0</v>
      </c>
      <c r="D32247">
        <v>0</v>
      </c>
      <c r="E32247">
        <v>0</v>
      </c>
    </row>
    <row r="32248" spans="1:5" x14ac:dyDescent="0.25">
      <c r="A32248">
        <v>32247</v>
      </c>
      <c r="B32248">
        <v>0</v>
      </c>
      <c r="C32248">
        <v>0</v>
      </c>
      <c r="D32248">
        <v>0</v>
      </c>
      <c r="E32248">
        <v>0</v>
      </c>
    </row>
    <row r="32249" spans="1:5" x14ac:dyDescent="0.25">
      <c r="A32249">
        <v>32248</v>
      </c>
      <c r="B32249">
        <v>0</v>
      </c>
      <c r="C32249">
        <v>0</v>
      </c>
      <c r="D32249">
        <v>0</v>
      </c>
      <c r="E32249">
        <v>0</v>
      </c>
    </row>
    <row r="32250" spans="1:5" x14ac:dyDescent="0.25">
      <c r="A32250">
        <v>32249</v>
      </c>
      <c r="B32250">
        <v>0</v>
      </c>
      <c r="C32250">
        <v>0</v>
      </c>
      <c r="D32250">
        <v>0</v>
      </c>
      <c r="E32250">
        <v>0</v>
      </c>
    </row>
    <row r="32251" spans="1:5" x14ac:dyDescent="0.25">
      <c r="A32251">
        <v>32250</v>
      </c>
      <c r="B32251">
        <v>0</v>
      </c>
      <c r="C32251">
        <v>0</v>
      </c>
      <c r="D32251">
        <v>0</v>
      </c>
      <c r="E32251">
        <v>0</v>
      </c>
    </row>
    <row r="32252" spans="1:5" x14ac:dyDescent="0.25">
      <c r="A32252">
        <v>32251</v>
      </c>
      <c r="B32252">
        <v>0</v>
      </c>
      <c r="C32252">
        <v>0</v>
      </c>
      <c r="D32252">
        <v>0</v>
      </c>
      <c r="E32252">
        <v>0</v>
      </c>
    </row>
    <row r="32253" spans="1:5" x14ac:dyDescent="0.25">
      <c r="A32253">
        <v>32252</v>
      </c>
      <c r="B32253">
        <v>0</v>
      </c>
      <c r="C32253">
        <v>0</v>
      </c>
      <c r="D32253">
        <v>0</v>
      </c>
      <c r="E32253">
        <v>0</v>
      </c>
    </row>
    <row r="32254" spans="1:5" x14ac:dyDescent="0.25">
      <c r="A32254">
        <v>32253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>
        <v>32254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>
        <v>32255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>
        <v>32256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>
        <v>32257</v>
      </c>
      <c r="B32258">
        <v>0</v>
      </c>
      <c r="C32258">
        <v>0</v>
      </c>
      <c r="D32258">
        <v>0</v>
      </c>
      <c r="E32258">
        <v>0</v>
      </c>
    </row>
    <row r="32259" spans="1:5" x14ac:dyDescent="0.25">
      <c r="A32259">
        <v>32258</v>
      </c>
      <c r="B32259">
        <v>0</v>
      </c>
      <c r="C32259">
        <v>0</v>
      </c>
      <c r="D32259">
        <v>0</v>
      </c>
      <c r="E32259">
        <v>0</v>
      </c>
    </row>
    <row r="32260" spans="1:5" x14ac:dyDescent="0.25">
      <c r="A32260">
        <v>32259</v>
      </c>
      <c r="B32260">
        <v>0</v>
      </c>
      <c r="C32260">
        <v>0</v>
      </c>
      <c r="D32260">
        <v>0</v>
      </c>
      <c r="E32260">
        <v>0</v>
      </c>
    </row>
    <row r="32261" spans="1:5" x14ac:dyDescent="0.25">
      <c r="A32261">
        <v>32260</v>
      </c>
      <c r="B32261">
        <v>0</v>
      </c>
      <c r="C32261">
        <v>0</v>
      </c>
      <c r="D32261">
        <v>0</v>
      </c>
      <c r="E32261">
        <v>0</v>
      </c>
    </row>
    <row r="32262" spans="1:5" x14ac:dyDescent="0.25">
      <c r="A32262">
        <v>32261</v>
      </c>
      <c r="B32262">
        <v>0</v>
      </c>
      <c r="C32262">
        <v>0</v>
      </c>
      <c r="D32262">
        <v>0</v>
      </c>
      <c r="E32262">
        <v>0</v>
      </c>
    </row>
    <row r="32263" spans="1:5" x14ac:dyDescent="0.25">
      <c r="A32263">
        <v>32262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>
        <v>32263</v>
      </c>
      <c r="B32264">
        <v>0</v>
      </c>
      <c r="C32264">
        <v>0</v>
      </c>
      <c r="D32264">
        <v>0</v>
      </c>
      <c r="E32264">
        <v>0</v>
      </c>
    </row>
    <row r="32265" spans="1:5" x14ac:dyDescent="0.25">
      <c r="A32265">
        <v>32264</v>
      </c>
      <c r="B32265">
        <v>0</v>
      </c>
      <c r="C32265">
        <v>0</v>
      </c>
      <c r="D32265">
        <v>0</v>
      </c>
      <c r="E32265">
        <v>0</v>
      </c>
    </row>
    <row r="32266" spans="1:5" x14ac:dyDescent="0.25">
      <c r="A32266">
        <v>32265</v>
      </c>
      <c r="B32266">
        <v>0</v>
      </c>
      <c r="C32266">
        <v>0</v>
      </c>
      <c r="D32266">
        <v>0</v>
      </c>
      <c r="E32266">
        <v>0</v>
      </c>
    </row>
    <row r="32267" spans="1:5" x14ac:dyDescent="0.25">
      <c r="A32267">
        <v>32266</v>
      </c>
      <c r="B32267">
        <v>0</v>
      </c>
      <c r="C32267">
        <v>0</v>
      </c>
      <c r="D32267">
        <v>0</v>
      </c>
      <c r="E32267">
        <v>0</v>
      </c>
    </row>
    <row r="32268" spans="1:5" x14ac:dyDescent="0.25">
      <c r="A32268">
        <v>32267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>
        <v>32268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>
        <v>32269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>
        <v>32270</v>
      </c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>
        <v>32271</v>
      </c>
      <c r="B32272">
        <v>0</v>
      </c>
      <c r="C32272">
        <v>0</v>
      </c>
      <c r="D32272">
        <v>0</v>
      </c>
      <c r="E32272">
        <v>0</v>
      </c>
    </row>
    <row r="32273" spans="1:5" x14ac:dyDescent="0.25">
      <c r="A32273">
        <v>32272</v>
      </c>
      <c r="B32273">
        <v>0</v>
      </c>
      <c r="C32273">
        <v>0</v>
      </c>
      <c r="D32273">
        <v>0</v>
      </c>
      <c r="E32273">
        <v>0</v>
      </c>
    </row>
    <row r="32274" spans="1:5" x14ac:dyDescent="0.25">
      <c r="A32274">
        <v>32273</v>
      </c>
      <c r="B32274">
        <v>0</v>
      </c>
      <c r="C32274">
        <v>0</v>
      </c>
      <c r="D32274">
        <v>0</v>
      </c>
      <c r="E32274">
        <v>0</v>
      </c>
    </row>
    <row r="32275" spans="1:5" x14ac:dyDescent="0.25">
      <c r="A32275">
        <v>32274</v>
      </c>
      <c r="B32275">
        <v>0</v>
      </c>
      <c r="C32275">
        <v>0</v>
      </c>
      <c r="D32275">
        <v>0</v>
      </c>
      <c r="E32275">
        <v>0</v>
      </c>
    </row>
    <row r="32276" spans="1:5" x14ac:dyDescent="0.25">
      <c r="A32276">
        <v>32275</v>
      </c>
      <c r="B32276">
        <v>0</v>
      </c>
      <c r="C32276">
        <v>0</v>
      </c>
      <c r="D32276">
        <v>0</v>
      </c>
      <c r="E32276">
        <v>0</v>
      </c>
    </row>
    <row r="32277" spans="1:5" x14ac:dyDescent="0.25">
      <c r="A32277">
        <v>32276</v>
      </c>
      <c r="B32277">
        <v>0</v>
      </c>
      <c r="C32277">
        <v>0</v>
      </c>
      <c r="D32277">
        <v>0</v>
      </c>
      <c r="E32277">
        <v>0</v>
      </c>
    </row>
    <row r="32278" spans="1:5" x14ac:dyDescent="0.25">
      <c r="A32278">
        <v>32277</v>
      </c>
      <c r="B32278">
        <v>0</v>
      </c>
      <c r="C32278">
        <v>0</v>
      </c>
      <c r="D32278">
        <v>0</v>
      </c>
      <c r="E32278">
        <v>0</v>
      </c>
    </row>
    <row r="32279" spans="1:5" x14ac:dyDescent="0.25">
      <c r="A32279">
        <v>32278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>
        <v>32279</v>
      </c>
      <c r="B32280">
        <v>0</v>
      </c>
      <c r="C32280">
        <v>0</v>
      </c>
      <c r="D32280">
        <v>0</v>
      </c>
      <c r="E32280">
        <v>0</v>
      </c>
    </row>
    <row r="32281" spans="1:5" x14ac:dyDescent="0.25">
      <c r="A32281">
        <v>32280</v>
      </c>
      <c r="B32281">
        <v>0</v>
      </c>
      <c r="C32281">
        <v>0</v>
      </c>
      <c r="D32281">
        <v>0</v>
      </c>
      <c r="E32281">
        <v>0</v>
      </c>
    </row>
    <row r="32282" spans="1:5" x14ac:dyDescent="0.25">
      <c r="A32282">
        <v>32281</v>
      </c>
      <c r="B32282">
        <v>0</v>
      </c>
      <c r="C32282">
        <v>0</v>
      </c>
      <c r="D32282">
        <v>0</v>
      </c>
      <c r="E32282">
        <v>0</v>
      </c>
    </row>
    <row r="32283" spans="1:5" x14ac:dyDescent="0.25">
      <c r="A32283">
        <v>32282</v>
      </c>
      <c r="B32283">
        <v>0</v>
      </c>
      <c r="C32283">
        <v>0</v>
      </c>
      <c r="D32283">
        <v>0</v>
      </c>
      <c r="E32283">
        <v>0</v>
      </c>
    </row>
    <row r="32284" spans="1:5" x14ac:dyDescent="0.25">
      <c r="A32284">
        <v>32283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>
        <v>32284</v>
      </c>
      <c r="B32285">
        <v>136.77774970284281</v>
      </c>
      <c r="C32285">
        <v>136.77774970284281</v>
      </c>
      <c r="D32285">
        <v>136.77774970284281</v>
      </c>
      <c r="E32285">
        <v>136.77774970284281</v>
      </c>
    </row>
    <row r="32286" spans="1:5" x14ac:dyDescent="0.25">
      <c r="A32286">
        <v>32285</v>
      </c>
      <c r="B32286">
        <v>215.28663533297683</v>
      </c>
      <c r="C32286">
        <v>215.28663533297683</v>
      </c>
      <c r="D32286">
        <v>215.28663533297683</v>
      </c>
      <c r="E32286">
        <v>215.28663533297683</v>
      </c>
    </row>
    <row r="32287" spans="1:5" x14ac:dyDescent="0.25">
      <c r="A32287">
        <v>32286</v>
      </c>
      <c r="B32287">
        <v>304.86363671061224</v>
      </c>
      <c r="C32287">
        <v>304.86363671061224</v>
      </c>
      <c r="D32287">
        <v>304.86363671061224</v>
      </c>
      <c r="E32287">
        <v>304.86363671061224</v>
      </c>
    </row>
    <row r="32288" spans="1:5" x14ac:dyDescent="0.25">
      <c r="A32288">
        <v>32287</v>
      </c>
      <c r="B32288">
        <v>395.58058062183369</v>
      </c>
      <c r="C32288">
        <v>395.58058062183369</v>
      </c>
      <c r="D32288">
        <v>395.58058062183369</v>
      </c>
      <c r="E32288">
        <v>395.58058062183369</v>
      </c>
    </row>
    <row r="32289" spans="1:5" x14ac:dyDescent="0.25">
      <c r="A32289">
        <v>32288</v>
      </c>
      <c r="B32289">
        <v>478.4865994045665</v>
      </c>
      <c r="C32289">
        <v>478.4865994045665</v>
      </c>
      <c r="D32289">
        <v>478.4865994045665</v>
      </c>
      <c r="E32289">
        <v>478.4865994045665</v>
      </c>
    </row>
    <row r="32290" spans="1:5" x14ac:dyDescent="0.25">
      <c r="A32290">
        <v>32289</v>
      </c>
      <c r="B32290">
        <v>543.8877990060879</v>
      </c>
      <c r="C32290">
        <v>543.8877990060879</v>
      </c>
      <c r="D32290">
        <v>543.8877990060879</v>
      </c>
      <c r="E32290">
        <v>543.8877990060879</v>
      </c>
    </row>
    <row r="32291" spans="1:5" x14ac:dyDescent="0.25">
      <c r="A32291">
        <v>32290</v>
      </c>
      <c r="B32291">
        <v>590.19219532000432</v>
      </c>
      <c r="C32291">
        <v>590.19219532000432</v>
      </c>
      <c r="D32291">
        <v>590.19219532000432</v>
      </c>
      <c r="E32291">
        <v>590.19219532000432</v>
      </c>
    </row>
    <row r="32292" spans="1:5" x14ac:dyDescent="0.25">
      <c r="A32292">
        <v>32291</v>
      </c>
      <c r="B32292">
        <v>629.58027418277572</v>
      </c>
      <c r="C32292">
        <v>629.58027418277572</v>
      </c>
      <c r="D32292">
        <v>629.58027418277572</v>
      </c>
      <c r="E32292">
        <v>629.58027418277572</v>
      </c>
    </row>
    <row r="32293" spans="1:5" x14ac:dyDescent="0.25">
      <c r="A32293">
        <v>32292</v>
      </c>
      <c r="B32293">
        <v>671.89468241831776</v>
      </c>
      <c r="C32293">
        <v>671.89468241831776</v>
      </c>
      <c r="D32293">
        <v>671.89468241831776</v>
      </c>
      <c r="E32293">
        <v>671.89468241831776</v>
      </c>
    </row>
    <row r="32294" spans="1:5" x14ac:dyDescent="0.25">
      <c r="A32294">
        <v>32293</v>
      </c>
      <c r="B32294">
        <v>723.2911742893325</v>
      </c>
      <c r="C32294">
        <v>723.2911742893325</v>
      </c>
      <c r="D32294">
        <v>723.2911742893325</v>
      </c>
      <c r="E32294">
        <v>723.2911742893325</v>
      </c>
    </row>
    <row r="32295" spans="1:5" x14ac:dyDescent="0.25">
      <c r="A32295">
        <v>32294</v>
      </c>
      <c r="B32295">
        <v>784.77304177127314</v>
      </c>
      <c r="C32295">
        <v>784.77304177127314</v>
      </c>
      <c r="D32295">
        <v>784.77304177127314</v>
      </c>
      <c r="E32295">
        <v>784.77304177127314</v>
      </c>
    </row>
    <row r="32296" spans="1:5" x14ac:dyDescent="0.25">
      <c r="A32296">
        <v>32295</v>
      </c>
      <c r="B32296">
        <v>882.02252297228972</v>
      </c>
      <c r="C32296">
        <v>882.02252297228972</v>
      </c>
      <c r="D32296">
        <v>882.02252297228972</v>
      </c>
      <c r="E32296">
        <v>882.02252297228972</v>
      </c>
    </row>
    <row r="32297" spans="1:5" x14ac:dyDescent="0.25">
      <c r="A32297">
        <v>32296</v>
      </c>
      <c r="B32297">
        <v>1067.5951542632408</v>
      </c>
      <c r="C32297">
        <v>1067.5951542632408</v>
      </c>
      <c r="D32297">
        <v>1067.5951542632408</v>
      </c>
      <c r="E32297">
        <v>1067.5951542632408</v>
      </c>
    </row>
    <row r="32298" spans="1:5" x14ac:dyDescent="0.25">
      <c r="A32298">
        <v>32297</v>
      </c>
      <c r="B32298">
        <v>1258.6924197181868</v>
      </c>
      <c r="C32298">
        <v>1258.6924197181868</v>
      </c>
      <c r="D32298">
        <v>1258.6924197181868</v>
      </c>
      <c r="E32298">
        <v>1258.6924197181868</v>
      </c>
    </row>
    <row r="32299" spans="1:5" x14ac:dyDescent="0.25">
      <c r="A32299">
        <v>32298</v>
      </c>
      <c r="B32299">
        <v>1408.7154481560767</v>
      </c>
      <c r="C32299">
        <v>1408.7154481560767</v>
      </c>
      <c r="D32299">
        <v>1408.7154481560767</v>
      </c>
      <c r="E32299">
        <v>1408.7154481560767</v>
      </c>
    </row>
    <row r="32300" spans="1:5" x14ac:dyDescent="0.25">
      <c r="A32300">
        <v>32299</v>
      </c>
      <c r="B32300">
        <v>1498.3923322289766</v>
      </c>
      <c r="C32300">
        <v>1498.3923322289766</v>
      </c>
      <c r="D32300">
        <v>1498.3923322289766</v>
      </c>
      <c r="E32300">
        <v>1498.3923322289766</v>
      </c>
    </row>
    <row r="32301" spans="1:5" x14ac:dyDescent="0.25">
      <c r="A32301">
        <v>32300</v>
      </c>
      <c r="B32301">
        <v>1564.4181699529661</v>
      </c>
      <c r="C32301">
        <v>1564.4181699529661</v>
      </c>
      <c r="D32301">
        <v>1564.4181699529661</v>
      </c>
      <c r="E32301">
        <v>1564.4181699529661</v>
      </c>
    </row>
    <row r="32302" spans="1:5" x14ac:dyDescent="0.25">
      <c r="A32302">
        <v>32301</v>
      </c>
      <c r="B32302">
        <v>1618.1257543702588</v>
      </c>
      <c r="C32302">
        <v>1618.1257543702588</v>
      </c>
      <c r="D32302">
        <v>1618.1257543702588</v>
      </c>
      <c r="E32302">
        <v>1618.1257543702588</v>
      </c>
    </row>
    <row r="32303" spans="1:5" x14ac:dyDescent="0.25">
      <c r="A32303">
        <v>32302</v>
      </c>
      <c r="B32303">
        <v>1658.2832601501441</v>
      </c>
      <c r="C32303">
        <v>1658.2832601501441</v>
      </c>
      <c r="D32303">
        <v>1658.2832601501441</v>
      </c>
      <c r="E32303">
        <v>1658.2832601501441</v>
      </c>
    </row>
    <row r="32304" spans="1:5" x14ac:dyDescent="0.25">
      <c r="A32304">
        <v>32303</v>
      </c>
      <c r="B32304">
        <v>1693.0207344750845</v>
      </c>
      <c r="C32304">
        <v>1693.0207344750845</v>
      </c>
      <c r="D32304">
        <v>1693.0207344750845</v>
      </c>
      <c r="E32304">
        <v>1693.0207344750845</v>
      </c>
    </row>
    <row r="32305" spans="1:5" x14ac:dyDescent="0.25">
      <c r="A32305">
        <v>32304</v>
      </c>
      <c r="B32305">
        <v>1719.1354314853277</v>
      </c>
      <c r="C32305">
        <v>1719.1354314853277</v>
      </c>
      <c r="D32305">
        <v>1719.1354314853277</v>
      </c>
      <c r="E32305">
        <v>1719.1354314853277</v>
      </c>
    </row>
    <row r="32306" spans="1:5" x14ac:dyDescent="0.25">
      <c r="A32306">
        <v>32305</v>
      </c>
      <c r="B32306">
        <v>1705.3389877818106</v>
      </c>
      <c r="C32306">
        <v>1705.3389877818106</v>
      </c>
      <c r="D32306">
        <v>1705.3389877818106</v>
      </c>
      <c r="E32306">
        <v>1705.3389877818106</v>
      </c>
    </row>
    <row r="32307" spans="1:5" x14ac:dyDescent="0.25">
      <c r="A32307">
        <v>32306</v>
      </c>
      <c r="B32307">
        <v>1767.6693495137849</v>
      </c>
      <c r="C32307">
        <v>1767.6693495137849</v>
      </c>
      <c r="D32307">
        <v>1767.6693495137849</v>
      </c>
      <c r="E32307">
        <v>1767.6693495137849</v>
      </c>
    </row>
    <row r="32308" spans="1:5" x14ac:dyDescent="0.25">
      <c r="A32308">
        <v>32307</v>
      </c>
      <c r="B32308">
        <v>1782.6976185479839</v>
      </c>
      <c r="C32308">
        <v>1782.6976185479839</v>
      </c>
      <c r="D32308">
        <v>1782.6976185479839</v>
      </c>
      <c r="E32308">
        <v>1782.6976185479839</v>
      </c>
    </row>
    <row r="32309" spans="1:5" x14ac:dyDescent="0.25">
      <c r="A32309">
        <v>32308</v>
      </c>
      <c r="B32309">
        <v>1785.1612692093317</v>
      </c>
      <c r="C32309">
        <v>1785.1612692093317</v>
      </c>
      <c r="D32309">
        <v>1785.1612692093317</v>
      </c>
      <c r="E32309">
        <v>1785.1612692093317</v>
      </c>
    </row>
    <row r="32310" spans="1:5" x14ac:dyDescent="0.25">
      <c r="A32310">
        <v>32309</v>
      </c>
      <c r="B32310">
        <v>1781.7121582834416</v>
      </c>
      <c r="C32310">
        <v>1781.7121582834416</v>
      </c>
      <c r="D32310">
        <v>1781.7121582834416</v>
      </c>
      <c r="E32310">
        <v>1781.7121582834416</v>
      </c>
    </row>
    <row r="32311" spans="1:5" x14ac:dyDescent="0.25">
      <c r="A32311">
        <v>32310</v>
      </c>
      <c r="B32311">
        <v>1767.9157145799243</v>
      </c>
      <c r="C32311">
        <v>1767.9157145799243</v>
      </c>
      <c r="D32311">
        <v>1767.9157145799243</v>
      </c>
      <c r="E32311">
        <v>1767.9157145799243</v>
      </c>
    </row>
    <row r="32312" spans="1:5" x14ac:dyDescent="0.25">
      <c r="A32312">
        <v>32311</v>
      </c>
      <c r="B32312">
        <v>1747.7137791569048</v>
      </c>
      <c r="C32312">
        <v>1747.7137791569048</v>
      </c>
      <c r="D32312">
        <v>1747.7137791569048</v>
      </c>
      <c r="E32312">
        <v>1747.7137791569048</v>
      </c>
    </row>
    <row r="32313" spans="1:5" x14ac:dyDescent="0.25">
      <c r="A32313">
        <v>32312</v>
      </c>
      <c r="B32313">
        <v>1721.1063520143975</v>
      </c>
      <c r="C32313">
        <v>1721.1063520143975</v>
      </c>
      <c r="D32313">
        <v>1721.1063520143975</v>
      </c>
      <c r="E32313">
        <v>1721.1063520143975</v>
      </c>
    </row>
    <row r="32314" spans="1:5" x14ac:dyDescent="0.25">
      <c r="A32314">
        <v>32313</v>
      </c>
      <c r="B32314">
        <v>1691.0498139460146</v>
      </c>
      <c r="C32314">
        <v>1691.0498139460146</v>
      </c>
      <c r="D32314">
        <v>1691.0498139460146</v>
      </c>
      <c r="E32314">
        <v>1691.0498139460146</v>
      </c>
    </row>
    <row r="32315" spans="1:5" x14ac:dyDescent="0.25">
      <c r="A32315">
        <v>32314</v>
      </c>
      <c r="B32315">
        <v>1648.182292438642</v>
      </c>
      <c r="C32315">
        <v>1648.182292438642</v>
      </c>
      <c r="D32315">
        <v>1648.182292438642</v>
      </c>
      <c r="E32315">
        <v>1648.182292438642</v>
      </c>
    </row>
    <row r="32316" spans="1:5" x14ac:dyDescent="0.25">
      <c r="A32316">
        <v>32315</v>
      </c>
      <c r="B32316">
        <v>1597.9238189472389</v>
      </c>
      <c r="C32316">
        <v>1597.9238189472389</v>
      </c>
      <c r="D32316">
        <v>1597.9238189472389</v>
      </c>
      <c r="E32316">
        <v>1597.9238189472389</v>
      </c>
    </row>
    <row r="32317" spans="1:5" x14ac:dyDescent="0.25">
      <c r="A32317">
        <v>32316</v>
      </c>
      <c r="B32317">
        <v>1545.6944249267669</v>
      </c>
      <c r="C32317">
        <v>1545.6944249267669</v>
      </c>
      <c r="D32317">
        <v>1545.6944249267669</v>
      </c>
      <c r="E32317">
        <v>1545.6944249267669</v>
      </c>
    </row>
    <row r="32318" spans="1:5" x14ac:dyDescent="0.25">
      <c r="A32318">
        <v>32317</v>
      </c>
      <c r="B32318">
        <v>1483.6104282609169</v>
      </c>
      <c r="C32318">
        <v>1483.6104282609169</v>
      </c>
      <c r="D32318">
        <v>1483.6104282609169</v>
      </c>
      <c r="E32318">
        <v>1483.6104282609169</v>
      </c>
    </row>
    <row r="32319" spans="1:5" x14ac:dyDescent="0.25">
      <c r="A32319">
        <v>32318</v>
      </c>
      <c r="B32319">
        <v>1418.3236857353154</v>
      </c>
      <c r="C32319">
        <v>1418.3236857353154</v>
      </c>
      <c r="D32319">
        <v>1418.3236857353154</v>
      </c>
      <c r="E32319">
        <v>1418.3236857353154</v>
      </c>
    </row>
    <row r="32320" spans="1:5" x14ac:dyDescent="0.25">
      <c r="A32320">
        <v>32319</v>
      </c>
      <c r="B32320">
        <v>1346.6314514902265</v>
      </c>
      <c r="C32320">
        <v>1346.6314514902265</v>
      </c>
      <c r="D32320">
        <v>1346.6314514902265</v>
      </c>
      <c r="E32320">
        <v>1346.6314514902265</v>
      </c>
    </row>
    <row r="32321" spans="1:5" x14ac:dyDescent="0.25">
      <c r="A32321">
        <v>32320</v>
      </c>
      <c r="B32321">
        <v>1266.8091700627051</v>
      </c>
      <c r="C32321">
        <v>1266.8091700627051</v>
      </c>
      <c r="D32321">
        <v>1266.8091700627051</v>
      </c>
      <c r="E32321">
        <v>1266.8091700627051</v>
      </c>
    </row>
    <row r="32322" spans="1:5" x14ac:dyDescent="0.25">
      <c r="A32322">
        <v>32321</v>
      </c>
      <c r="B32322">
        <v>1189.450539296527</v>
      </c>
      <c r="C32322">
        <v>1189.450539296527</v>
      </c>
      <c r="D32322">
        <v>1189.450539296527</v>
      </c>
      <c r="E32322">
        <v>1189.450539296527</v>
      </c>
    </row>
    <row r="32323" spans="1:5" x14ac:dyDescent="0.25">
      <c r="A32323">
        <v>32322</v>
      </c>
      <c r="B32323">
        <v>1101.4982106865727</v>
      </c>
      <c r="C32323">
        <v>1101.4982106865727</v>
      </c>
      <c r="D32323">
        <v>1101.4982106865727</v>
      </c>
      <c r="E32323">
        <v>1101.4982106865727</v>
      </c>
    </row>
    <row r="32324" spans="1:5" x14ac:dyDescent="0.25">
      <c r="A32324">
        <v>32323</v>
      </c>
      <c r="B32324">
        <v>995.80759731494675</v>
      </c>
      <c r="C32324">
        <v>995.80759731494675</v>
      </c>
      <c r="D32324">
        <v>995.80759731494675</v>
      </c>
      <c r="E32324">
        <v>995.80759731494675</v>
      </c>
    </row>
    <row r="32325" spans="1:5" x14ac:dyDescent="0.25">
      <c r="A32325">
        <v>32324</v>
      </c>
      <c r="B32325">
        <v>911.0580145647375</v>
      </c>
      <c r="C32325">
        <v>911.0580145647375</v>
      </c>
      <c r="D32325">
        <v>911.0580145647375</v>
      </c>
      <c r="E32325">
        <v>911.0580145647375</v>
      </c>
    </row>
    <row r="32326" spans="1:5" x14ac:dyDescent="0.25">
      <c r="A32326">
        <v>32325</v>
      </c>
      <c r="B32326">
        <v>803.64284573017244</v>
      </c>
      <c r="C32326">
        <v>803.64284573017244</v>
      </c>
      <c r="D32326">
        <v>803.64284573017244</v>
      </c>
      <c r="E32326">
        <v>803.64284573017244</v>
      </c>
    </row>
    <row r="32327" spans="1:5" x14ac:dyDescent="0.25">
      <c r="A32327">
        <v>32326</v>
      </c>
      <c r="B32327">
        <v>729.73332588987444</v>
      </c>
      <c r="C32327">
        <v>729.73332588987444</v>
      </c>
      <c r="D32327">
        <v>729.73332588987444</v>
      </c>
      <c r="E32327">
        <v>729.73332588987444</v>
      </c>
    </row>
    <row r="32328" spans="1:5" x14ac:dyDescent="0.25">
      <c r="A32328">
        <v>32327</v>
      </c>
      <c r="B32328">
        <v>628.7236487747997</v>
      </c>
      <c r="C32328">
        <v>628.7236487747997</v>
      </c>
      <c r="D32328">
        <v>628.7236487747997</v>
      </c>
      <c r="E32328">
        <v>628.7236487747997</v>
      </c>
    </row>
    <row r="32329" spans="1:5" x14ac:dyDescent="0.25">
      <c r="A32329">
        <v>32328</v>
      </c>
      <c r="B32329">
        <v>528.45306685812943</v>
      </c>
      <c r="C32329">
        <v>528.45306685812943</v>
      </c>
      <c r="D32329">
        <v>528.45306685812943</v>
      </c>
      <c r="E32329">
        <v>528.45306685812943</v>
      </c>
    </row>
    <row r="32330" spans="1:5" x14ac:dyDescent="0.25">
      <c r="A32330">
        <v>32329</v>
      </c>
      <c r="B32330">
        <v>429.16794520599564</v>
      </c>
      <c r="C32330">
        <v>429.16794520599564</v>
      </c>
      <c r="D32330">
        <v>429.16794520599564</v>
      </c>
      <c r="E32330">
        <v>429.16794520599564</v>
      </c>
    </row>
    <row r="32331" spans="1:5" x14ac:dyDescent="0.25">
      <c r="A32331">
        <v>32330</v>
      </c>
      <c r="B32331">
        <v>333.82466461201147</v>
      </c>
      <c r="C32331">
        <v>333.82466461201147</v>
      </c>
      <c r="D32331">
        <v>333.82466461201147</v>
      </c>
      <c r="E32331">
        <v>333.82466461201147</v>
      </c>
    </row>
    <row r="32332" spans="1:5" x14ac:dyDescent="0.25">
      <c r="A32332">
        <v>32331</v>
      </c>
      <c r="B32332">
        <v>243.90141547298285</v>
      </c>
      <c r="C32332">
        <v>243.90141547298285</v>
      </c>
      <c r="D32332">
        <v>243.90141547298285</v>
      </c>
      <c r="E32332">
        <v>243.90141547298285</v>
      </c>
    </row>
    <row r="32333" spans="1:5" x14ac:dyDescent="0.25">
      <c r="A32333">
        <v>32332</v>
      </c>
      <c r="B32333">
        <v>123.42889813329739</v>
      </c>
      <c r="C32333">
        <v>123.42889813329739</v>
      </c>
      <c r="D32333">
        <v>123.42889813329739</v>
      </c>
      <c r="E32333">
        <v>123.42889813329739</v>
      </c>
    </row>
    <row r="32334" spans="1:5" x14ac:dyDescent="0.25">
      <c r="A32334">
        <v>32333</v>
      </c>
      <c r="B32334">
        <v>0</v>
      </c>
      <c r="C32334">
        <v>0</v>
      </c>
      <c r="D32334">
        <v>0</v>
      </c>
      <c r="E32334">
        <v>0</v>
      </c>
    </row>
    <row r="32335" spans="1:5" x14ac:dyDescent="0.25">
      <c r="A32335">
        <v>32334</v>
      </c>
      <c r="B32335">
        <v>0</v>
      </c>
      <c r="C32335">
        <v>0</v>
      </c>
      <c r="D32335">
        <v>0</v>
      </c>
      <c r="E32335">
        <v>0</v>
      </c>
    </row>
    <row r="32336" spans="1:5" x14ac:dyDescent="0.25">
      <c r="A32336">
        <v>32335</v>
      </c>
      <c r="B32336">
        <v>0</v>
      </c>
      <c r="C32336">
        <v>0</v>
      </c>
      <c r="D32336">
        <v>0</v>
      </c>
      <c r="E32336">
        <v>0</v>
      </c>
    </row>
    <row r="32337" spans="1:5" x14ac:dyDescent="0.25">
      <c r="A32337">
        <v>32336</v>
      </c>
      <c r="B32337">
        <v>0</v>
      </c>
      <c r="C32337">
        <v>0</v>
      </c>
      <c r="D32337">
        <v>0</v>
      </c>
      <c r="E32337">
        <v>0</v>
      </c>
    </row>
    <row r="32338" spans="1:5" x14ac:dyDescent="0.25">
      <c r="A32338">
        <v>32337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>
        <v>32338</v>
      </c>
      <c r="B32339">
        <v>0</v>
      </c>
      <c r="C32339">
        <v>0</v>
      </c>
      <c r="D32339">
        <v>0</v>
      </c>
      <c r="E32339">
        <v>0</v>
      </c>
    </row>
    <row r="32340" spans="1:5" x14ac:dyDescent="0.25">
      <c r="A32340">
        <v>32339</v>
      </c>
      <c r="B32340">
        <v>0</v>
      </c>
      <c r="C32340">
        <v>0</v>
      </c>
      <c r="D32340">
        <v>0</v>
      </c>
      <c r="E32340">
        <v>0</v>
      </c>
    </row>
    <row r="32341" spans="1:5" x14ac:dyDescent="0.25">
      <c r="A32341">
        <v>32340</v>
      </c>
      <c r="B32341">
        <v>0</v>
      </c>
      <c r="C32341">
        <v>0</v>
      </c>
      <c r="D32341">
        <v>0</v>
      </c>
      <c r="E32341">
        <v>0</v>
      </c>
    </row>
    <row r="32342" spans="1:5" x14ac:dyDescent="0.25">
      <c r="A32342">
        <v>32341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>
        <v>32342</v>
      </c>
      <c r="B32343">
        <v>0</v>
      </c>
      <c r="C32343">
        <v>0</v>
      </c>
      <c r="D32343">
        <v>0</v>
      </c>
      <c r="E32343">
        <v>0</v>
      </c>
    </row>
    <row r="32344" spans="1:5" x14ac:dyDescent="0.25">
      <c r="A32344">
        <v>32343</v>
      </c>
      <c r="B32344">
        <v>0</v>
      </c>
      <c r="C32344">
        <v>0</v>
      </c>
      <c r="D32344">
        <v>0</v>
      </c>
      <c r="E32344">
        <v>0</v>
      </c>
    </row>
    <row r="32345" spans="1:5" x14ac:dyDescent="0.25">
      <c r="A32345">
        <v>32344</v>
      </c>
      <c r="B32345">
        <v>0</v>
      </c>
      <c r="C32345">
        <v>0</v>
      </c>
      <c r="D32345">
        <v>0</v>
      </c>
      <c r="E32345">
        <v>0</v>
      </c>
    </row>
    <row r="32346" spans="1:5" x14ac:dyDescent="0.25">
      <c r="A32346">
        <v>32345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>
        <v>32346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>
        <v>32347</v>
      </c>
      <c r="B32348">
        <v>0</v>
      </c>
      <c r="C32348">
        <v>0</v>
      </c>
      <c r="D32348">
        <v>0</v>
      </c>
      <c r="E32348">
        <v>0</v>
      </c>
    </row>
    <row r="32349" spans="1:5" x14ac:dyDescent="0.25">
      <c r="A32349">
        <v>32348</v>
      </c>
      <c r="B32349">
        <v>0</v>
      </c>
      <c r="C32349">
        <v>0</v>
      </c>
      <c r="D32349">
        <v>0</v>
      </c>
      <c r="E32349">
        <v>0</v>
      </c>
    </row>
    <row r="32350" spans="1:5" x14ac:dyDescent="0.25">
      <c r="A32350">
        <v>32349</v>
      </c>
      <c r="B32350">
        <v>0</v>
      </c>
      <c r="C32350">
        <v>0</v>
      </c>
      <c r="D32350">
        <v>0</v>
      </c>
      <c r="E32350">
        <v>0</v>
      </c>
    </row>
    <row r="32351" spans="1:5" x14ac:dyDescent="0.25">
      <c r="A32351">
        <v>32350</v>
      </c>
      <c r="B32351">
        <v>0</v>
      </c>
      <c r="C32351">
        <v>0</v>
      </c>
      <c r="D32351">
        <v>0</v>
      </c>
      <c r="E32351">
        <v>0</v>
      </c>
    </row>
    <row r="32352" spans="1:5" x14ac:dyDescent="0.25">
      <c r="A32352">
        <v>32351</v>
      </c>
      <c r="B32352">
        <v>0</v>
      </c>
      <c r="C32352">
        <v>0</v>
      </c>
      <c r="D32352">
        <v>0</v>
      </c>
      <c r="E32352">
        <v>0</v>
      </c>
    </row>
    <row r="32353" spans="1:5" x14ac:dyDescent="0.25">
      <c r="A32353">
        <v>32352</v>
      </c>
      <c r="B32353">
        <v>0</v>
      </c>
      <c r="C32353">
        <v>0</v>
      </c>
      <c r="D32353">
        <v>0</v>
      </c>
      <c r="E32353">
        <v>0</v>
      </c>
    </row>
    <row r="32354" spans="1:5" x14ac:dyDescent="0.25">
      <c r="A32354">
        <v>32353</v>
      </c>
      <c r="B32354">
        <v>0</v>
      </c>
      <c r="C32354">
        <v>0</v>
      </c>
      <c r="D32354">
        <v>0</v>
      </c>
      <c r="E32354">
        <v>0</v>
      </c>
    </row>
    <row r="32355" spans="1:5" x14ac:dyDescent="0.25">
      <c r="A32355">
        <v>32354</v>
      </c>
      <c r="B32355">
        <v>0</v>
      </c>
      <c r="C32355">
        <v>0</v>
      </c>
      <c r="D32355">
        <v>0</v>
      </c>
      <c r="E32355">
        <v>0</v>
      </c>
    </row>
    <row r="32356" spans="1:5" x14ac:dyDescent="0.25">
      <c r="A32356">
        <v>32355</v>
      </c>
      <c r="B32356">
        <v>0</v>
      </c>
      <c r="C32356">
        <v>0</v>
      </c>
      <c r="D32356">
        <v>0</v>
      </c>
      <c r="E32356">
        <v>0</v>
      </c>
    </row>
    <row r="32357" spans="1:5" x14ac:dyDescent="0.25">
      <c r="A32357">
        <v>32356</v>
      </c>
      <c r="B32357">
        <v>0</v>
      </c>
      <c r="C32357">
        <v>0</v>
      </c>
      <c r="D32357">
        <v>0</v>
      </c>
      <c r="E32357">
        <v>0</v>
      </c>
    </row>
    <row r="32358" spans="1:5" x14ac:dyDescent="0.25">
      <c r="A32358">
        <v>32357</v>
      </c>
      <c r="B32358">
        <v>0</v>
      </c>
      <c r="C32358">
        <v>0</v>
      </c>
      <c r="D32358">
        <v>0</v>
      </c>
      <c r="E32358">
        <v>0</v>
      </c>
    </row>
    <row r="32359" spans="1:5" x14ac:dyDescent="0.25">
      <c r="A32359">
        <v>32358</v>
      </c>
      <c r="B32359">
        <v>0</v>
      </c>
      <c r="C32359">
        <v>0</v>
      </c>
      <c r="D32359">
        <v>0</v>
      </c>
      <c r="E32359">
        <v>0</v>
      </c>
    </row>
    <row r="32360" spans="1:5" x14ac:dyDescent="0.25">
      <c r="A32360">
        <v>32359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>
        <v>32360</v>
      </c>
      <c r="B32361">
        <v>0</v>
      </c>
      <c r="C32361">
        <v>0</v>
      </c>
      <c r="D32361">
        <v>0</v>
      </c>
      <c r="E32361">
        <v>0</v>
      </c>
    </row>
    <row r="32362" spans="1:5" x14ac:dyDescent="0.25">
      <c r="A32362">
        <v>32361</v>
      </c>
      <c r="B32362">
        <v>0</v>
      </c>
      <c r="C32362">
        <v>0</v>
      </c>
      <c r="D32362">
        <v>0</v>
      </c>
      <c r="E32362">
        <v>0</v>
      </c>
    </row>
    <row r="32363" spans="1:5" x14ac:dyDescent="0.25">
      <c r="A32363">
        <v>32362</v>
      </c>
      <c r="B32363">
        <v>0</v>
      </c>
      <c r="C32363">
        <v>0</v>
      </c>
      <c r="D32363">
        <v>0</v>
      </c>
      <c r="E32363">
        <v>0</v>
      </c>
    </row>
    <row r="32364" spans="1:5" x14ac:dyDescent="0.25">
      <c r="A32364">
        <v>32363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>
        <v>32364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>
        <v>32365</v>
      </c>
      <c r="B32366">
        <v>0</v>
      </c>
      <c r="C32366">
        <v>0</v>
      </c>
      <c r="D32366">
        <v>0</v>
      </c>
      <c r="E32366">
        <v>0</v>
      </c>
    </row>
    <row r="32367" spans="1:5" x14ac:dyDescent="0.25">
      <c r="A32367">
        <v>32366</v>
      </c>
      <c r="B32367">
        <v>0</v>
      </c>
      <c r="C32367">
        <v>0</v>
      </c>
      <c r="D32367">
        <v>0</v>
      </c>
      <c r="E32367">
        <v>0</v>
      </c>
    </row>
    <row r="32368" spans="1:5" x14ac:dyDescent="0.25">
      <c r="A32368">
        <v>32367</v>
      </c>
      <c r="B32368">
        <v>0</v>
      </c>
      <c r="C32368">
        <v>0</v>
      </c>
      <c r="D32368">
        <v>0</v>
      </c>
      <c r="E32368">
        <v>0</v>
      </c>
    </row>
    <row r="32369" spans="1:5" x14ac:dyDescent="0.25">
      <c r="A32369">
        <v>32368</v>
      </c>
      <c r="B32369">
        <v>0</v>
      </c>
      <c r="C32369">
        <v>0</v>
      </c>
      <c r="D32369">
        <v>0</v>
      </c>
      <c r="E32369">
        <v>0</v>
      </c>
    </row>
    <row r="32370" spans="1:5" x14ac:dyDescent="0.25">
      <c r="A32370">
        <v>32369</v>
      </c>
      <c r="B32370">
        <v>0</v>
      </c>
      <c r="C32370">
        <v>0</v>
      </c>
      <c r="D32370">
        <v>0</v>
      </c>
      <c r="E32370">
        <v>0</v>
      </c>
    </row>
    <row r="32371" spans="1:5" x14ac:dyDescent="0.25">
      <c r="A32371">
        <v>32370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>
        <v>32371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>
        <v>32372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>
        <v>32373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>
        <v>32374</v>
      </c>
      <c r="B32375">
        <v>0</v>
      </c>
      <c r="C32375">
        <v>0</v>
      </c>
      <c r="D32375">
        <v>0</v>
      </c>
      <c r="E32375">
        <v>0</v>
      </c>
    </row>
    <row r="32376" spans="1:5" x14ac:dyDescent="0.25">
      <c r="A32376">
        <v>32375</v>
      </c>
      <c r="B32376">
        <v>0</v>
      </c>
      <c r="C32376">
        <v>0</v>
      </c>
      <c r="D32376">
        <v>0</v>
      </c>
      <c r="E32376">
        <v>0</v>
      </c>
    </row>
    <row r="32377" spans="1:5" x14ac:dyDescent="0.25">
      <c r="A32377">
        <v>32376</v>
      </c>
      <c r="B32377">
        <v>0</v>
      </c>
      <c r="C32377">
        <v>0</v>
      </c>
      <c r="D32377">
        <v>0</v>
      </c>
      <c r="E32377">
        <v>0</v>
      </c>
    </row>
    <row r="32378" spans="1:5" x14ac:dyDescent="0.25">
      <c r="A32378">
        <v>32377</v>
      </c>
      <c r="B32378">
        <v>0</v>
      </c>
      <c r="C32378">
        <v>0</v>
      </c>
      <c r="D32378">
        <v>0</v>
      </c>
      <c r="E32378">
        <v>0</v>
      </c>
    </row>
    <row r="32379" spans="1:5" x14ac:dyDescent="0.25">
      <c r="A32379">
        <v>32378</v>
      </c>
      <c r="B32379">
        <v>0</v>
      </c>
      <c r="C32379">
        <v>0</v>
      </c>
      <c r="D32379">
        <v>0</v>
      </c>
      <c r="E32379">
        <v>0</v>
      </c>
    </row>
    <row r="32380" spans="1:5" x14ac:dyDescent="0.25">
      <c r="A32380">
        <v>32379</v>
      </c>
      <c r="B32380">
        <v>0</v>
      </c>
      <c r="C32380">
        <v>0</v>
      </c>
      <c r="D32380">
        <v>0</v>
      </c>
      <c r="E32380">
        <v>0</v>
      </c>
    </row>
    <row r="32381" spans="1:5" x14ac:dyDescent="0.25">
      <c r="A32381">
        <v>32380</v>
      </c>
      <c r="B32381">
        <v>140.25929845589818</v>
      </c>
      <c r="C32381">
        <v>140.25929845589818</v>
      </c>
      <c r="D32381">
        <v>140.25929845589818</v>
      </c>
      <c r="E32381">
        <v>140.25929845589818</v>
      </c>
    </row>
    <row r="32382" spans="1:5" x14ac:dyDescent="0.25">
      <c r="A32382">
        <v>32381</v>
      </c>
      <c r="B32382">
        <v>228.78139186030671</v>
      </c>
      <c r="C32382">
        <v>228.78139186030671</v>
      </c>
      <c r="D32382">
        <v>228.78139186030671</v>
      </c>
      <c r="E32382">
        <v>228.78139186030671</v>
      </c>
    </row>
    <row r="32383" spans="1:5" x14ac:dyDescent="0.25">
      <c r="A32383">
        <v>32382</v>
      </c>
      <c r="B32383">
        <v>341.47823624263117</v>
      </c>
      <c r="C32383">
        <v>341.47823624263117</v>
      </c>
      <c r="D32383">
        <v>341.47823624263117</v>
      </c>
      <c r="E32383">
        <v>341.47823624263117</v>
      </c>
    </row>
    <row r="32384" spans="1:5" x14ac:dyDescent="0.25">
      <c r="A32384">
        <v>32383</v>
      </c>
      <c r="B32384">
        <v>448.03935901351167</v>
      </c>
      <c r="C32384">
        <v>448.03935901351167</v>
      </c>
      <c r="D32384">
        <v>448.03935901351167</v>
      </c>
      <c r="E32384">
        <v>448.03935901351167</v>
      </c>
    </row>
    <row r="32385" spans="1:5" x14ac:dyDescent="0.25">
      <c r="A32385">
        <v>32384</v>
      </c>
      <c r="B32385">
        <v>497.20077593669703</v>
      </c>
      <c r="C32385">
        <v>497.20077593669703</v>
      </c>
      <c r="D32385">
        <v>497.20077593669703</v>
      </c>
      <c r="E32385">
        <v>497.20077593669703</v>
      </c>
    </row>
    <row r="32386" spans="1:5" x14ac:dyDescent="0.25">
      <c r="A32386">
        <v>32385</v>
      </c>
      <c r="B32386">
        <v>516.38800800662409</v>
      </c>
      <c r="C32386">
        <v>516.38800800662409</v>
      </c>
      <c r="D32386">
        <v>516.38800800662409</v>
      </c>
      <c r="E32386">
        <v>516.38800800662409</v>
      </c>
    </row>
    <row r="32387" spans="1:5" x14ac:dyDescent="0.25">
      <c r="A32387">
        <v>32386</v>
      </c>
      <c r="B32387">
        <v>563.05887274011866</v>
      </c>
      <c r="C32387">
        <v>563.05887274011866</v>
      </c>
      <c r="D32387">
        <v>563.05887274011866</v>
      </c>
      <c r="E32387">
        <v>563.05887274011866</v>
      </c>
    </row>
    <row r="32388" spans="1:5" x14ac:dyDescent="0.25">
      <c r="A32388">
        <v>32387</v>
      </c>
      <c r="B32388">
        <v>660.91744220548378</v>
      </c>
      <c r="C32388">
        <v>660.91744220548378</v>
      </c>
      <c r="D32388">
        <v>660.91744220548378</v>
      </c>
      <c r="E32388">
        <v>660.91744220548378</v>
      </c>
    </row>
    <row r="32389" spans="1:5" x14ac:dyDescent="0.25">
      <c r="A32389">
        <v>32388</v>
      </c>
      <c r="B32389">
        <v>714.73181021631672</v>
      </c>
      <c r="C32389">
        <v>714.73181021631672</v>
      </c>
      <c r="D32389">
        <v>714.73181021631672</v>
      </c>
      <c r="E32389">
        <v>714.73181021631672</v>
      </c>
    </row>
    <row r="32390" spans="1:5" x14ac:dyDescent="0.25">
      <c r="A32390">
        <v>32389</v>
      </c>
      <c r="B32390">
        <v>765.64834116168129</v>
      </c>
      <c r="C32390">
        <v>765.64834116168129</v>
      </c>
      <c r="D32390">
        <v>765.64834116168129</v>
      </c>
      <c r="E32390">
        <v>765.64834116168129</v>
      </c>
    </row>
    <row r="32391" spans="1:5" x14ac:dyDescent="0.25">
      <c r="A32391">
        <v>32390</v>
      </c>
      <c r="B32391">
        <v>800.99019712606537</v>
      </c>
      <c r="C32391">
        <v>800.99019712606537</v>
      </c>
      <c r="D32391">
        <v>800.99019712606537</v>
      </c>
      <c r="E32391">
        <v>800.99019712606537</v>
      </c>
    </row>
    <row r="32392" spans="1:5" x14ac:dyDescent="0.25">
      <c r="A32392">
        <v>32391</v>
      </c>
      <c r="B32392">
        <v>880.89243775018383</v>
      </c>
      <c r="C32392">
        <v>880.89243775018383</v>
      </c>
      <c r="D32392">
        <v>880.89243775018383</v>
      </c>
      <c r="E32392">
        <v>880.89243775018383</v>
      </c>
    </row>
    <row r="32393" spans="1:5" x14ac:dyDescent="0.25">
      <c r="A32393">
        <v>32392</v>
      </c>
      <c r="B32393">
        <v>964.92443439567853</v>
      </c>
      <c r="C32393">
        <v>964.92443439567853</v>
      </c>
      <c r="D32393">
        <v>964.92443439567853</v>
      </c>
      <c r="E32393">
        <v>964.92443439567853</v>
      </c>
    </row>
    <row r="32394" spans="1:5" x14ac:dyDescent="0.25">
      <c r="A32394">
        <v>32393</v>
      </c>
      <c r="B32394">
        <v>1118.8763487859603</v>
      </c>
      <c r="C32394">
        <v>1118.8763487859603</v>
      </c>
      <c r="D32394">
        <v>1118.8763487859603</v>
      </c>
      <c r="E32394">
        <v>1118.8763487859603</v>
      </c>
    </row>
    <row r="32395" spans="1:5" x14ac:dyDescent="0.25">
      <c r="A32395">
        <v>32394</v>
      </c>
      <c r="B32395">
        <v>1307.1926436221513</v>
      </c>
      <c r="C32395">
        <v>1307.1926436221513</v>
      </c>
      <c r="D32395">
        <v>1307.1926436221513</v>
      </c>
      <c r="E32395">
        <v>1307.1926436221513</v>
      </c>
    </row>
    <row r="32396" spans="1:5" x14ac:dyDescent="0.25">
      <c r="A32396">
        <v>32395</v>
      </c>
      <c r="B32396">
        <v>1477.0815867171993</v>
      </c>
      <c r="C32396">
        <v>1477.0815867171993</v>
      </c>
      <c r="D32396">
        <v>1477.0815867171993</v>
      </c>
      <c r="E32396">
        <v>1477.0815867171993</v>
      </c>
    </row>
    <row r="32397" spans="1:5" x14ac:dyDescent="0.25">
      <c r="A32397">
        <v>32396</v>
      </c>
      <c r="B32397">
        <v>1558.0126782334785</v>
      </c>
      <c r="C32397">
        <v>1558.0126782334785</v>
      </c>
      <c r="D32397">
        <v>1558.0126782334785</v>
      </c>
      <c r="E32397">
        <v>1558.0126782334785</v>
      </c>
    </row>
    <row r="32398" spans="1:5" x14ac:dyDescent="0.25">
      <c r="A32398">
        <v>32397</v>
      </c>
      <c r="B32398">
        <v>1593.4892477568214</v>
      </c>
      <c r="C32398">
        <v>1593.4892477568214</v>
      </c>
      <c r="D32398">
        <v>1593.4892477568214</v>
      </c>
      <c r="E32398">
        <v>1593.4892477568214</v>
      </c>
    </row>
    <row r="32399" spans="1:5" x14ac:dyDescent="0.25">
      <c r="A32399">
        <v>32398</v>
      </c>
      <c r="B32399">
        <v>1632.9076583383185</v>
      </c>
      <c r="C32399">
        <v>1632.9076583383185</v>
      </c>
      <c r="D32399">
        <v>1632.9076583383185</v>
      </c>
      <c r="E32399">
        <v>1632.9076583383185</v>
      </c>
    </row>
    <row r="32400" spans="1:5" x14ac:dyDescent="0.25">
      <c r="A32400">
        <v>32399</v>
      </c>
      <c r="B32400">
        <v>1641.7768007191542</v>
      </c>
      <c r="C32400">
        <v>1641.7768007191542</v>
      </c>
      <c r="D32400">
        <v>1641.7768007191542</v>
      </c>
      <c r="E32400">
        <v>1641.7768007191542</v>
      </c>
    </row>
    <row r="32401" spans="1:5" x14ac:dyDescent="0.25">
      <c r="A32401">
        <v>32400</v>
      </c>
      <c r="B32401">
        <v>1719.6281616175913</v>
      </c>
      <c r="C32401">
        <v>1719.6281616175913</v>
      </c>
      <c r="D32401">
        <v>1719.6281616175913</v>
      </c>
      <c r="E32401">
        <v>1719.6281616175913</v>
      </c>
    </row>
    <row r="32402" spans="1:5" x14ac:dyDescent="0.25">
      <c r="A32402">
        <v>32401</v>
      </c>
      <c r="B32402">
        <v>1746.2355887600991</v>
      </c>
      <c r="C32402">
        <v>1746.2355887600991</v>
      </c>
      <c r="D32402">
        <v>1746.2355887600991</v>
      </c>
      <c r="E32402">
        <v>1746.2355887600991</v>
      </c>
    </row>
    <row r="32403" spans="1:5" x14ac:dyDescent="0.25">
      <c r="A32403">
        <v>32402</v>
      </c>
      <c r="B32403">
        <v>1765.6984289847155</v>
      </c>
      <c r="C32403">
        <v>1765.6984289847155</v>
      </c>
      <c r="D32403">
        <v>1765.6984289847155</v>
      </c>
      <c r="E32403">
        <v>1765.6984289847155</v>
      </c>
    </row>
    <row r="32404" spans="1:5" x14ac:dyDescent="0.25">
      <c r="A32404">
        <v>32403</v>
      </c>
      <c r="B32404">
        <v>1778.2630473575657</v>
      </c>
      <c r="C32404">
        <v>1778.2630473575657</v>
      </c>
      <c r="D32404">
        <v>1778.2630473575657</v>
      </c>
      <c r="E32404">
        <v>1778.2630473575657</v>
      </c>
    </row>
    <row r="32405" spans="1:5" x14ac:dyDescent="0.25">
      <c r="A32405">
        <v>32404</v>
      </c>
      <c r="B32405">
        <v>1778.7557774898296</v>
      </c>
      <c r="C32405">
        <v>1778.7557774898296</v>
      </c>
      <c r="D32405">
        <v>1778.7557774898296</v>
      </c>
      <c r="E32405">
        <v>1778.7557774898296</v>
      </c>
    </row>
    <row r="32406" spans="1:5" x14ac:dyDescent="0.25">
      <c r="A32406">
        <v>32405</v>
      </c>
      <c r="B32406">
        <v>1766.4375241831181</v>
      </c>
      <c r="C32406">
        <v>1766.4375241831181</v>
      </c>
      <c r="D32406">
        <v>1766.4375241831181</v>
      </c>
      <c r="E32406">
        <v>1766.4375241831181</v>
      </c>
    </row>
    <row r="32407" spans="1:5" x14ac:dyDescent="0.25">
      <c r="A32407">
        <v>32406</v>
      </c>
      <c r="B32407">
        <v>1757.0756516700189</v>
      </c>
      <c r="C32407">
        <v>1757.0756516700189</v>
      </c>
      <c r="D32407">
        <v>1757.0756516700189</v>
      </c>
      <c r="E32407">
        <v>1757.0756516700189</v>
      </c>
    </row>
    <row r="32408" spans="1:5" x14ac:dyDescent="0.25">
      <c r="A32408">
        <v>32407</v>
      </c>
      <c r="B32408">
        <v>1738.8446367760694</v>
      </c>
      <c r="C32408">
        <v>1738.8446367760694</v>
      </c>
      <c r="D32408">
        <v>1738.8446367760694</v>
      </c>
      <c r="E32408">
        <v>1738.8446367760694</v>
      </c>
    </row>
    <row r="32409" spans="1:5" x14ac:dyDescent="0.25">
      <c r="A32409">
        <v>32408</v>
      </c>
      <c r="B32409">
        <v>1714.2081301626458</v>
      </c>
      <c r="C32409">
        <v>1714.2081301626458</v>
      </c>
      <c r="D32409">
        <v>1714.2081301626458</v>
      </c>
      <c r="E32409">
        <v>1714.2081301626458</v>
      </c>
    </row>
    <row r="32410" spans="1:5" x14ac:dyDescent="0.25">
      <c r="A32410">
        <v>32409</v>
      </c>
      <c r="B32410">
        <v>1682.6734016974426</v>
      </c>
      <c r="C32410">
        <v>1682.6734016974426</v>
      </c>
      <c r="D32410">
        <v>1682.6734016974426</v>
      </c>
      <c r="E32410">
        <v>1682.6734016974426</v>
      </c>
    </row>
    <row r="32411" spans="1:5" x14ac:dyDescent="0.25">
      <c r="A32411">
        <v>32410</v>
      </c>
      <c r="B32411">
        <v>1647.1968321740997</v>
      </c>
      <c r="C32411">
        <v>1647.1968321740997</v>
      </c>
      <c r="D32411">
        <v>1647.1968321740997</v>
      </c>
      <c r="E32411">
        <v>1647.1968321740997</v>
      </c>
    </row>
    <row r="32412" spans="1:5" x14ac:dyDescent="0.25">
      <c r="A32412">
        <v>32411</v>
      </c>
      <c r="B32412">
        <v>1597.4310888149755</v>
      </c>
      <c r="C32412">
        <v>1597.4310888149755</v>
      </c>
      <c r="D32412">
        <v>1597.4310888149755</v>
      </c>
      <c r="E32412">
        <v>1597.4310888149755</v>
      </c>
    </row>
    <row r="32413" spans="1:5" x14ac:dyDescent="0.25">
      <c r="A32413">
        <v>32412</v>
      </c>
      <c r="B32413">
        <v>1544.216234529961</v>
      </c>
      <c r="C32413">
        <v>1544.216234529961</v>
      </c>
      <c r="D32413">
        <v>1544.216234529961</v>
      </c>
      <c r="E32413">
        <v>1544.216234529961</v>
      </c>
    </row>
    <row r="32414" spans="1:5" x14ac:dyDescent="0.25">
      <c r="A32414">
        <v>32413</v>
      </c>
      <c r="B32414">
        <v>1484.5958885254445</v>
      </c>
      <c r="C32414">
        <v>1484.5958885254445</v>
      </c>
      <c r="D32414">
        <v>1484.5958885254445</v>
      </c>
      <c r="E32414">
        <v>1484.5958885254445</v>
      </c>
    </row>
    <row r="32415" spans="1:5" x14ac:dyDescent="0.25">
      <c r="A32415">
        <v>32414</v>
      </c>
      <c r="B32415">
        <v>1412.9036542803599</v>
      </c>
      <c r="C32415">
        <v>1412.9036542803599</v>
      </c>
      <c r="D32415">
        <v>1412.9036542803599</v>
      </c>
      <c r="E32415">
        <v>1412.9036542803599</v>
      </c>
    </row>
    <row r="32416" spans="1:5" x14ac:dyDescent="0.25">
      <c r="A32416">
        <v>32415</v>
      </c>
      <c r="B32416">
        <v>1344.6605309611523</v>
      </c>
      <c r="C32416">
        <v>1344.6605309611523</v>
      </c>
      <c r="D32416">
        <v>1344.6605309611523</v>
      </c>
      <c r="E32416">
        <v>1344.6605309611523</v>
      </c>
    </row>
    <row r="32417" spans="1:5" x14ac:dyDescent="0.25">
      <c r="A32417">
        <v>32416</v>
      </c>
      <c r="B32417">
        <v>1266.0700748643019</v>
      </c>
      <c r="C32417">
        <v>1266.0700748643019</v>
      </c>
      <c r="D32417">
        <v>1266.0700748643019</v>
      </c>
      <c r="E32417">
        <v>1266.0700748643019</v>
      </c>
    </row>
    <row r="32418" spans="1:5" x14ac:dyDescent="0.25">
      <c r="A32418">
        <v>32417</v>
      </c>
      <c r="B32418">
        <v>1192.406920090139</v>
      </c>
      <c r="C32418">
        <v>1192.406920090139</v>
      </c>
      <c r="D32418">
        <v>1192.406920090139</v>
      </c>
      <c r="E32418">
        <v>1192.406920090139</v>
      </c>
    </row>
    <row r="32419" spans="1:5" x14ac:dyDescent="0.25">
      <c r="A32419">
        <v>32418</v>
      </c>
      <c r="B32419">
        <v>1106.1791469431237</v>
      </c>
      <c r="C32419">
        <v>1106.1791469431237</v>
      </c>
      <c r="D32419">
        <v>1106.1791469431237</v>
      </c>
      <c r="E32419">
        <v>1106.1791469431237</v>
      </c>
    </row>
    <row r="32420" spans="1:5" x14ac:dyDescent="0.25">
      <c r="A32420">
        <v>32419</v>
      </c>
      <c r="B32420">
        <v>1016.50226287023</v>
      </c>
      <c r="C32420">
        <v>1016.50226287023</v>
      </c>
      <c r="D32420">
        <v>1016.50226287023</v>
      </c>
      <c r="E32420">
        <v>1016.50226287023</v>
      </c>
    </row>
    <row r="32421" spans="1:5" x14ac:dyDescent="0.25">
      <c r="A32421">
        <v>32420</v>
      </c>
      <c r="B32421">
        <v>921.65171240851407</v>
      </c>
      <c r="C32421">
        <v>921.65171240851407</v>
      </c>
      <c r="D32421">
        <v>921.65171240851407</v>
      </c>
      <c r="E32421">
        <v>921.65171240851407</v>
      </c>
    </row>
    <row r="32422" spans="1:5" x14ac:dyDescent="0.25">
      <c r="A32422">
        <v>32421</v>
      </c>
      <c r="B32422">
        <v>828.27935234360393</v>
      </c>
      <c r="C32422">
        <v>828.27935234360393</v>
      </c>
      <c r="D32422">
        <v>828.27935234360393</v>
      </c>
      <c r="E32422">
        <v>828.27935234360393</v>
      </c>
    </row>
    <row r="32423" spans="1:5" x14ac:dyDescent="0.25">
      <c r="A32423">
        <v>32422</v>
      </c>
      <c r="B32423">
        <v>732.19697655121672</v>
      </c>
      <c r="C32423">
        <v>732.19697655121672</v>
      </c>
      <c r="D32423">
        <v>732.19697655121672</v>
      </c>
      <c r="E32423">
        <v>732.19697655121672</v>
      </c>
    </row>
    <row r="32424" spans="1:5" x14ac:dyDescent="0.25">
      <c r="A32424">
        <v>32423</v>
      </c>
      <c r="B32424">
        <v>636.6073308910992</v>
      </c>
      <c r="C32424">
        <v>636.6073308910992</v>
      </c>
      <c r="D32424">
        <v>636.6073308910992</v>
      </c>
      <c r="E32424">
        <v>636.6073308910992</v>
      </c>
    </row>
    <row r="32425" spans="1:5" x14ac:dyDescent="0.25">
      <c r="A32425">
        <v>32424</v>
      </c>
      <c r="B32425">
        <v>526.72851139518878</v>
      </c>
      <c r="C32425">
        <v>526.72851139518878</v>
      </c>
      <c r="D32425">
        <v>526.72851139518878</v>
      </c>
      <c r="E32425">
        <v>526.72851139518878</v>
      </c>
    </row>
    <row r="32426" spans="1:5" x14ac:dyDescent="0.25">
      <c r="A32426">
        <v>32425</v>
      </c>
      <c r="B32426">
        <v>380.38766211139904</v>
      </c>
      <c r="C32426">
        <v>380.38766211139904</v>
      </c>
      <c r="D32426">
        <v>380.38766211139904</v>
      </c>
      <c r="E32426">
        <v>380.38766211139904</v>
      </c>
    </row>
    <row r="32427" spans="1:5" x14ac:dyDescent="0.25">
      <c r="A32427">
        <v>32426</v>
      </c>
      <c r="B32427">
        <v>327.41917289251944</v>
      </c>
      <c r="C32427">
        <v>327.41917289251944</v>
      </c>
      <c r="D32427">
        <v>327.41917289251944</v>
      </c>
      <c r="E32427">
        <v>327.41917289251944</v>
      </c>
    </row>
    <row r="32428" spans="1:5" x14ac:dyDescent="0.25">
      <c r="A32428">
        <v>32427</v>
      </c>
      <c r="B32428">
        <v>250.79963732474448</v>
      </c>
      <c r="C32428">
        <v>250.79963732474448</v>
      </c>
      <c r="D32428">
        <v>250.79963732474448</v>
      </c>
      <c r="E32428">
        <v>250.79963732474448</v>
      </c>
    </row>
    <row r="32429" spans="1:5" x14ac:dyDescent="0.25">
      <c r="A32429">
        <v>32428</v>
      </c>
      <c r="B32429">
        <v>126.38527892690929</v>
      </c>
      <c r="C32429">
        <v>126.38527892690929</v>
      </c>
      <c r="D32429">
        <v>126.38527892690929</v>
      </c>
      <c r="E32429">
        <v>126.38527892690929</v>
      </c>
    </row>
    <row r="32430" spans="1:5" x14ac:dyDescent="0.25">
      <c r="A32430">
        <v>32429</v>
      </c>
      <c r="B32430">
        <v>0</v>
      </c>
      <c r="C32430">
        <v>0</v>
      </c>
      <c r="D32430">
        <v>0</v>
      </c>
      <c r="E32430">
        <v>0</v>
      </c>
    </row>
    <row r="32431" spans="1:5" x14ac:dyDescent="0.25">
      <c r="A32431">
        <v>32430</v>
      </c>
      <c r="B32431">
        <v>0</v>
      </c>
      <c r="C32431">
        <v>0</v>
      </c>
      <c r="D32431">
        <v>0</v>
      </c>
      <c r="E32431">
        <v>0</v>
      </c>
    </row>
    <row r="32432" spans="1:5" x14ac:dyDescent="0.25">
      <c r="A32432">
        <v>32431</v>
      </c>
      <c r="B32432">
        <v>0</v>
      </c>
      <c r="C32432">
        <v>0</v>
      </c>
      <c r="D32432">
        <v>0</v>
      </c>
      <c r="E32432">
        <v>0</v>
      </c>
    </row>
    <row r="32433" spans="1:5" x14ac:dyDescent="0.25">
      <c r="A32433">
        <v>32432</v>
      </c>
      <c r="B32433">
        <v>0</v>
      </c>
      <c r="C32433">
        <v>0</v>
      </c>
      <c r="D32433">
        <v>0</v>
      </c>
      <c r="E32433">
        <v>0</v>
      </c>
    </row>
    <row r="32434" spans="1:5" x14ac:dyDescent="0.25">
      <c r="A32434">
        <v>32433</v>
      </c>
      <c r="B32434">
        <v>0</v>
      </c>
      <c r="C32434">
        <v>0</v>
      </c>
      <c r="D32434">
        <v>0</v>
      </c>
      <c r="E32434">
        <v>0</v>
      </c>
    </row>
    <row r="32435" spans="1:5" x14ac:dyDescent="0.25">
      <c r="A32435">
        <v>32434</v>
      </c>
      <c r="B32435">
        <v>0</v>
      </c>
      <c r="C32435">
        <v>0</v>
      </c>
      <c r="D32435">
        <v>0</v>
      </c>
      <c r="E32435">
        <v>0</v>
      </c>
    </row>
    <row r="32436" spans="1:5" x14ac:dyDescent="0.25">
      <c r="A32436">
        <v>32435</v>
      </c>
      <c r="B32436">
        <v>0</v>
      </c>
      <c r="C32436">
        <v>0</v>
      </c>
      <c r="D32436">
        <v>0</v>
      </c>
      <c r="E32436">
        <v>0</v>
      </c>
    </row>
    <row r="32437" spans="1:5" x14ac:dyDescent="0.25">
      <c r="A32437">
        <v>32436</v>
      </c>
      <c r="B32437">
        <v>0</v>
      </c>
      <c r="C32437">
        <v>0</v>
      </c>
      <c r="D32437">
        <v>0</v>
      </c>
      <c r="E32437">
        <v>0</v>
      </c>
    </row>
    <row r="32438" spans="1:5" x14ac:dyDescent="0.25">
      <c r="A32438">
        <v>32437</v>
      </c>
      <c r="B32438">
        <v>0</v>
      </c>
      <c r="C32438">
        <v>0</v>
      </c>
      <c r="D32438">
        <v>0</v>
      </c>
      <c r="E32438">
        <v>0</v>
      </c>
    </row>
    <row r="32439" spans="1:5" x14ac:dyDescent="0.25">
      <c r="A32439">
        <v>32438</v>
      </c>
      <c r="B32439">
        <v>0</v>
      </c>
      <c r="C32439">
        <v>0</v>
      </c>
      <c r="D32439">
        <v>0</v>
      </c>
      <c r="E32439">
        <v>0</v>
      </c>
    </row>
    <row r="32440" spans="1:5" x14ac:dyDescent="0.25">
      <c r="A32440">
        <v>32439</v>
      </c>
      <c r="B32440">
        <v>0</v>
      </c>
      <c r="C32440">
        <v>0</v>
      </c>
      <c r="D32440">
        <v>0</v>
      </c>
      <c r="E32440">
        <v>0</v>
      </c>
    </row>
    <row r="32441" spans="1:5" x14ac:dyDescent="0.25">
      <c r="A32441">
        <v>32440</v>
      </c>
      <c r="B32441">
        <v>0</v>
      </c>
      <c r="C32441">
        <v>0</v>
      </c>
      <c r="D32441">
        <v>0</v>
      </c>
      <c r="E32441">
        <v>0</v>
      </c>
    </row>
    <row r="32442" spans="1:5" x14ac:dyDescent="0.25">
      <c r="A32442">
        <v>32441</v>
      </c>
      <c r="B32442">
        <v>0</v>
      </c>
      <c r="C32442">
        <v>0</v>
      </c>
      <c r="D32442">
        <v>0</v>
      </c>
      <c r="E32442">
        <v>0</v>
      </c>
    </row>
    <row r="32443" spans="1:5" x14ac:dyDescent="0.25">
      <c r="A32443">
        <v>32442</v>
      </c>
      <c r="B32443">
        <v>0</v>
      </c>
      <c r="C32443">
        <v>0</v>
      </c>
      <c r="D32443">
        <v>0</v>
      </c>
      <c r="E32443">
        <v>0</v>
      </c>
    </row>
    <row r="32444" spans="1:5" x14ac:dyDescent="0.25">
      <c r="A32444">
        <v>32443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>
        <v>32444</v>
      </c>
      <c r="B32445">
        <v>0</v>
      </c>
      <c r="C32445">
        <v>0</v>
      </c>
      <c r="D32445">
        <v>0</v>
      </c>
      <c r="E32445">
        <v>0</v>
      </c>
    </row>
    <row r="32446" spans="1:5" x14ac:dyDescent="0.25">
      <c r="A32446">
        <v>32445</v>
      </c>
      <c r="B32446">
        <v>0</v>
      </c>
      <c r="C32446">
        <v>0</v>
      </c>
      <c r="D32446">
        <v>0</v>
      </c>
      <c r="E32446">
        <v>0</v>
      </c>
    </row>
    <row r="32447" spans="1:5" x14ac:dyDescent="0.25">
      <c r="A32447">
        <v>32446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>
        <v>32447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>
        <v>32448</v>
      </c>
      <c r="B32449">
        <v>0</v>
      </c>
      <c r="C32449">
        <v>0</v>
      </c>
      <c r="D32449">
        <v>0</v>
      </c>
      <c r="E32449">
        <v>0</v>
      </c>
    </row>
    <row r="32450" spans="1:5" x14ac:dyDescent="0.25">
      <c r="A32450">
        <v>32449</v>
      </c>
      <c r="B32450">
        <v>0</v>
      </c>
      <c r="C32450">
        <v>0</v>
      </c>
      <c r="D32450">
        <v>0</v>
      </c>
      <c r="E32450">
        <v>0</v>
      </c>
    </row>
    <row r="32451" spans="1:5" x14ac:dyDescent="0.25">
      <c r="A32451">
        <v>32450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>
        <v>32451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>
        <v>32452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>
        <v>32453</v>
      </c>
      <c r="B32454">
        <v>0</v>
      </c>
      <c r="C32454">
        <v>0</v>
      </c>
      <c r="D32454">
        <v>0</v>
      </c>
      <c r="E32454">
        <v>0</v>
      </c>
    </row>
    <row r="32455" spans="1:5" x14ac:dyDescent="0.25">
      <c r="A32455">
        <v>32454</v>
      </c>
      <c r="B32455">
        <v>0</v>
      </c>
      <c r="C32455">
        <v>0</v>
      </c>
      <c r="D32455">
        <v>0</v>
      </c>
      <c r="E32455">
        <v>0</v>
      </c>
    </row>
    <row r="32456" spans="1:5" x14ac:dyDescent="0.25">
      <c r="A32456">
        <v>32455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>
        <v>32456</v>
      </c>
      <c r="B32457">
        <v>0</v>
      </c>
      <c r="C32457">
        <v>0</v>
      </c>
      <c r="D32457">
        <v>0</v>
      </c>
      <c r="E32457">
        <v>0</v>
      </c>
    </row>
    <row r="32458" spans="1:5" x14ac:dyDescent="0.25">
      <c r="A32458">
        <v>32457</v>
      </c>
      <c r="B32458">
        <v>0</v>
      </c>
      <c r="C32458">
        <v>0</v>
      </c>
      <c r="D32458">
        <v>0</v>
      </c>
      <c r="E32458">
        <v>0</v>
      </c>
    </row>
    <row r="32459" spans="1:5" x14ac:dyDescent="0.25">
      <c r="A32459">
        <v>32458</v>
      </c>
      <c r="B32459">
        <v>0</v>
      </c>
      <c r="C32459">
        <v>0</v>
      </c>
      <c r="D32459">
        <v>0</v>
      </c>
      <c r="E32459">
        <v>0</v>
      </c>
    </row>
    <row r="32460" spans="1:5" x14ac:dyDescent="0.25">
      <c r="A32460">
        <v>32459</v>
      </c>
      <c r="B32460">
        <v>0</v>
      </c>
      <c r="C32460">
        <v>0</v>
      </c>
      <c r="D32460">
        <v>0</v>
      </c>
      <c r="E32460">
        <v>0</v>
      </c>
    </row>
    <row r="32461" spans="1:5" x14ac:dyDescent="0.25">
      <c r="A32461">
        <v>32460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>
        <v>32461</v>
      </c>
      <c r="B32462">
        <v>0</v>
      </c>
      <c r="C32462">
        <v>0</v>
      </c>
      <c r="D32462">
        <v>0</v>
      </c>
      <c r="E32462">
        <v>0</v>
      </c>
    </row>
    <row r="32463" spans="1:5" x14ac:dyDescent="0.25">
      <c r="A32463">
        <v>32462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>
        <v>32463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>
        <v>32464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>
        <v>32465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>
        <v>32466</v>
      </c>
      <c r="B32467">
        <v>0</v>
      </c>
      <c r="C32467">
        <v>0</v>
      </c>
      <c r="D32467">
        <v>0</v>
      </c>
      <c r="E32467">
        <v>0</v>
      </c>
    </row>
    <row r="32468" spans="1:5" x14ac:dyDescent="0.25">
      <c r="A32468">
        <v>32467</v>
      </c>
      <c r="B32468">
        <v>0</v>
      </c>
      <c r="C32468">
        <v>0</v>
      </c>
      <c r="D32468">
        <v>0</v>
      </c>
      <c r="E32468">
        <v>0</v>
      </c>
    </row>
    <row r="32469" spans="1:5" x14ac:dyDescent="0.25">
      <c r="A32469">
        <v>32468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>
        <v>32469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>
        <v>32470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>
        <v>32471</v>
      </c>
      <c r="B32472">
        <v>0</v>
      </c>
      <c r="C32472">
        <v>0</v>
      </c>
      <c r="D32472">
        <v>0</v>
      </c>
      <c r="E32472">
        <v>0</v>
      </c>
    </row>
    <row r="32473" spans="1:5" x14ac:dyDescent="0.25">
      <c r="A32473">
        <v>32472</v>
      </c>
      <c r="B32473">
        <v>0</v>
      </c>
      <c r="C32473">
        <v>0</v>
      </c>
      <c r="D32473">
        <v>0</v>
      </c>
      <c r="E32473">
        <v>0</v>
      </c>
    </row>
    <row r="32474" spans="1:5" x14ac:dyDescent="0.25">
      <c r="A32474">
        <v>32473</v>
      </c>
      <c r="B32474">
        <v>0</v>
      </c>
      <c r="C32474">
        <v>0</v>
      </c>
      <c r="D32474">
        <v>0</v>
      </c>
      <c r="E32474">
        <v>0</v>
      </c>
    </row>
    <row r="32475" spans="1:5" x14ac:dyDescent="0.25">
      <c r="A32475">
        <v>32474</v>
      </c>
      <c r="B32475">
        <v>0</v>
      </c>
      <c r="C32475">
        <v>0</v>
      </c>
      <c r="D32475">
        <v>0</v>
      </c>
      <c r="E32475">
        <v>0</v>
      </c>
    </row>
    <row r="32476" spans="1:5" x14ac:dyDescent="0.25">
      <c r="A32476">
        <v>32475</v>
      </c>
      <c r="B32476">
        <v>0</v>
      </c>
      <c r="C32476">
        <v>0</v>
      </c>
      <c r="D32476">
        <v>0</v>
      </c>
      <c r="E32476">
        <v>0</v>
      </c>
    </row>
    <row r="32477" spans="1:5" x14ac:dyDescent="0.25">
      <c r="A32477">
        <v>32476</v>
      </c>
      <c r="B32477">
        <v>146.18824103855209</v>
      </c>
      <c r="C32477">
        <v>146.18824103855209</v>
      </c>
      <c r="D32477">
        <v>146.18824103855209</v>
      </c>
      <c r="E32477">
        <v>146.18824103855209</v>
      </c>
    </row>
    <row r="32478" spans="1:5" x14ac:dyDescent="0.25">
      <c r="A32478">
        <v>32477</v>
      </c>
      <c r="B32478">
        <v>231.13045157724386</v>
      </c>
      <c r="C32478">
        <v>231.13045157724386</v>
      </c>
      <c r="D32478">
        <v>231.13045157724386</v>
      </c>
      <c r="E32478">
        <v>231.13045157724386</v>
      </c>
    </row>
    <row r="32479" spans="1:5" x14ac:dyDescent="0.25">
      <c r="A32479">
        <v>32478</v>
      </c>
      <c r="B32479">
        <v>294.94307890197251</v>
      </c>
      <c r="C32479">
        <v>294.94307890197251</v>
      </c>
      <c r="D32479">
        <v>294.94307890197251</v>
      </c>
      <c r="E32479">
        <v>294.94307890197251</v>
      </c>
    </row>
    <row r="32480" spans="1:5" x14ac:dyDescent="0.25">
      <c r="A32480">
        <v>32479</v>
      </c>
      <c r="B32480">
        <v>371.70136033988206</v>
      </c>
      <c r="C32480">
        <v>371.70136033988206</v>
      </c>
      <c r="D32480">
        <v>371.70136033988206</v>
      </c>
      <c r="E32480">
        <v>371.70136033988206</v>
      </c>
    </row>
    <row r="32481" spans="1:5" x14ac:dyDescent="0.25">
      <c r="A32481">
        <v>32480</v>
      </c>
      <c r="B32481">
        <v>468.90822607279563</v>
      </c>
      <c r="C32481">
        <v>468.90822607279563</v>
      </c>
      <c r="D32481">
        <v>468.90822607279563</v>
      </c>
      <c r="E32481">
        <v>468.90822607279563</v>
      </c>
    </row>
    <row r="32482" spans="1:5" x14ac:dyDescent="0.25">
      <c r="A32482">
        <v>32481</v>
      </c>
      <c r="B32482">
        <v>550.81518210213835</v>
      </c>
      <c r="C32482">
        <v>550.81518210213835</v>
      </c>
      <c r="D32482">
        <v>550.81518210213835</v>
      </c>
      <c r="E32482">
        <v>550.81518210213835</v>
      </c>
    </row>
    <row r="32483" spans="1:5" x14ac:dyDescent="0.25">
      <c r="A32483">
        <v>32482</v>
      </c>
      <c r="B32483">
        <v>613.48100129408306</v>
      </c>
      <c r="C32483">
        <v>613.48100129408306</v>
      </c>
      <c r="D32483">
        <v>613.48100129408306</v>
      </c>
      <c r="E32483">
        <v>613.48100129408306</v>
      </c>
    </row>
    <row r="32484" spans="1:5" x14ac:dyDescent="0.25">
      <c r="A32484">
        <v>32483</v>
      </c>
      <c r="B32484">
        <v>666.39749217503311</v>
      </c>
      <c r="C32484">
        <v>666.39749217503311</v>
      </c>
      <c r="D32484">
        <v>666.39749217503311</v>
      </c>
      <c r="E32484">
        <v>666.39749217503311</v>
      </c>
    </row>
    <row r="32485" spans="1:5" x14ac:dyDescent="0.25">
      <c r="A32485">
        <v>32484</v>
      </c>
      <c r="B32485">
        <v>725.01358454576814</v>
      </c>
      <c r="C32485">
        <v>725.01358454576814</v>
      </c>
      <c r="D32485">
        <v>725.01358454576814</v>
      </c>
      <c r="E32485">
        <v>725.01358454576814</v>
      </c>
    </row>
    <row r="32486" spans="1:5" x14ac:dyDescent="0.25">
      <c r="A32486">
        <v>32485</v>
      </c>
      <c r="B32486">
        <v>785.90026497049291</v>
      </c>
      <c r="C32486">
        <v>785.90026497049291</v>
      </c>
      <c r="D32486">
        <v>785.90026497049291</v>
      </c>
      <c r="E32486">
        <v>785.90026497049291</v>
      </c>
    </row>
    <row r="32487" spans="1:5" x14ac:dyDescent="0.25">
      <c r="A32487">
        <v>32486</v>
      </c>
      <c r="B32487">
        <v>848.35335016326235</v>
      </c>
      <c r="C32487">
        <v>848.35335016326235</v>
      </c>
      <c r="D32487">
        <v>848.35335016326235</v>
      </c>
      <c r="E32487">
        <v>848.35335016326235</v>
      </c>
    </row>
    <row r="32488" spans="1:5" x14ac:dyDescent="0.25">
      <c r="A32488">
        <v>32487</v>
      </c>
      <c r="B32488">
        <v>910.63315000531918</v>
      </c>
      <c r="C32488">
        <v>910.63315000531918</v>
      </c>
      <c r="D32488">
        <v>910.63315000531918</v>
      </c>
      <c r="E32488">
        <v>910.63315000531918</v>
      </c>
    </row>
    <row r="32489" spans="1:5" x14ac:dyDescent="0.25">
      <c r="A32489">
        <v>32488</v>
      </c>
      <c r="B32489">
        <v>1000.7660366875896</v>
      </c>
      <c r="C32489">
        <v>1000.7660366875896</v>
      </c>
      <c r="D32489">
        <v>1000.7660366875896</v>
      </c>
      <c r="E32489">
        <v>1000.7660366875896</v>
      </c>
    </row>
    <row r="32490" spans="1:5" x14ac:dyDescent="0.25">
      <c r="A32490">
        <v>32489</v>
      </c>
      <c r="B32490">
        <v>1076.2246670290676</v>
      </c>
      <c r="C32490">
        <v>1076.2246670290676</v>
      </c>
      <c r="D32490">
        <v>1076.2246670290676</v>
      </c>
      <c r="E32490">
        <v>1076.2246670290676</v>
      </c>
    </row>
    <row r="32491" spans="1:5" x14ac:dyDescent="0.25">
      <c r="A32491">
        <v>32490</v>
      </c>
      <c r="B32491">
        <v>1161.3995074550141</v>
      </c>
      <c r="C32491">
        <v>1161.3995074550141</v>
      </c>
      <c r="D32491">
        <v>1161.3995074550141</v>
      </c>
      <c r="E32491">
        <v>1161.3995074550141</v>
      </c>
    </row>
    <row r="32492" spans="1:5" x14ac:dyDescent="0.25">
      <c r="A32492">
        <v>32491</v>
      </c>
      <c r="B32492">
        <v>1325.2547176355481</v>
      </c>
      <c r="C32492">
        <v>1325.2547176355481</v>
      </c>
      <c r="D32492">
        <v>1325.2547176355481</v>
      </c>
      <c r="E32492">
        <v>1325.2547176355481</v>
      </c>
    </row>
    <row r="32493" spans="1:5" x14ac:dyDescent="0.25">
      <c r="A32493">
        <v>32492</v>
      </c>
      <c r="B32493">
        <v>1471.9294300640629</v>
      </c>
      <c r="C32493">
        <v>1471.9294300640629</v>
      </c>
      <c r="D32493">
        <v>1471.9294300640629</v>
      </c>
      <c r="E32493">
        <v>1471.9294300640629</v>
      </c>
    </row>
    <row r="32494" spans="1:5" x14ac:dyDescent="0.25">
      <c r="A32494">
        <v>32493</v>
      </c>
      <c r="B32494">
        <v>1619.1112146347864</v>
      </c>
      <c r="C32494">
        <v>1619.1112146347864</v>
      </c>
      <c r="D32494">
        <v>1619.1112146347864</v>
      </c>
      <c r="E32494">
        <v>1619.1112146347864</v>
      </c>
    </row>
    <row r="32495" spans="1:5" x14ac:dyDescent="0.25">
      <c r="A32495">
        <v>32494</v>
      </c>
      <c r="B32495">
        <v>1630.4440076769704</v>
      </c>
      <c r="C32495">
        <v>1630.4440076769704</v>
      </c>
      <c r="D32495">
        <v>1630.4440076769704</v>
      </c>
      <c r="E32495">
        <v>1630.4440076769704</v>
      </c>
    </row>
    <row r="32496" spans="1:5" x14ac:dyDescent="0.25">
      <c r="A32496">
        <v>32495</v>
      </c>
      <c r="B32496">
        <v>1666.4133073325772</v>
      </c>
      <c r="C32496">
        <v>1666.4133073325772</v>
      </c>
      <c r="D32496">
        <v>1666.4133073325772</v>
      </c>
      <c r="E32496">
        <v>1666.4133073325772</v>
      </c>
    </row>
    <row r="32497" spans="1:5" x14ac:dyDescent="0.25">
      <c r="A32497">
        <v>32496</v>
      </c>
      <c r="B32497">
        <v>1704.5998925834072</v>
      </c>
      <c r="C32497">
        <v>1704.5998925834072</v>
      </c>
      <c r="D32497">
        <v>1704.5998925834072</v>
      </c>
      <c r="E32497">
        <v>1704.5998925834072</v>
      </c>
    </row>
    <row r="32498" spans="1:5" x14ac:dyDescent="0.25">
      <c r="A32498">
        <v>32497</v>
      </c>
      <c r="B32498">
        <v>1720.6136218821337</v>
      </c>
      <c r="C32498">
        <v>1720.6136218821337</v>
      </c>
      <c r="D32498">
        <v>1720.6136218821337</v>
      </c>
      <c r="E32498">
        <v>1720.6136218821337</v>
      </c>
    </row>
    <row r="32499" spans="1:5" x14ac:dyDescent="0.25">
      <c r="A32499">
        <v>32498</v>
      </c>
      <c r="B32499">
        <v>1743.7719380987651</v>
      </c>
      <c r="C32499">
        <v>1743.7719380987651</v>
      </c>
      <c r="D32499">
        <v>1743.7719380987651</v>
      </c>
      <c r="E32499">
        <v>1743.7719380987651</v>
      </c>
    </row>
    <row r="32500" spans="1:5" x14ac:dyDescent="0.25">
      <c r="A32500">
        <v>32499</v>
      </c>
      <c r="B32500">
        <v>1762.0029529927006</v>
      </c>
      <c r="C32500">
        <v>1762.0029529927006</v>
      </c>
      <c r="D32500">
        <v>1762.0029529927006</v>
      </c>
      <c r="E32500">
        <v>1762.0029529927006</v>
      </c>
    </row>
    <row r="32501" spans="1:5" x14ac:dyDescent="0.25">
      <c r="A32501">
        <v>32500</v>
      </c>
      <c r="B32501">
        <v>1770.6257303073969</v>
      </c>
      <c r="C32501">
        <v>1770.6257303073969</v>
      </c>
      <c r="D32501">
        <v>1770.6257303073969</v>
      </c>
      <c r="E32501">
        <v>1770.6257303073969</v>
      </c>
    </row>
    <row r="32502" spans="1:5" x14ac:dyDescent="0.25">
      <c r="A32502">
        <v>32501</v>
      </c>
      <c r="B32502">
        <v>1771.3648255057999</v>
      </c>
      <c r="C32502">
        <v>1771.3648255057999</v>
      </c>
      <c r="D32502">
        <v>1771.3648255057999</v>
      </c>
      <c r="E32502">
        <v>1771.3648255057999</v>
      </c>
    </row>
    <row r="32503" spans="1:5" x14ac:dyDescent="0.25">
      <c r="A32503">
        <v>32502</v>
      </c>
      <c r="B32503">
        <v>1750.6701599505168</v>
      </c>
      <c r="C32503">
        <v>1750.6701599505168</v>
      </c>
      <c r="D32503">
        <v>1750.6701599505168</v>
      </c>
      <c r="E32503">
        <v>1750.6701599505168</v>
      </c>
    </row>
    <row r="32504" spans="1:5" x14ac:dyDescent="0.25">
      <c r="A32504">
        <v>32503</v>
      </c>
      <c r="B32504">
        <v>1738.8446367760694</v>
      </c>
      <c r="C32504">
        <v>1738.8446367760694</v>
      </c>
      <c r="D32504">
        <v>1738.8446367760694</v>
      </c>
      <c r="E32504">
        <v>1738.8446367760694</v>
      </c>
    </row>
    <row r="32505" spans="1:5" x14ac:dyDescent="0.25">
      <c r="A32505">
        <v>32504</v>
      </c>
      <c r="B32505">
        <v>1718.3963362869247</v>
      </c>
      <c r="C32505">
        <v>1718.3963362869247</v>
      </c>
      <c r="D32505">
        <v>1718.3963362869247</v>
      </c>
      <c r="E32505">
        <v>1718.3963362869247</v>
      </c>
    </row>
    <row r="32506" spans="1:5" x14ac:dyDescent="0.25">
      <c r="A32506">
        <v>32505</v>
      </c>
      <c r="B32506">
        <v>1689.0788934169448</v>
      </c>
      <c r="C32506">
        <v>1689.0788934169448</v>
      </c>
      <c r="D32506">
        <v>1689.0788934169448</v>
      </c>
      <c r="E32506">
        <v>1689.0788934169448</v>
      </c>
    </row>
    <row r="32507" spans="1:5" x14ac:dyDescent="0.25">
      <c r="A32507">
        <v>32506</v>
      </c>
      <c r="B32507">
        <v>1637.3422295287364</v>
      </c>
      <c r="C32507">
        <v>1637.3422295287364</v>
      </c>
      <c r="D32507">
        <v>1637.3422295287364</v>
      </c>
      <c r="E32507">
        <v>1637.3422295287364</v>
      </c>
    </row>
    <row r="32508" spans="1:5" x14ac:dyDescent="0.25">
      <c r="A32508">
        <v>32507</v>
      </c>
      <c r="B32508">
        <v>1597.4310888149755</v>
      </c>
      <c r="C32508">
        <v>1597.4310888149755</v>
      </c>
      <c r="D32508">
        <v>1597.4310888149755</v>
      </c>
      <c r="E32508">
        <v>1597.4310888149755</v>
      </c>
    </row>
    <row r="32509" spans="1:5" x14ac:dyDescent="0.25">
      <c r="A32509">
        <v>32508</v>
      </c>
      <c r="B32509">
        <v>1545.9407899928917</v>
      </c>
      <c r="C32509">
        <v>1545.9407899928917</v>
      </c>
      <c r="D32509">
        <v>1545.9407899928917</v>
      </c>
      <c r="E32509">
        <v>1545.9407899928917</v>
      </c>
    </row>
    <row r="32510" spans="1:5" x14ac:dyDescent="0.25">
      <c r="A32510">
        <v>32509</v>
      </c>
      <c r="B32510">
        <v>1481.1467775995686</v>
      </c>
      <c r="C32510">
        <v>1481.1467775995686</v>
      </c>
      <c r="D32510">
        <v>1481.1467775995686</v>
      </c>
      <c r="E32510">
        <v>1481.1467775995686</v>
      </c>
    </row>
    <row r="32511" spans="1:5" x14ac:dyDescent="0.25">
      <c r="A32511">
        <v>32510</v>
      </c>
      <c r="B32511">
        <v>1412.1645590819567</v>
      </c>
      <c r="C32511">
        <v>1412.1645590819567</v>
      </c>
      <c r="D32511">
        <v>1412.1645590819567</v>
      </c>
      <c r="E32511">
        <v>1412.1645590819567</v>
      </c>
    </row>
    <row r="32512" spans="1:5" x14ac:dyDescent="0.25">
      <c r="A32512">
        <v>32511</v>
      </c>
      <c r="B32512">
        <v>1338.7477693739286</v>
      </c>
      <c r="C32512">
        <v>1338.7477693739286</v>
      </c>
      <c r="D32512">
        <v>1338.7477693739286</v>
      </c>
      <c r="E32512">
        <v>1338.7477693739286</v>
      </c>
    </row>
    <row r="32513" spans="1:5" x14ac:dyDescent="0.25">
      <c r="A32513">
        <v>32512</v>
      </c>
      <c r="B32513">
        <v>1265.5773447320337</v>
      </c>
      <c r="C32513">
        <v>1265.5773447320337</v>
      </c>
      <c r="D32513">
        <v>1265.5773447320337</v>
      </c>
      <c r="E32513">
        <v>1265.5773447320337</v>
      </c>
    </row>
    <row r="32514" spans="1:5" x14ac:dyDescent="0.25">
      <c r="A32514">
        <v>32513</v>
      </c>
      <c r="B32514">
        <v>1188.9578091642572</v>
      </c>
      <c r="C32514">
        <v>1188.9578091642572</v>
      </c>
      <c r="D32514">
        <v>1188.9578091642572</v>
      </c>
      <c r="E32514">
        <v>1188.9578091642572</v>
      </c>
    </row>
    <row r="32515" spans="1:5" x14ac:dyDescent="0.25">
      <c r="A32515">
        <v>32514</v>
      </c>
      <c r="B32515">
        <v>1101.9909408188407</v>
      </c>
      <c r="C32515">
        <v>1101.9909408188407</v>
      </c>
      <c r="D32515">
        <v>1101.9909408188407</v>
      </c>
      <c r="E32515">
        <v>1101.9909408188407</v>
      </c>
    </row>
    <row r="32516" spans="1:5" x14ac:dyDescent="0.25">
      <c r="A32516">
        <v>32515</v>
      </c>
      <c r="B32516">
        <v>1015.0240724734241</v>
      </c>
      <c r="C32516">
        <v>1015.0240724734241</v>
      </c>
      <c r="D32516">
        <v>1015.0240724734241</v>
      </c>
      <c r="E32516">
        <v>1015.0240724734241</v>
      </c>
    </row>
    <row r="32517" spans="1:5" x14ac:dyDescent="0.25">
      <c r="A32517">
        <v>32516</v>
      </c>
      <c r="B32517">
        <v>914.26076042448415</v>
      </c>
      <c r="C32517">
        <v>914.26076042448415</v>
      </c>
      <c r="D32517">
        <v>914.26076042448415</v>
      </c>
      <c r="E32517">
        <v>914.26076042448415</v>
      </c>
    </row>
    <row r="32518" spans="1:5" x14ac:dyDescent="0.25">
      <c r="A32518">
        <v>32517</v>
      </c>
      <c r="B32518">
        <v>779.49906924900745</v>
      </c>
      <c r="C32518">
        <v>779.49906924900745</v>
      </c>
      <c r="D32518">
        <v>779.49906924900745</v>
      </c>
      <c r="E32518">
        <v>779.49906924900745</v>
      </c>
    </row>
    <row r="32519" spans="1:5" x14ac:dyDescent="0.25">
      <c r="A32519">
        <v>32518</v>
      </c>
      <c r="B32519">
        <v>720.61781844290397</v>
      </c>
      <c r="C32519">
        <v>720.61781844290397</v>
      </c>
      <c r="D32519">
        <v>720.61781844290397</v>
      </c>
      <c r="E32519">
        <v>720.61781844290397</v>
      </c>
    </row>
    <row r="32520" spans="1:5" x14ac:dyDescent="0.25">
      <c r="A32520">
        <v>32519</v>
      </c>
      <c r="B32520">
        <v>629.70910903933759</v>
      </c>
      <c r="C32520">
        <v>629.70910903933759</v>
      </c>
      <c r="D32520">
        <v>629.70910903933759</v>
      </c>
      <c r="E32520">
        <v>629.70910903933759</v>
      </c>
    </row>
    <row r="32521" spans="1:5" x14ac:dyDescent="0.25">
      <c r="A32521">
        <v>32520</v>
      </c>
      <c r="B32521">
        <v>523.77213060157681</v>
      </c>
      <c r="C32521">
        <v>523.77213060157681</v>
      </c>
      <c r="D32521">
        <v>523.77213060157681</v>
      </c>
      <c r="E32521">
        <v>523.77213060157681</v>
      </c>
    </row>
    <row r="32522" spans="1:5" x14ac:dyDescent="0.25">
      <c r="A32522">
        <v>32521</v>
      </c>
      <c r="B32522">
        <v>427.19702467692156</v>
      </c>
      <c r="C32522">
        <v>427.19702467692156</v>
      </c>
      <c r="D32522">
        <v>427.19702467692156</v>
      </c>
      <c r="E32522">
        <v>427.19702467692156</v>
      </c>
    </row>
    <row r="32523" spans="1:5" x14ac:dyDescent="0.25">
      <c r="A32523">
        <v>32522</v>
      </c>
      <c r="B32523">
        <v>331.11464888453435</v>
      </c>
      <c r="C32523">
        <v>331.11464888453435</v>
      </c>
      <c r="D32523">
        <v>331.11464888453435</v>
      </c>
      <c r="E32523">
        <v>331.11464888453435</v>
      </c>
    </row>
    <row r="32524" spans="1:5" x14ac:dyDescent="0.25">
      <c r="A32524">
        <v>32523</v>
      </c>
      <c r="B32524">
        <v>241.93049494390877</v>
      </c>
      <c r="C32524">
        <v>241.93049494390877</v>
      </c>
      <c r="D32524">
        <v>241.93049494390877</v>
      </c>
      <c r="E32524">
        <v>241.93049494390877</v>
      </c>
    </row>
    <row r="32525" spans="1:5" x14ac:dyDescent="0.25">
      <c r="A32525">
        <v>32524</v>
      </c>
      <c r="B32525">
        <v>120.22615227355109</v>
      </c>
      <c r="C32525">
        <v>120.22615227355109</v>
      </c>
      <c r="D32525">
        <v>120.22615227355109</v>
      </c>
      <c r="E32525">
        <v>120.22615227355109</v>
      </c>
    </row>
    <row r="32526" spans="1:5" x14ac:dyDescent="0.25">
      <c r="A32526">
        <v>32525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>
        <v>32526</v>
      </c>
      <c r="B32527">
        <v>0</v>
      </c>
      <c r="C32527">
        <v>0</v>
      </c>
      <c r="D32527">
        <v>0</v>
      </c>
      <c r="E32527">
        <v>0</v>
      </c>
    </row>
    <row r="32528" spans="1:5" x14ac:dyDescent="0.25">
      <c r="A32528">
        <v>32527</v>
      </c>
      <c r="B32528">
        <v>0</v>
      </c>
      <c r="C32528">
        <v>0</v>
      </c>
      <c r="D32528">
        <v>0</v>
      </c>
      <c r="E32528">
        <v>0</v>
      </c>
    </row>
    <row r="32529" spans="1:5" x14ac:dyDescent="0.25">
      <c r="A32529">
        <v>32528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>
        <v>32529</v>
      </c>
      <c r="B32530">
        <v>0</v>
      </c>
      <c r="C32530">
        <v>0</v>
      </c>
      <c r="D32530">
        <v>0</v>
      </c>
      <c r="E32530">
        <v>0</v>
      </c>
    </row>
    <row r="32531" spans="1:5" x14ac:dyDescent="0.25">
      <c r="A32531">
        <v>32530</v>
      </c>
      <c r="B32531">
        <v>0</v>
      </c>
      <c r="C32531">
        <v>0</v>
      </c>
      <c r="D32531">
        <v>0</v>
      </c>
      <c r="E32531">
        <v>0</v>
      </c>
    </row>
    <row r="32532" spans="1:5" x14ac:dyDescent="0.25">
      <c r="A32532">
        <v>32531</v>
      </c>
      <c r="B32532">
        <v>0</v>
      </c>
      <c r="C32532">
        <v>0</v>
      </c>
      <c r="D32532">
        <v>0</v>
      </c>
      <c r="E32532">
        <v>0</v>
      </c>
    </row>
    <row r="32533" spans="1:5" x14ac:dyDescent="0.25">
      <c r="A32533">
        <v>32532</v>
      </c>
      <c r="B32533">
        <v>0</v>
      </c>
      <c r="C32533">
        <v>0</v>
      </c>
      <c r="D32533">
        <v>0</v>
      </c>
      <c r="E32533">
        <v>0</v>
      </c>
    </row>
    <row r="32534" spans="1:5" x14ac:dyDescent="0.25">
      <c r="A32534">
        <v>32533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>
        <v>32534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>
        <v>32535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>
        <v>32536</v>
      </c>
      <c r="B32537">
        <v>0</v>
      </c>
      <c r="C32537">
        <v>0</v>
      </c>
      <c r="D32537">
        <v>0</v>
      </c>
      <c r="E32537">
        <v>0</v>
      </c>
    </row>
    <row r="32538" spans="1:5" x14ac:dyDescent="0.25">
      <c r="A32538">
        <v>32537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>
        <v>32538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>
        <v>32539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>
        <v>32540</v>
      </c>
      <c r="B32541">
        <v>0</v>
      </c>
      <c r="C32541">
        <v>0</v>
      </c>
      <c r="D32541">
        <v>0</v>
      </c>
      <c r="E32541">
        <v>0</v>
      </c>
    </row>
    <row r="32542" spans="1:5" x14ac:dyDescent="0.25">
      <c r="A32542">
        <v>32541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>
        <v>32542</v>
      </c>
      <c r="B32543">
        <v>0</v>
      </c>
      <c r="C32543">
        <v>0</v>
      </c>
      <c r="D32543">
        <v>0</v>
      </c>
      <c r="E32543">
        <v>0</v>
      </c>
    </row>
    <row r="32544" spans="1:5" x14ac:dyDescent="0.25">
      <c r="A32544">
        <v>32543</v>
      </c>
      <c r="B32544">
        <v>0</v>
      </c>
      <c r="C32544">
        <v>0</v>
      </c>
      <c r="D32544">
        <v>0</v>
      </c>
      <c r="E32544">
        <v>0</v>
      </c>
    </row>
    <row r="32545" spans="1:5" x14ac:dyDescent="0.25">
      <c r="A32545">
        <v>32544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>
        <v>32545</v>
      </c>
      <c r="B32546">
        <v>0</v>
      </c>
      <c r="C32546">
        <v>0</v>
      </c>
      <c r="D32546">
        <v>0</v>
      </c>
      <c r="E32546">
        <v>0</v>
      </c>
    </row>
    <row r="32547" spans="1:5" x14ac:dyDescent="0.25">
      <c r="A32547">
        <v>32546</v>
      </c>
      <c r="B32547">
        <v>0</v>
      </c>
      <c r="C32547">
        <v>0</v>
      </c>
      <c r="D32547">
        <v>0</v>
      </c>
      <c r="E32547">
        <v>0</v>
      </c>
    </row>
    <row r="32548" spans="1:5" x14ac:dyDescent="0.25">
      <c r="A32548">
        <v>32547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>
        <v>32548</v>
      </c>
      <c r="B32549">
        <v>0</v>
      </c>
      <c r="C32549">
        <v>0</v>
      </c>
      <c r="D32549">
        <v>0</v>
      </c>
      <c r="E32549">
        <v>0</v>
      </c>
    </row>
    <row r="32550" spans="1:5" x14ac:dyDescent="0.25">
      <c r="A32550">
        <v>32549</v>
      </c>
      <c r="B32550">
        <v>0</v>
      </c>
      <c r="C32550">
        <v>0</v>
      </c>
      <c r="D32550">
        <v>0</v>
      </c>
      <c r="E32550">
        <v>0</v>
      </c>
    </row>
    <row r="32551" spans="1:5" x14ac:dyDescent="0.25">
      <c r="A32551">
        <v>32550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>
        <v>32551</v>
      </c>
      <c r="B32552">
        <v>0</v>
      </c>
      <c r="C32552">
        <v>0</v>
      </c>
      <c r="D32552">
        <v>0</v>
      </c>
      <c r="E32552">
        <v>0</v>
      </c>
    </row>
    <row r="32553" spans="1:5" x14ac:dyDescent="0.25">
      <c r="A32553">
        <v>32552</v>
      </c>
      <c r="B32553">
        <v>0</v>
      </c>
      <c r="C32553">
        <v>0</v>
      </c>
      <c r="D32553">
        <v>0</v>
      </c>
      <c r="E32553">
        <v>0</v>
      </c>
    </row>
    <row r="32554" spans="1:5" x14ac:dyDescent="0.25">
      <c r="A32554">
        <v>32553</v>
      </c>
      <c r="B32554">
        <v>0</v>
      </c>
      <c r="C32554">
        <v>0</v>
      </c>
      <c r="D32554">
        <v>0</v>
      </c>
      <c r="E32554">
        <v>0</v>
      </c>
    </row>
    <row r="32555" spans="1:5" x14ac:dyDescent="0.25">
      <c r="A32555">
        <v>32554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>
        <v>32555</v>
      </c>
      <c r="B32556">
        <v>0</v>
      </c>
      <c r="C32556">
        <v>0</v>
      </c>
      <c r="D32556">
        <v>0</v>
      </c>
      <c r="E32556">
        <v>0</v>
      </c>
    </row>
    <row r="32557" spans="1:5" x14ac:dyDescent="0.25">
      <c r="A32557">
        <v>32556</v>
      </c>
      <c r="B32557">
        <v>0</v>
      </c>
      <c r="C32557">
        <v>0</v>
      </c>
      <c r="D32557">
        <v>0</v>
      </c>
      <c r="E32557">
        <v>0</v>
      </c>
    </row>
    <row r="32558" spans="1:5" x14ac:dyDescent="0.25">
      <c r="A32558">
        <v>32557</v>
      </c>
      <c r="B32558">
        <v>0</v>
      </c>
      <c r="C32558">
        <v>0</v>
      </c>
      <c r="D32558">
        <v>0</v>
      </c>
      <c r="E32558">
        <v>0</v>
      </c>
    </row>
    <row r="32559" spans="1:5" x14ac:dyDescent="0.25">
      <c r="A32559">
        <v>32558</v>
      </c>
      <c r="B32559">
        <v>0</v>
      </c>
      <c r="C32559">
        <v>0</v>
      </c>
      <c r="D32559">
        <v>0</v>
      </c>
      <c r="E32559">
        <v>0</v>
      </c>
    </row>
    <row r="32560" spans="1:5" x14ac:dyDescent="0.25">
      <c r="A32560">
        <v>32559</v>
      </c>
      <c r="B32560">
        <v>0</v>
      </c>
      <c r="C32560">
        <v>0</v>
      </c>
      <c r="D32560">
        <v>0</v>
      </c>
      <c r="E32560">
        <v>0</v>
      </c>
    </row>
    <row r="32561" spans="1:5" x14ac:dyDescent="0.25">
      <c r="A32561">
        <v>32560</v>
      </c>
      <c r="B32561">
        <v>0</v>
      </c>
      <c r="C32561">
        <v>0</v>
      </c>
      <c r="D32561">
        <v>0</v>
      </c>
      <c r="E32561">
        <v>0</v>
      </c>
    </row>
    <row r="32562" spans="1:5" x14ac:dyDescent="0.25">
      <c r="A32562">
        <v>32561</v>
      </c>
      <c r="B32562">
        <v>0</v>
      </c>
      <c r="C32562">
        <v>0</v>
      </c>
      <c r="D32562">
        <v>0</v>
      </c>
      <c r="E32562">
        <v>0</v>
      </c>
    </row>
    <row r="32563" spans="1:5" x14ac:dyDescent="0.25">
      <c r="A32563">
        <v>32562</v>
      </c>
      <c r="B32563">
        <v>0</v>
      </c>
      <c r="C32563">
        <v>0</v>
      </c>
      <c r="D32563">
        <v>0</v>
      </c>
      <c r="E32563">
        <v>0</v>
      </c>
    </row>
    <row r="32564" spans="1:5" x14ac:dyDescent="0.25">
      <c r="A32564">
        <v>32563</v>
      </c>
      <c r="B32564">
        <v>0</v>
      </c>
      <c r="C32564">
        <v>0</v>
      </c>
      <c r="D32564">
        <v>0</v>
      </c>
      <c r="E32564">
        <v>0</v>
      </c>
    </row>
    <row r="32565" spans="1:5" x14ac:dyDescent="0.25">
      <c r="A32565">
        <v>32564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>
        <v>32565</v>
      </c>
      <c r="B32566">
        <v>0</v>
      </c>
      <c r="C32566">
        <v>0</v>
      </c>
      <c r="D32566">
        <v>0</v>
      </c>
      <c r="E32566">
        <v>0</v>
      </c>
    </row>
    <row r="32567" spans="1:5" x14ac:dyDescent="0.25">
      <c r="A32567">
        <v>32566</v>
      </c>
      <c r="B32567">
        <v>0</v>
      </c>
      <c r="C32567">
        <v>0</v>
      </c>
      <c r="D32567">
        <v>0</v>
      </c>
      <c r="E32567">
        <v>0</v>
      </c>
    </row>
    <row r="32568" spans="1:5" x14ac:dyDescent="0.25">
      <c r="A32568">
        <v>32567</v>
      </c>
      <c r="B32568">
        <v>0</v>
      </c>
      <c r="C32568">
        <v>0</v>
      </c>
      <c r="D32568">
        <v>0</v>
      </c>
      <c r="E32568">
        <v>0</v>
      </c>
    </row>
    <row r="32569" spans="1:5" x14ac:dyDescent="0.25">
      <c r="A32569">
        <v>32568</v>
      </c>
      <c r="B32569">
        <v>0</v>
      </c>
      <c r="C32569">
        <v>0</v>
      </c>
      <c r="D32569">
        <v>0</v>
      </c>
      <c r="E32569">
        <v>0</v>
      </c>
    </row>
    <row r="32570" spans="1:5" x14ac:dyDescent="0.25">
      <c r="A32570">
        <v>32569</v>
      </c>
      <c r="B32570">
        <v>0</v>
      </c>
      <c r="C32570">
        <v>0</v>
      </c>
      <c r="D32570">
        <v>0</v>
      </c>
      <c r="E32570">
        <v>0</v>
      </c>
    </row>
    <row r="32571" spans="1:5" x14ac:dyDescent="0.25">
      <c r="A32571">
        <v>32570</v>
      </c>
      <c r="B32571">
        <v>0</v>
      </c>
      <c r="C32571">
        <v>0</v>
      </c>
      <c r="D32571">
        <v>0</v>
      </c>
      <c r="E32571">
        <v>0</v>
      </c>
    </row>
    <row r="32572" spans="1:5" x14ac:dyDescent="0.25">
      <c r="A32572">
        <v>32571</v>
      </c>
      <c r="B32572">
        <v>0</v>
      </c>
      <c r="C32572">
        <v>0</v>
      </c>
      <c r="D32572">
        <v>0</v>
      </c>
      <c r="E32572">
        <v>0</v>
      </c>
    </row>
    <row r="32573" spans="1:5" x14ac:dyDescent="0.25">
      <c r="A32573">
        <v>32572</v>
      </c>
      <c r="B32573">
        <v>152.27619265998237</v>
      </c>
      <c r="C32573">
        <v>152.27619265998237</v>
      </c>
      <c r="D32573">
        <v>152.27619265998237</v>
      </c>
      <c r="E32573">
        <v>152.27619265998237</v>
      </c>
    </row>
    <row r="32574" spans="1:5" x14ac:dyDescent="0.25">
      <c r="A32574">
        <v>32573</v>
      </c>
      <c r="B32574">
        <v>234.51867394827613</v>
      </c>
      <c r="C32574">
        <v>234.51867394827613</v>
      </c>
      <c r="D32574">
        <v>234.51867394827613</v>
      </c>
      <c r="E32574">
        <v>234.51867394827613</v>
      </c>
    </row>
    <row r="32575" spans="1:5" x14ac:dyDescent="0.25">
      <c r="A32575">
        <v>32574</v>
      </c>
      <c r="B32575">
        <v>325.5234874296205</v>
      </c>
      <c r="C32575">
        <v>325.5234874296205</v>
      </c>
      <c r="D32575">
        <v>325.5234874296205</v>
      </c>
      <c r="E32575">
        <v>325.5234874296205</v>
      </c>
    </row>
    <row r="32576" spans="1:5" x14ac:dyDescent="0.25">
      <c r="A32576">
        <v>32575</v>
      </c>
      <c r="B32576">
        <v>421.53081330773426</v>
      </c>
      <c r="C32576">
        <v>421.53081330773426</v>
      </c>
      <c r="D32576">
        <v>421.53081330773426</v>
      </c>
      <c r="E32576">
        <v>421.53081330773426</v>
      </c>
    </row>
    <row r="32577" spans="1:5" x14ac:dyDescent="0.25">
      <c r="A32577">
        <v>32576</v>
      </c>
      <c r="B32577">
        <v>506.31843921694315</v>
      </c>
      <c r="C32577">
        <v>506.31843921694315</v>
      </c>
      <c r="D32577">
        <v>506.31843921694315</v>
      </c>
      <c r="E32577">
        <v>506.31843921694315</v>
      </c>
    </row>
    <row r="32578" spans="1:5" x14ac:dyDescent="0.25">
      <c r="A32578">
        <v>32577</v>
      </c>
      <c r="B32578">
        <v>572.20719056422581</v>
      </c>
      <c r="C32578">
        <v>572.20719056422581</v>
      </c>
      <c r="D32578">
        <v>572.20719056422581</v>
      </c>
      <c r="E32578">
        <v>572.20719056422581</v>
      </c>
    </row>
    <row r="32579" spans="1:5" x14ac:dyDescent="0.25">
      <c r="A32579">
        <v>32578</v>
      </c>
      <c r="B32579">
        <v>628.59708377796665</v>
      </c>
      <c r="C32579">
        <v>628.59708377796665</v>
      </c>
      <c r="D32579">
        <v>628.59708377796665</v>
      </c>
      <c r="E32579">
        <v>628.59708377796665</v>
      </c>
    </row>
    <row r="32580" spans="1:5" x14ac:dyDescent="0.25">
      <c r="A32580">
        <v>32579</v>
      </c>
      <c r="B32580">
        <v>674.77730516673364</v>
      </c>
      <c r="C32580">
        <v>674.77730516673364</v>
      </c>
      <c r="D32580">
        <v>674.77730516673364</v>
      </c>
      <c r="E32580">
        <v>674.77730516673364</v>
      </c>
    </row>
    <row r="32581" spans="1:5" x14ac:dyDescent="0.25">
      <c r="A32581">
        <v>32580</v>
      </c>
      <c r="B32581">
        <v>719.66240944424965</v>
      </c>
      <c r="C32581">
        <v>719.66240944424965</v>
      </c>
      <c r="D32581">
        <v>719.66240944424965</v>
      </c>
      <c r="E32581">
        <v>719.66240944424965</v>
      </c>
    </row>
    <row r="32582" spans="1:5" x14ac:dyDescent="0.25">
      <c r="A32582">
        <v>32581</v>
      </c>
      <c r="B32582">
        <v>773.58342292921827</v>
      </c>
      <c r="C32582">
        <v>773.58342292921827</v>
      </c>
      <c r="D32582">
        <v>773.58342292921827</v>
      </c>
      <c r="E32582">
        <v>773.58342292921827</v>
      </c>
    </row>
    <row r="32583" spans="1:5" x14ac:dyDescent="0.25">
      <c r="A32583">
        <v>32582</v>
      </c>
      <c r="B32583">
        <v>834.79378301864597</v>
      </c>
      <c r="C32583">
        <v>834.79378301864597</v>
      </c>
      <c r="D32583">
        <v>834.79378301864597</v>
      </c>
      <c r="E32583">
        <v>834.79378301864597</v>
      </c>
    </row>
    <row r="32584" spans="1:5" x14ac:dyDescent="0.25">
      <c r="A32584">
        <v>32583</v>
      </c>
      <c r="B32584">
        <v>907.86972743173226</v>
      </c>
      <c r="C32584">
        <v>907.86972743173226</v>
      </c>
      <c r="D32584">
        <v>907.86972743173226</v>
      </c>
      <c r="E32584">
        <v>907.86972743173226</v>
      </c>
    </row>
    <row r="32585" spans="1:5" x14ac:dyDescent="0.25">
      <c r="A32585">
        <v>32584</v>
      </c>
      <c r="B32585">
        <v>996.98861975879288</v>
      </c>
      <c r="C32585">
        <v>996.98861975879288</v>
      </c>
      <c r="D32585">
        <v>996.98861975879288</v>
      </c>
      <c r="E32585">
        <v>996.98861975879288</v>
      </c>
    </row>
    <row r="32586" spans="1:5" x14ac:dyDescent="0.25">
      <c r="A32586">
        <v>32585</v>
      </c>
      <c r="B32586">
        <v>1092.0856018610705</v>
      </c>
      <c r="C32586">
        <v>1092.0856018610705</v>
      </c>
      <c r="D32586">
        <v>1092.0856018610705</v>
      </c>
      <c r="E32586">
        <v>1092.0856018610705</v>
      </c>
    </row>
    <row r="32587" spans="1:5" x14ac:dyDescent="0.25">
      <c r="A32587">
        <v>32586</v>
      </c>
      <c r="B32587">
        <v>1183.0039255054951</v>
      </c>
      <c r="C32587">
        <v>1183.0039255054951</v>
      </c>
      <c r="D32587">
        <v>1183.0039255054951</v>
      </c>
      <c r="E32587">
        <v>1183.0039255054951</v>
      </c>
    </row>
    <row r="32588" spans="1:5" x14ac:dyDescent="0.25">
      <c r="A32588">
        <v>32587</v>
      </c>
      <c r="B32588">
        <v>1263.1995779173162</v>
      </c>
      <c r="C32588">
        <v>1263.1995779173162</v>
      </c>
      <c r="D32588">
        <v>1263.1995779173162</v>
      </c>
      <c r="E32588">
        <v>1263.1995779173162</v>
      </c>
    </row>
    <row r="32589" spans="1:5" x14ac:dyDescent="0.25">
      <c r="A32589">
        <v>32588</v>
      </c>
      <c r="B32589">
        <v>1348.4268348258174</v>
      </c>
      <c r="C32589">
        <v>1348.4268348258174</v>
      </c>
      <c r="D32589">
        <v>1348.4268348258174</v>
      </c>
      <c r="E32589">
        <v>1348.4268348258174</v>
      </c>
    </row>
    <row r="32590" spans="1:5" x14ac:dyDescent="0.25">
      <c r="A32590">
        <v>32589</v>
      </c>
      <c r="B32590">
        <v>1484.3388391206031</v>
      </c>
      <c r="C32590">
        <v>1484.3388391206031</v>
      </c>
      <c r="D32590">
        <v>1484.3388391206031</v>
      </c>
      <c r="E32590">
        <v>1484.3388391206031</v>
      </c>
    </row>
    <row r="32591" spans="1:5" x14ac:dyDescent="0.25">
      <c r="A32591">
        <v>32590</v>
      </c>
      <c r="B32591">
        <v>1609.230360085262</v>
      </c>
      <c r="C32591">
        <v>1609.230360085262</v>
      </c>
      <c r="D32591">
        <v>1609.230360085262</v>
      </c>
      <c r="E32591">
        <v>1609.230360085262</v>
      </c>
    </row>
    <row r="32592" spans="1:5" x14ac:dyDescent="0.25">
      <c r="A32592">
        <v>32591</v>
      </c>
      <c r="B32592">
        <v>1688.5861632846666</v>
      </c>
      <c r="C32592">
        <v>1688.5861632846666</v>
      </c>
      <c r="D32592">
        <v>1688.5861632846666</v>
      </c>
      <c r="E32592">
        <v>1688.5861632846666</v>
      </c>
    </row>
    <row r="32593" spans="1:5" x14ac:dyDescent="0.25">
      <c r="A32593">
        <v>32592</v>
      </c>
      <c r="B32593">
        <v>1716.425415757855</v>
      </c>
      <c r="C32593">
        <v>1716.425415757855</v>
      </c>
      <c r="D32593">
        <v>1716.425415757855</v>
      </c>
      <c r="E32593">
        <v>1716.425415757855</v>
      </c>
    </row>
    <row r="32594" spans="1:5" x14ac:dyDescent="0.25">
      <c r="A32594">
        <v>32593</v>
      </c>
      <c r="B32594">
        <v>1742.7864778342232</v>
      </c>
      <c r="C32594">
        <v>1742.7864778342232</v>
      </c>
      <c r="D32594">
        <v>1742.7864778342232</v>
      </c>
      <c r="E32594">
        <v>1742.7864778342232</v>
      </c>
    </row>
    <row r="32595" spans="1:5" x14ac:dyDescent="0.25">
      <c r="A32595">
        <v>32594</v>
      </c>
      <c r="B32595">
        <v>1758.0611119345467</v>
      </c>
      <c r="C32595">
        <v>1758.0611119345467</v>
      </c>
      <c r="D32595">
        <v>1758.0611119345467</v>
      </c>
      <c r="E32595">
        <v>1758.0611119345467</v>
      </c>
    </row>
    <row r="32596" spans="1:5" x14ac:dyDescent="0.25">
      <c r="A32596">
        <v>32595</v>
      </c>
      <c r="B32596">
        <v>1771.8575556380783</v>
      </c>
      <c r="C32596">
        <v>1771.8575556380783</v>
      </c>
      <c r="D32596">
        <v>1771.8575556380783</v>
      </c>
      <c r="E32596">
        <v>1771.8575556380783</v>
      </c>
    </row>
    <row r="32597" spans="1:5" x14ac:dyDescent="0.25">
      <c r="A32597">
        <v>32596</v>
      </c>
      <c r="B32597">
        <v>1773.3357460348841</v>
      </c>
      <c r="C32597">
        <v>1773.3357460348841</v>
      </c>
      <c r="D32597">
        <v>1773.3357460348841</v>
      </c>
      <c r="E32597">
        <v>1773.3357460348841</v>
      </c>
    </row>
    <row r="32598" spans="1:5" x14ac:dyDescent="0.25">
      <c r="A32598">
        <v>32597</v>
      </c>
      <c r="B32598">
        <v>1766.4375241831181</v>
      </c>
      <c r="C32598">
        <v>1766.4375241831181</v>
      </c>
      <c r="D32598">
        <v>1766.4375241831181</v>
      </c>
      <c r="E32598">
        <v>1766.4375241831181</v>
      </c>
    </row>
    <row r="32599" spans="1:5" x14ac:dyDescent="0.25">
      <c r="A32599">
        <v>32598</v>
      </c>
      <c r="B32599">
        <v>1751.4092551489196</v>
      </c>
      <c r="C32599">
        <v>1751.4092551489196</v>
      </c>
      <c r="D32599">
        <v>1751.4092551489196</v>
      </c>
      <c r="E32599">
        <v>1751.4092551489196</v>
      </c>
    </row>
    <row r="32600" spans="1:5" x14ac:dyDescent="0.25">
      <c r="A32600">
        <v>32599</v>
      </c>
      <c r="B32600">
        <v>1740.8155573051531</v>
      </c>
      <c r="C32600">
        <v>1740.8155573051531</v>
      </c>
      <c r="D32600">
        <v>1740.8155573051531</v>
      </c>
      <c r="E32600">
        <v>1740.8155573051531</v>
      </c>
    </row>
    <row r="32601" spans="1:5" x14ac:dyDescent="0.25">
      <c r="A32601">
        <v>32600</v>
      </c>
      <c r="B32601">
        <v>1707.8026384431439</v>
      </c>
      <c r="C32601">
        <v>1707.8026384431439</v>
      </c>
      <c r="D32601">
        <v>1707.8026384431439</v>
      </c>
      <c r="E32601">
        <v>1707.8026384431439</v>
      </c>
    </row>
    <row r="32602" spans="1:5" x14ac:dyDescent="0.25">
      <c r="A32602">
        <v>32601</v>
      </c>
      <c r="B32602">
        <v>1673.311529184343</v>
      </c>
      <c r="C32602">
        <v>1673.311529184343</v>
      </c>
      <c r="D32602">
        <v>1673.311529184343</v>
      </c>
      <c r="E32602">
        <v>1673.311529184343</v>
      </c>
    </row>
    <row r="32603" spans="1:5" x14ac:dyDescent="0.25">
      <c r="A32603">
        <v>32602</v>
      </c>
      <c r="B32603">
        <v>1632.9076583383185</v>
      </c>
      <c r="C32603">
        <v>1632.9076583383185</v>
      </c>
      <c r="D32603">
        <v>1632.9076583383185</v>
      </c>
      <c r="E32603">
        <v>1632.9076583383185</v>
      </c>
    </row>
    <row r="32604" spans="1:5" x14ac:dyDescent="0.25">
      <c r="A32604">
        <v>32603</v>
      </c>
      <c r="B32604">
        <v>1593.4892477568214</v>
      </c>
      <c r="C32604">
        <v>1593.4892477568214</v>
      </c>
      <c r="D32604">
        <v>1593.4892477568214</v>
      </c>
      <c r="E32604">
        <v>1593.4892477568214</v>
      </c>
    </row>
    <row r="32605" spans="1:5" x14ac:dyDescent="0.25">
      <c r="A32605">
        <v>32604</v>
      </c>
      <c r="B32605">
        <v>1547.9117105219759</v>
      </c>
      <c r="C32605">
        <v>1547.9117105219759</v>
      </c>
      <c r="D32605">
        <v>1547.9117105219759</v>
      </c>
      <c r="E32605">
        <v>1547.9117105219759</v>
      </c>
    </row>
    <row r="32606" spans="1:5" x14ac:dyDescent="0.25">
      <c r="A32606">
        <v>32605</v>
      </c>
      <c r="B32606">
        <v>1489.5231898481406</v>
      </c>
      <c r="C32606">
        <v>1489.5231898481406</v>
      </c>
      <c r="D32606">
        <v>1489.5231898481406</v>
      </c>
      <c r="E32606">
        <v>1489.5231898481406</v>
      </c>
    </row>
    <row r="32607" spans="1:5" x14ac:dyDescent="0.25">
      <c r="A32607">
        <v>32606</v>
      </c>
      <c r="B32607">
        <v>1421.0337014627926</v>
      </c>
      <c r="C32607">
        <v>1421.0337014627926</v>
      </c>
      <c r="D32607">
        <v>1421.0337014627926</v>
      </c>
      <c r="E32607">
        <v>1421.0337014627926</v>
      </c>
    </row>
    <row r="32608" spans="1:5" x14ac:dyDescent="0.25">
      <c r="A32608">
        <v>32607</v>
      </c>
      <c r="B32608">
        <v>1348.6023720193007</v>
      </c>
      <c r="C32608">
        <v>1348.6023720193007</v>
      </c>
      <c r="D32608">
        <v>1348.6023720193007</v>
      </c>
      <c r="E32608">
        <v>1348.6023720193007</v>
      </c>
    </row>
    <row r="32609" spans="1:5" x14ac:dyDescent="0.25">
      <c r="A32609">
        <v>32608</v>
      </c>
      <c r="B32609">
        <v>1270.0119159224516</v>
      </c>
      <c r="C32609">
        <v>1270.0119159224516</v>
      </c>
      <c r="D32609">
        <v>1270.0119159224516</v>
      </c>
      <c r="E32609">
        <v>1270.0119159224516</v>
      </c>
    </row>
    <row r="32610" spans="1:5" x14ac:dyDescent="0.25">
      <c r="A32610">
        <v>32609</v>
      </c>
      <c r="B32610">
        <v>1194.8705707514814</v>
      </c>
      <c r="C32610">
        <v>1194.8705707514814</v>
      </c>
      <c r="D32610">
        <v>1194.8705707514814</v>
      </c>
      <c r="E32610">
        <v>1194.8705707514814</v>
      </c>
    </row>
    <row r="32611" spans="1:5" x14ac:dyDescent="0.25">
      <c r="A32611">
        <v>32610</v>
      </c>
      <c r="B32611">
        <v>1110.3673530674084</v>
      </c>
      <c r="C32611">
        <v>1110.3673530674084</v>
      </c>
      <c r="D32611">
        <v>1110.3673530674084</v>
      </c>
      <c r="E32611">
        <v>1110.3673530674084</v>
      </c>
    </row>
    <row r="32612" spans="1:5" x14ac:dyDescent="0.25">
      <c r="A32612">
        <v>32611</v>
      </c>
      <c r="B32612">
        <v>1021.4295641929162</v>
      </c>
      <c r="C32612">
        <v>1021.4295641929162</v>
      </c>
      <c r="D32612">
        <v>1021.4295641929162</v>
      </c>
      <c r="E32612">
        <v>1021.4295641929162</v>
      </c>
    </row>
    <row r="32613" spans="1:5" x14ac:dyDescent="0.25">
      <c r="A32613">
        <v>32612</v>
      </c>
      <c r="B32613">
        <v>930.76721985548454</v>
      </c>
      <c r="C32613">
        <v>930.76721985548454</v>
      </c>
      <c r="D32613">
        <v>930.76721985548454</v>
      </c>
      <c r="E32613">
        <v>930.76721985548454</v>
      </c>
    </row>
    <row r="32614" spans="1:5" x14ac:dyDescent="0.25">
      <c r="A32614">
        <v>32613</v>
      </c>
      <c r="B32614">
        <v>837.64122485670919</v>
      </c>
      <c r="C32614">
        <v>837.64122485670919</v>
      </c>
      <c r="D32614">
        <v>837.64122485670919</v>
      </c>
      <c r="E32614">
        <v>837.64122485670919</v>
      </c>
    </row>
    <row r="32615" spans="1:5" x14ac:dyDescent="0.25">
      <c r="A32615">
        <v>32614</v>
      </c>
      <c r="B32615">
        <v>741.55884906432209</v>
      </c>
      <c r="C32615">
        <v>741.55884906432209</v>
      </c>
      <c r="D32615">
        <v>741.55884906432209</v>
      </c>
      <c r="E32615">
        <v>741.55884906432209</v>
      </c>
    </row>
    <row r="32616" spans="1:5" x14ac:dyDescent="0.25">
      <c r="A32616">
        <v>32615</v>
      </c>
      <c r="B32616">
        <v>641.04190208151715</v>
      </c>
      <c r="C32616">
        <v>641.04190208151715</v>
      </c>
      <c r="D32616">
        <v>641.04190208151715</v>
      </c>
      <c r="E32616">
        <v>641.04190208151715</v>
      </c>
    </row>
    <row r="32617" spans="1:5" x14ac:dyDescent="0.25">
      <c r="A32617">
        <v>32616</v>
      </c>
      <c r="B32617">
        <v>537.81493937123344</v>
      </c>
      <c r="C32617">
        <v>537.81493937123344</v>
      </c>
      <c r="D32617">
        <v>537.81493937123344</v>
      </c>
      <c r="E32617">
        <v>537.81493937123344</v>
      </c>
    </row>
    <row r="32618" spans="1:5" x14ac:dyDescent="0.25">
      <c r="A32618">
        <v>32617</v>
      </c>
      <c r="B32618">
        <v>437.05162732229502</v>
      </c>
      <c r="C32618">
        <v>437.05162732229502</v>
      </c>
      <c r="D32618">
        <v>437.05162732229502</v>
      </c>
      <c r="E32618">
        <v>437.05162732229502</v>
      </c>
    </row>
    <row r="32619" spans="1:5" x14ac:dyDescent="0.25">
      <c r="A32619">
        <v>32618</v>
      </c>
      <c r="B32619">
        <v>338.25923580242932</v>
      </c>
      <c r="C32619">
        <v>338.25923580242932</v>
      </c>
      <c r="D32619">
        <v>338.25923580242932</v>
      </c>
      <c r="E32619">
        <v>338.25923580242932</v>
      </c>
    </row>
    <row r="32620" spans="1:5" x14ac:dyDescent="0.25">
      <c r="A32620">
        <v>32619</v>
      </c>
      <c r="B32620">
        <v>250.79963732474448</v>
      </c>
      <c r="C32620">
        <v>250.79963732474448</v>
      </c>
      <c r="D32620">
        <v>250.79963732474448</v>
      </c>
      <c r="E32620">
        <v>250.79963732474448</v>
      </c>
    </row>
    <row r="32621" spans="1:5" x14ac:dyDescent="0.25">
      <c r="A32621">
        <v>32620</v>
      </c>
      <c r="B32621">
        <v>127.37073919144665</v>
      </c>
      <c r="C32621">
        <v>127.37073919144665</v>
      </c>
      <c r="D32621">
        <v>127.37073919144665</v>
      </c>
      <c r="E32621">
        <v>127.37073919144665</v>
      </c>
    </row>
    <row r="32622" spans="1:5" x14ac:dyDescent="0.25">
      <c r="A32622">
        <v>32621</v>
      </c>
      <c r="B32622">
        <v>0</v>
      </c>
      <c r="C32622">
        <v>0</v>
      </c>
      <c r="D32622">
        <v>0</v>
      </c>
      <c r="E32622">
        <v>0</v>
      </c>
    </row>
    <row r="32623" spans="1:5" x14ac:dyDescent="0.25">
      <c r="A32623">
        <v>32622</v>
      </c>
      <c r="B32623">
        <v>0</v>
      </c>
      <c r="C32623">
        <v>0</v>
      </c>
      <c r="D32623">
        <v>0</v>
      </c>
      <c r="E32623">
        <v>0</v>
      </c>
    </row>
    <row r="32624" spans="1:5" x14ac:dyDescent="0.25">
      <c r="A32624">
        <v>32623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>
        <v>32624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>
        <v>32625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>
        <v>32626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>
        <v>32627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>
        <v>32628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>
        <v>32629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>
        <v>32630</v>
      </c>
      <c r="B32631">
        <v>0</v>
      </c>
      <c r="C32631">
        <v>0</v>
      </c>
      <c r="D32631">
        <v>0</v>
      </c>
      <c r="E32631">
        <v>0</v>
      </c>
    </row>
    <row r="32632" spans="1:5" x14ac:dyDescent="0.25">
      <c r="A32632">
        <v>32631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>
        <v>32632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>
        <v>32633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>
        <v>32634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>
        <v>32635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>
        <v>32636</v>
      </c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>
        <v>32637</v>
      </c>
      <c r="B32638">
        <v>0</v>
      </c>
      <c r="C32638">
        <v>0</v>
      </c>
      <c r="D32638">
        <v>0</v>
      </c>
      <c r="E32638">
        <v>0</v>
      </c>
    </row>
    <row r="32639" spans="1:5" x14ac:dyDescent="0.25">
      <c r="A32639">
        <v>32638</v>
      </c>
      <c r="B32639">
        <v>0</v>
      </c>
      <c r="C32639">
        <v>0</v>
      </c>
      <c r="D32639">
        <v>0</v>
      </c>
      <c r="E32639">
        <v>0</v>
      </c>
    </row>
    <row r="32640" spans="1:5" x14ac:dyDescent="0.25">
      <c r="A32640">
        <v>32639</v>
      </c>
      <c r="B32640">
        <v>0</v>
      </c>
      <c r="C32640">
        <v>0</v>
      </c>
      <c r="D32640">
        <v>0</v>
      </c>
      <c r="E32640">
        <v>0</v>
      </c>
    </row>
    <row r="32641" spans="1:5" x14ac:dyDescent="0.25">
      <c r="A32641">
        <v>32640</v>
      </c>
      <c r="B32641">
        <v>0</v>
      </c>
      <c r="C32641">
        <v>0</v>
      </c>
      <c r="D32641">
        <v>0</v>
      </c>
      <c r="E32641">
        <v>0</v>
      </c>
    </row>
    <row r="32642" spans="1:5" x14ac:dyDescent="0.25">
      <c r="A32642">
        <v>32641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>
        <v>32642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>
        <v>32643</v>
      </c>
      <c r="B32644">
        <v>0</v>
      </c>
      <c r="C32644">
        <v>0</v>
      </c>
      <c r="D32644">
        <v>0</v>
      </c>
      <c r="E32644">
        <v>0</v>
      </c>
    </row>
    <row r="32645" spans="1:5" x14ac:dyDescent="0.25">
      <c r="A32645">
        <v>32644</v>
      </c>
      <c r="B32645">
        <v>0</v>
      </c>
      <c r="C32645">
        <v>0</v>
      </c>
      <c r="D32645">
        <v>0</v>
      </c>
      <c r="E32645">
        <v>0</v>
      </c>
    </row>
    <row r="32646" spans="1:5" x14ac:dyDescent="0.25">
      <c r="A32646">
        <v>32645</v>
      </c>
      <c r="B32646">
        <v>0</v>
      </c>
      <c r="C32646">
        <v>0</v>
      </c>
      <c r="D32646">
        <v>0</v>
      </c>
      <c r="E32646">
        <v>0</v>
      </c>
    </row>
    <row r="32647" spans="1:5" x14ac:dyDescent="0.25">
      <c r="A32647">
        <v>32646</v>
      </c>
      <c r="B32647">
        <v>0</v>
      </c>
      <c r="C32647">
        <v>0</v>
      </c>
      <c r="D32647">
        <v>0</v>
      </c>
      <c r="E32647">
        <v>0</v>
      </c>
    </row>
    <row r="32648" spans="1:5" x14ac:dyDescent="0.25">
      <c r="A32648">
        <v>32647</v>
      </c>
      <c r="B32648">
        <v>0</v>
      </c>
      <c r="C32648">
        <v>0</v>
      </c>
      <c r="D32648">
        <v>0</v>
      </c>
      <c r="E32648">
        <v>0</v>
      </c>
    </row>
    <row r="32649" spans="1:5" x14ac:dyDescent="0.25">
      <c r="A32649">
        <v>32648</v>
      </c>
      <c r="B32649">
        <v>0</v>
      </c>
      <c r="C32649">
        <v>0</v>
      </c>
      <c r="D32649">
        <v>0</v>
      </c>
      <c r="E32649">
        <v>0</v>
      </c>
    </row>
    <row r="32650" spans="1:5" x14ac:dyDescent="0.25">
      <c r="A32650">
        <v>32649</v>
      </c>
      <c r="B32650">
        <v>0</v>
      </c>
      <c r="C32650">
        <v>0</v>
      </c>
      <c r="D32650">
        <v>0</v>
      </c>
      <c r="E32650">
        <v>0</v>
      </c>
    </row>
    <row r="32651" spans="1:5" x14ac:dyDescent="0.25">
      <c r="A32651">
        <v>32650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>
        <v>32651</v>
      </c>
      <c r="B32652">
        <v>0</v>
      </c>
      <c r="C32652">
        <v>0</v>
      </c>
      <c r="D32652">
        <v>0</v>
      </c>
      <c r="E32652">
        <v>0</v>
      </c>
    </row>
    <row r="32653" spans="1:5" x14ac:dyDescent="0.25">
      <c r="A32653">
        <v>32652</v>
      </c>
      <c r="B32653">
        <v>0</v>
      </c>
      <c r="C32653">
        <v>0</v>
      </c>
      <c r="D32653">
        <v>0</v>
      </c>
      <c r="E32653">
        <v>0</v>
      </c>
    </row>
    <row r="32654" spans="1:5" x14ac:dyDescent="0.25">
      <c r="A32654">
        <v>32653</v>
      </c>
      <c r="B32654">
        <v>0</v>
      </c>
      <c r="C32654">
        <v>0</v>
      </c>
      <c r="D32654">
        <v>0</v>
      </c>
      <c r="E32654">
        <v>0</v>
      </c>
    </row>
    <row r="32655" spans="1:5" x14ac:dyDescent="0.25">
      <c r="A32655">
        <v>32654</v>
      </c>
      <c r="B32655">
        <v>0</v>
      </c>
      <c r="C32655">
        <v>0</v>
      </c>
      <c r="D32655">
        <v>0</v>
      </c>
      <c r="E32655">
        <v>0</v>
      </c>
    </row>
    <row r="32656" spans="1:5" x14ac:dyDescent="0.25">
      <c r="A32656">
        <v>32655</v>
      </c>
      <c r="B32656">
        <v>0</v>
      </c>
      <c r="C32656">
        <v>0</v>
      </c>
      <c r="D32656">
        <v>0</v>
      </c>
      <c r="E32656">
        <v>0</v>
      </c>
    </row>
    <row r="32657" spans="1:5" x14ac:dyDescent="0.25">
      <c r="A32657">
        <v>32656</v>
      </c>
      <c r="B32657">
        <v>0</v>
      </c>
      <c r="C32657">
        <v>0</v>
      </c>
      <c r="D32657">
        <v>0</v>
      </c>
      <c r="E32657">
        <v>0</v>
      </c>
    </row>
    <row r="32658" spans="1:5" x14ac:dyDescent="0.25">
      <c r="A32658">
        <v>32657</v>
      </c>
      <c r="B32658">
        <v>0</v>
      </c>
      <c r="C32658">
        <v>0</v>
      </c>
      <c r="D32658">
        <v>0</v>
      </c>
      <c r="E32658">
        <v>0</v>
      </c>
    </row>
    <row r="32659" spans="1:5" x14ac:dyDescent="0.25">
      <c r="A32659">
        <v>32658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>
        <v>32659</v>
      </c>
      <c r="B32660">
        <v>0</v>
      </c>
      <c r="C32660">
        <v>0</v>
      </c>
      <c r="D32660">
        <v>0</v>
      </c>
      <c r="E32660">
        <v>0</v>
      </c>
    </row>
    <row r="32661" spans="1:5" x14ac:dyDescent="0.25">
      <c r="A32661">
        <v>32660</v>
      </c>
      <c r="B32661">
        <v>0</v>
      </c>
      <c r="C32661">
        <v>0</v>
      </c>
      <c r="D32661">
        <v>0</v>
      </c>
      <c r="E32661">
        <v>0</v>
      </c>
    </row>
    <row r="32662" spans="1:5" x14ac:dyDescent="0.25">
      <c r="A32662">
        <v>32661</v>
      </c>
      <c r="B32662">
        <v>0</v>
      </c>
      <c r="C32662">
        <v>0</v>
      </c>
      <c r="D32662">
        <v>0</v>
      </c>
      <c r="E32662">
        <v>0</v>
      </c>
    </row>
    <row r="32663" spans="1:5" x14ac:dyDescent="0.25">
      <c r="A32663">
        <v>32662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>
        <v>32663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>
        <v>32664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>
        <v>32665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>
        <v>32666</v>
      </c>
      <c r="B32667">
        <v>0</v>
      </c>
      <c r="C32667">
        <v>0</v>
      </c>
      <c r="D32667">
        <v>0</v>
      </c>
      <c r="E32667">
        <v>0</v>
      </c>
    </row>
    <row r="32668" spans="1:5" x14ac:dyDescent="0.25">
      <c r="A32668">
        <v>32667</v>
      </c>
      <c r="B32668">
        <v>0</v>
      </c>
      <c r="C32668">
        <v>0</v>
      </c>
      <c r="D32668">
        <v>0</v>
      </c>
      <c r="E32668">
        <v>0</v>
      </c>
    </row>
    <row r="32669" spans="1:5" x14ac:dyDescent="0.25">
      <c r="A32669">
        <v>32668</v>
      </c>
      <c r="B32669">
        <v>155.53215409738436</v>
      </c>
      <c r="C32669">
        <v>155.53215409738436</v>
      </c>
      <c r="D32669">
        <v>155.53215409738436</v>
      </c>
      <c r="E32669">
        <v>155.53215409738436</v>
      </c>
    </row>
    <row r="32670" spans="1:5" x14ac:dyDescent="0.25">
      <c r="A32670">
        <v>32669</v>
      </c>
      <c r="B32670">
        <v>238.41051065982734</v>
      </c>
      <c r="C32670">
        <v>238.41051065982734</v>
      </c>
      <c r="D32670">
        <v>238.41051065982734</v>
      </c>
      <c r="E32670">
        <v>238.41051065982734</v>
      </c>
    </row>
    <row r="32671" spans="1:5" x14ac:dyDescent="0.25">
      <c r="A32671">
        <v>32670</v>
      </c>
      <c r="B32671">
        <v>331.57340117599472</v>
      </c>
      <c r="C32671">
        <v>331.57340117599472</v>
      </c>
      <c r="D32671">
        <v>331.57340117599472</v>
      </c>
      <c r="E32671">
        <v>331.57340117599472</v>
      </c>
    </row>
    <row r="32672" spans="1:5" x14ac:dyDescent="0.25">
      <c r="A32672">
        <v>32671</v>
      </c>
      <c r="B32672">
        <v>430.77988565890576</v>
      </c>
      <c r="C32672">
        <v>430.77988565890576</v>
      </c>
      <c r="D32672">
        <v>430.77988565890576</v>
      </c>
      <c r="E32672">
        <v>430.77988565890576</v>
      </c>
    </row>
    <row r="32673" spans="1:5" x14ac:dyDescent="0.25">
      <c r="A32673">
        <v>32672</v>
      </c>
      <c r="B32673">
        <v>517.40380497568685</v>
      </c>
      <c r="C32673">
        <v>517.40380497568685</v>
      </c>
      <c r="D32673">
        <v>517.40380497568685</v>
      </c>
      <c r="E32673">
        <v>517.40380497568685</v>
      </c>
    </row>
    <row r="32674" spans="1:5" x14ac:dyDescent="0.25">
      <c r="A32674">
        <v>32673</v>
      </c>
      <c r="B32674">
        <v>588.07503981103753</v>
      </c>
      <c r="C32674">
        <v>588.07503981103753</v>
      </c>
      <c r="D32674">
        <v>588.07503981103753</v>
      </c>
      <c r="E32674">
        <v>588.07503981103753</v>
      </c>
    </row>
    <row r="32675" spans="1:5" x14ac:dyDescent="0.25">
      <c r="A32675">
        <v>32674</v>
      </c>
      <c r="B32675">
        <v>640.39792228684519</v>
      </c>
      <c r="C32675">
        <v>640.39792228684519</v>
      </c>
      <c r="D32675">
        <v>640.39792228684519</v>
      </c>
      <c r="E32675">
        <v>640.39792228684519</v>
      </c>
    </row>
    <row r="32676" spans="1:5" x14ac:dyDescent="0.25">
      <c r="A32676">
        <v>32675</v>
      </c>
      <c r="B32676">
        <v>685.29748467024808</v>
      </c>
      <c r="C32676">
        <v>685.29748467024808</v>
      </c>
      <c r="D32676">
        <v>685.29748467024808</v>
      </c>
      <c r="E32676">
        <v>685.29748467024808</v>
      </c>
    </row>
    <row r="32677" spans="1:5" x14ac:dyDescent="0.25">
      <c r="A32677">
        <v>32676</v>
      </c>
      <c r="B32677">
        <v>729.37852629505062</v>
      </c>
      <c r="C32677">
        <v>729.37852629505062</v>
      </c>
      <c r="D32677">
        <v>729.37852629505062</v>
      </c>
      <c r="E32677">
        <v>729.37852629505062</v>
      </c>
    </row>
    <row r="32678" spans="1:5" x14ac:dyDescent="0.25">
      <c r="A32678">
        <v>32677</v>
      </c>
      <c r="B32678">
        <v>781.95309431908902</v>
      </c>
      <c r="C32678">
        <v>781.95309431908902</v>
      </c>
      <c r="D32678">
        <v>781.95309431908902</v>
      </c>
      <c r="E32678">
        <v>781.95309431908902</v>
      </c>
    </row>
    <row r="32679" spans="1:5" x14ac:dyDescent="0.25">
      <c r="A32679">
        <v>32678</v>
      </c>
      <c r="B32679">
        <v>843.0692519946308</v>
      </c>
      <c r="C32679">
        <v>843.0692519946308</v>
      </c>
      <c r="D32679">
        <v>843.0692519946308</v>
      </c>
      <c r="E32679">
        <v>843.0692519946308</v>
      </c>
    </row>
    <row r="32680" spans="1:5" x14ac:dyDescent="0.25">
      <c r="A32680">
        <v>32679</v>
      </c>
      <c r="B32680">
        <v>916.51872318940718</v>
      </c>
      <c r="C32680">
        <v>916.51872318940718</v>
      </c>
      <c r="D32680">
        <v>916.51872318940718</v>
      </c>
      <c r="E32680">
        <v>916.51872318940718</v>
      </c>
    </row>
    <row r="32681" spans="1:5" x14ac:dyDescent="0.25">
      <c r="A32681">
        <v>32680</v>
      </c>
      <c r="B32681">
        <v>1001.9457685179386</v>
      </c>
      <c r="C32681">
        <v>1001.9457685179386</v>
      </c>
      <c r="D32681">
        <v>1001.9457685179386</v>
      </c>
      <c r="E32681">
        <v>1001.9457685179386</v>
      </c>
    </row>
    <row r="32682" spans="1:5" x14ac:dyDescent="0.25">
      <c r="A32682">
        <v>32681</v>
      </c>
      <c r="B32682">
        <v>1104.6772491369641</v>
      </c>
      <c r="C32682">
        <v>1104.6772491369641</v>
      </c>
      <c r="D32682">
        <v>1104.6772491369641</v>
      </c>
      <c r="E32682">
        <v>1104.6772491369641</v>
      </c>
    </row>
    <row r="32683" spans="1:5" x14ac:dyDescent="0.25">
      <c r="A32683">
        <v>32682</v>
      </c>
      <c r="B32683">
        <v>1196.8345182617459</v>
      </c>
      <c r="C32683">
        <v>1196.8345182617459</v>
      </c>
      <c r="D32683">
        <v>1196.8345182617459</v>
      </c>
      <c r="E32683">
        <v>1196.8345182617459</v>
      </c>
    </row>
    <row r="32684" spans="1:5" x14ac:dyDescent="0.25">
      <c r="A32684">
        <v>32683</v>
      </c>
      <c r="B32684">
        <v>1279.229694628164</v>
      </c>
      <c r="C32684">
        <v>1279.229694628164</v>
      </c>
      <c r="D32684">
        <v>1279.229694628164</v>
      </c>
      <c r="E32684">
        <v>1279.229694628164</v>
      </c>
    </row>
    <row r="32685" spans="1:5" x14ac:dyDescent="0.25">
      <c r="A32685">
        <v>32684</v>
      </c>
      <c r="B32685">
        <v>1339.9723197928529</v>
      </c>
      <c r="C32685">
        <v>1339.9723197928529</v>
      </c>
      <c r="D32685">
        <v>1339.9723197928529</v>
      </c>
      <c r="E32685">
        <v>1339.9723197928529</v>
      </c>
    </row>
    <row r="32686" spans="1:5" x14ac:dyDescent="0.25">
      <c r="A32686">
        <v>32685</v>
      </c>
      <c r="B32686">
        <v>1380.3526037063218</v>
      </c>
      <c r="C32686">
        <v>1380.3526037063218</v>
      </c>
      <c r="D32686">
        <v>1380.3526037063218</v>
      </c>
      <c r="E32686">
        <v>1380.3526037063218</v>
      </c>
    </row>
    <row r="32687" spans="1:5" x14ac:dyDescent="0.25">
      <c r="A32687">
        <v>32686</v>
      </c>
      <c r="B32687">
        <v>1466.3099246264317</v>
      </c>
      <c r="C32687">
        <v>1466.3099246264317</v>
      </c>
      <c r="D32687">
        <v>1466.3099246264317</v>
      </c>
      <c r="E32687">
        <v>1466.3099246264317</v>
      </c>
    </row>
    <row r="32688" spans="1:5" x14ac:dyDescent="0.25">
      <c r="A32688">
        <v>32687</v>
      </c>
      <c r="B32688">
        <v>1583.5633538689979</v>
      </c>
      <c r="C32688">
        <v>1583.5633538689979</v>
      </c>
      <c r="D32688">
        <v>1583.5633538689979</v>
      </c>
      <c r="E32688">
        <v>1583.5633538689979</v>
      </c>
    </row>
    <row r="32689" spans="1:5" x14ac:dyDescent="0.25">
      <c r="A32689">
        <v>32688</v>
      </c>
      <c r="B32689">
        <v>1692.7629936269</v>
      </c>
      <c r="C32689">
        <v>1692.7629936269</v>
      </c>
      <c r="D32689">
        <v>1692.7629936269</v>
      </c>
      <c r="E32689">
        <v>1692.7629936269</v>
      </c>
    </row>
    <row r="32690" spans="1:5" x14ac:dyDescent="0.25">
      <c r="A32690">
        <v>32689</v>
      </c>
      <c r="B32690">
        <v>1741.308287437417</v>
      </c>
      <c r="C32690">
        <v>1741.308287437417</v>
      </c>
      <c r="D32690">
        <v>1741.308287437417</v>
      </c>
      <c r="E32690">
        <v>1741.308287437417</v>
      </c>
    </row>
    <row r="32691" spans="1:5" x14ac:dyDescent="0.25">
      <c r="A32691">
        <v>32690</v>
      </c>
      <c r="B32691">
        <v>1757.5683818022828</v>
      </c>
      <c r="C32691">
        <v>1757.5683818022828</v>
      </c>
      <c r="D32691">
        <v>1757.5683818022828</v>
      </c>
      <c r="E32691">
        <v>1757.5683818022828</v>
      </c>
    </row>
    <row r="32692" spans="1:5" x14ac:dyDescent="0.25">
      <c r="A32692">
        <v>32691</v>
      </c>
      <c r="B32692">
        <v>1773.3357460348841</v>
      </c>
      <c r="C32692">
        <v>1773.3357460348841</v>
      </c>
      <c r="D32692">
        <v>1773.3357460348841</v>
      </c>
      <c r="E32692">
        <v>1773.3357460348841</v>
      </c>
    </row>
    <row r="32693" spans="1:5" x14ac:dyDescent="0.25">
      <c r="A32693">
        <v>32692</v>
      </c>
      <c r="B32693">
        <v>1769.8866351089939</v>
      </c>
      <c r="C32693">
        <v>1769.8866351089939</v>
      </c>
      <c r="D32693">
        <v>1769.8866351089939</v>
      </c>
      <c r="E32693">
        <v>1769.8866351089939</v>
      </c>
    </row>
    <row r="32694" spans="1:5" x14ac:dyDescent="0.25">
      <c r="A32694">
        <v>32693</v>
      </c>
      <c r="B32694">
        <v>1771.8575556380783</v>
      </c>
      <c r="C32694">
        <v>1771.8575556380783</v>
      </c>
      <c r="D32694">
        <v>1771.8575556380783</v>
      </c>
      <c r="E32694">
        <v>1771.8575556380783</v>
      </c>
    </row>
    <row r="32695" spans="1:5" x14ac:dyDescent="0.25">
      <c r="A32695">
        <v>32694</v>
      </c>
      <c r="B32695">
        <v>1755.1047311409347</v>
      </c>
      <c r="C32695">
        <v>1755.1047311409347</v>
      </c>
      <c r="D32695">
        <v>1755.1047311409347</v>
      </c>
      <c r="E32695">
        <v>1755.1047311409347</v>
      </c>
    </row>
    <row r="32696" spans="1:5" x14ac:dyDescent="0.25">
      <c r="A32696">
        <v>32695</v>
      </c>
      <c r="B32696">
        <v>1735.3955258501933</v>
      </c>
      <c r="C32696">
        <v>1735.3955258501933</v>
      </c>
      <c r="D32696">
        <v>1735.3955258501933</v>
      </c>
      <c r="E32696">
        <v>1735.3955258501933</v>
      </c>
    </row>
    <row r="32697" spans="1:5" x14ac:dyDescent="0.25">
      <c r="A32697">
        <v>32696</v>
      </c>
      <c r="B32697">
        <v>1709.5271939060892</v>
      </c>
      <c r="C32697">
        <v>1709.5271939060892</v>
      </c>
      <c r="D32697">
        <v>1709.5271939060892</v>
      </c>
      <c r="E32697">
        <v>1709.5271939060892</v>
      </c>
    </row>
    <row r="32698" spans="1:5" x14ac:dyDescent="0.25">
      <c r="A32698">
        <v>32697</v>
      </c>
      <c r="B32698">
        <v>1676.7606401102191</v>
      </c>
      <c r="C32698">
        <v>1676.7606401102191</v>
      </c>
      <c r="D32698">
        <v>1676.7606401102191</v>
      </c>
      <c r="E32698">
        <v>1676.7606401102191</v>
      </c>
    </row>
    <row r="32699" spans="1:5" x14ac:dyDescent="0.25">
      <c r="A32699">
        <v>32698</v>
      </c>
      <c r="B32699">
        <v>1636.6031343303334</v>
      </c>
      <c r="C32699">
        <v>1636.6031343303334</v>
      </c>
      <c r="D32699">
        <v>1636.6031343303334</v>
      </c>
      <c r="E32699">
        <v>1636.6031343303334</v>
      </c>
    </row>
    <row r="32700" spans="1:5" x14ac:dyDescent="0.25">
      <c r="A32700">
        <v>32699</v>
      </c>
      <c r="B32700">
        <v>1592.0110573600155</v>
      </c>
      <c r="C32700">
        <v>1592.0110573600155</v>
      </c>
      <c r="D32700">
        <v>1592.0110573600155</v>
      </c>
      <c r="E32700">
        <v>1592.0110573600155</v>
      </c>
    </row>
    <row r="32701" spans="1:5" x14ac:dyDescent="0.25">
      <c r="A32701">
        <v>32700</v>
      </c>
      <c r="B32701">
        <v>1546.1871550590308</v>
      </c>
      <c r="C32701">
        <v>1546.1871550590308</v>
      </c>
      <c r="D32701">
        <v>1546.1871550590308</v>
      </c>
      <c r="E32701">
        <v>1546.1871550590308</v>
      </c>
    </row>
    <row r="32702" spans="1:5" x14ac:dyDescent="0.25">
      <c r="A32702">
        <v>32701</v>
      </c>
      <c r="B32702">
        <v>1483.6104282609169</v>
      </c>
      <c r="C32702">
        <v>1483.6104282609169</v>
      </c>
      <c r="D32702">
        <v>1483.6104282609169</v>
      </c>
      <c r="E32702">
        <v>1483.6104282609169</v>
      </c>
    </row>
    <row r="32703" spans="1:5" x14ac:dyDescent="0.25">
      <c r="A32703">
        <v>32702</v>
      </c>
      <c r="B32703">
        <v>1422.2655267934651</v>
      </c>
      <c r="C32703">
        <v>1422.2655267934651</v>
      </c>
      <c r="D32703">
        <v>1422.2655267934651</v>
      </c>
      <c r="E32703">
        <v>1422.2655267934651</v>
      </c>
    </row>
    <row r="32704" spans="1:5" x14ac:dyDescent="0.25">
      <c r="A32704">
        <v>32703</v>
      </c>
      <c r="B32704">
        <v>1360.4278951937483</v>
      </c>
      <c r="C32704">
        <v>1360.4278951937483</v>
      </c>
      <c r="D32704">
        <v>1360.4278951937483</v>
      </c>
      <c r="E32704">
        <v>1360.4278951937483</v>
      </c>
    </row>
    <row r="32705" spans="1:5" x14ac:dyDescent="0.25">
      <c r="A32705">
        <v>32704</v>
      </c>
      <c r="B32705">
        <v>1285.5329150889143</v>
      </c>
      <c r="C32705">
        <v>1285.5329150889143</v>
      </c>
      <c r="D32705">
        <v>1285.5329150889143</v>
      </c>
      <c r="E32705">
        <v>1285.5329150889143</v>
      </c>
    </row>
    <row r="32706" spans="1:5" x14ac:dyDescent="0.25">
      <c r="A32706">
        <v>32705</v>
      </c>
      <c r="B32706">
        <v>1198.3196816773627</v>
      </c>
      <c r="C32706">
        <v>1198.3196816773627</v>
      </c>
      <c r="D32706">
        <v>1198.3196816773627</v>
      </c>
      <c r="E32706">
        <v>1198.3196816773627</v>
      </c>
    </row>
    <row r="32707" spans="1:5" x14ac:dyDescent="0.25">
      <c r="A32707">
        <v>32706</v>
      </c>
      <c r="B32707">
        <v>1119.4828605143775</v>
      </c>
      <c r="C32707">
        <v>1119.4828605143775</v>
      </c>
      <c r="D32707">
        <v>1119.4828605143775</v>
      </c>
      <c r="E32707">
        <v>1119.4828605143775</v>
      </c>
    </row>
    <row r="32708" spans="1:5" x14ac:dyDescent="0.25">
      <c r="A32708">
        <v>32707</v>
      </c>
      <c r="B32708">
        <v>1027.3423257801398</v>
      </c>
      <c r="C32708">
        <v>1027.3423257801398</v>
      </c>
      <c r="D32708">
        <v>1027.3423257801398</v>
      </c>
      <c r="E32708">
        <v>1027.3423257801398</v>
      </c>
    </row>
    <row r="32709" spans="1:5" x14ac:dyDescent="0.25">
      <c r="A32709">
        <v>32708</v>
      </c>
      <c r="B32709">
        <v>927.56447399573801</v>
      </c>
      <c r="C32709">
        <v>927.56447399573801</v>
      </c>
      <c r="D32709">
        <v>927.56447399573801</v>
      </c>
      <c r="E32709">
        <v>927.56447399573801</v>
      </c>
    </row>
    <row r="32710" spans="1:5" x14ac:dyDescent="0.25">
      <c r="A32710">
        <v>32709</v>
      </c>
      <c r="B32710">
        <v>832.713923534022</v>
      </c>
      <c r="C32710">
        <v>832.713923534022</v>
      </c>
      <c r="D32710">
        <v>832.713923534022</v>
      </c>
      <c r="E32710">
        <v>832.713923534022</v>
      </c>
    </row>
    <row r="32711" spans="1:5" x14ac:dyDescent="0.25">
      <c r="A32711">
        <v>32710</v>
      </c>
      <c r="B32711">
        <v>739.83429360138132</v>
      </c>
      <c r="C32711">
        <v>739.83429360138132</v>
      </c>
      <c r="D32711">
        <v>739.83429360138132</v>
      </c>
      <c r="E32711">
        <v>739.83429360138132</v>
      </c>
    </row>
    <row r="32712" spans="1:5" x14ac:dyDescent="0.25">
      <c r="A32712">
        <v>32711</v>
      </c>
      <c r="B32712">
        <v>643.01282261059112</v>
      </c>
      <c r="C32712">
        <v>643.01282261059112</v>
      </c>
      <c r="D32712">
        <v>643.01282261059112</v>
      </c>
      <c r="E32712">
        <v>643.01282261059112</v>
      </c>
    </row>
    <row r="32713" spans="1:5" x14ac:dyDescent="0.25">
      <c r="A32713">
        <v>32712</v>
      </c>
      <c r="B32713">
        <v>543.48133589232407</v>
      </c>
      <c r="C32713">
        <v>543.48133589232407</v>
      </c>
      <c r="D32713">
        <v>543.48133589232407</v>
      </c>
      <c r="E32713">
        <v>543.48133589232407</v>
      </c>
    </row>
    <row r="32714" spans="1:5" x14ac:dyDescent="0.25">
      <c r="A32714">
        <v>32713</v>
      </c>
      <c r="B32714">
        <v>444.93530943859298</v>
      </c>
      <c r="C32714">
        <v>444.93530943859298</v>
      </c>
      <c r="D32714">
        <v>444.93530943859298</v>
      </c>
      <c r="E32714">
        <v>444.93530943859298</v>
      </c>
    </row>
    <row r="32715" spans="1:5" x14ac:dyDescent="0.25">
      <c r="A32715">
        <v>32714</v>
      </c>
      <c r="B32715">
        <v>350.82385417527991</v>
      </c>
      <c r="C32715">
        <v>350.82385417527991</v>
      </c>
      <c r="D32715">
        <v>350.82385417527991</v>
      </c>
      <c r="E32715">
        <v>350.82385417527991</v>
      </c>
    </row>
    <row r="32716" spans="1:5" x14ac:dyDescent="0.25">
      <c r="A32716">
        <v>32715</v>
      </c>
      <c r="B32716">
        <v>259.66877970558028</v>
      </c>
      <c r="C32716">
        <v>259.66877970558028</v>
      </c>
      <c r="D32716">
        <v>259.66877970558028</v>
      </c>
      <c r="E32716">
        <v>259.66877970558028</v>
      </c>
    </row>
    <row r="32717" spans="1:5" x14ac:dyDescent="0.25">
      <c r="A32717">
        <v>32716</v>
      </c>
      <c r="B32717">
        <v>133.28350077867051</v>
      </c>
      <c r="C32717">
        <v>133.28350077867051</v>
      </c>
      <c r="D32717">
        <v>133.28350077867051</v>
      </c>
      <c r="E32717">
        <v>133.28350077867051</v>
      </c>
    </row>
    <row r="32718" spans="1:5" x14ac:dyDescent="0.25">
      <c r="A32718">
        <v>32717</v>
      </c>
      <c r="B32718">
        <v>0</v>
      </c>
      <c r="C32718">
        <v>0</v>
      </c>
      <c r="D32718">
        <v>0</v>
      </c>
      <c r="E32718">
        <v>0</v>
      </c>
    </row>
    <row r="32719" spans="1:5" x14ac:dyDescent="0.25">
      <c r="A32719">
        <v>32718</v>
      </c>
      <c r="B32719">
        <v>0</v>
      </c>
      <c r="C32719">
        <v>0</v>
      </c>
      <c r="D32719">
        <v>0</v>
      </c>
      <c r="E32719">
        <v>0</v>
      </c>
    </row>
    <row r="32720" spans="1:5" x14ac:dyDescent="0.25">
      <c r="A32720">
        <v>32719</v>
      </c>
      <c r="B32720">
        <v>0</v>
      </c>
      <c r="C32720">
        <v>0</v>
      </c>
      <c r="D32720">
        <v>0</v>
      </c>
      <c r="E32720">
        <v>0</v>
      </c>
    </row>
    <row r="32721" spans="1:5" x14ac:dyDescent="0.25">
      <c r="A32721">
        <v>32720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>
        <v>32721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>
        <v>32722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>
        <v>32723</v>
      </c>
      <c r="B32724">
        <v>0</v>
      </c>
      <c r="C32724">
        <v>0</v>
      </c>
      <c r="D32724">
        <v>0</v>
      </c>
      <c r="E32724">
        <v>0</v>
      </c>
    </row>
    <row r="32725" spans="1:5" x14ac:dyDescent="0.25">
      <c r="A32725">
        <v>32724</v>
      </c>
      <c r="B32725">
        <v>0</v>
      </c>
      <c r="C32725">
        <v>0</v>
      </c>
      <c r="D32725">
        <v>0</v>
      </c>
      <c r="E32725">
        <v>0</v>
      </c>
    </row>
    <row r="32726" spans="1:5" x14ac:dyDescent="0.25">
      <c r="A32726">
        <v>32725</v>
      </c>
      <c r="B32726">
        <v>0</v>
      </c>
      <c r="C32726">
        <v>0</v>
      </c>
      <c r="D32726">
        <v>0</v>
      </c>
      <c r="E32726">
        <v>0</v>
      </c>
    </row>
    <row r="32727" spans="1:5" x14ac:dyDescent="0.25">
      <c r="A32727">
        <v>32726</v>
      </c>
      <c r="B32727">
        <v>0</v>
      </c>
      <c r="C32727">
        <v>0</v>
      </c>
      <c r="D32727">
        <v>0</v>
      </c>
      <c r="E32727">
        <v>0</v>
      </c>
    </row>
    <row r="32728" spans="1:5" x14ac:dyDescent="0.25">
      <c r="A32728">
        <v>32727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>
        <v>32728</v>
      </c>
      <c r="B32729">
        <v>0</v>
      </c>
      <c r="C32729">
        <v>0</v>
      </c>
      <c r="D32729">
        <v>0</v>
      </c>
      <c r="E32729">
        <v>0</v>
      </c>
    </row>
    <row r="32730" spans="1:5" x14ac:dyDescent="0.25">
      <c r="A32730">
        <v>32729</v>
      </c>
      <c r="B32730">
        <v>0</v>
      </c>
      <c r="C32730">
        <v>0</v>
      </c>
      <c r="D32730">
        <v>0</v>
      </c>
      <c r="E32730">
        <v>0</v>
      </c>
    </row>
    <row r="32731" spans="1:5" x14ac:dyDescent="0.25">
      <c r="A32731">
        <v>32730</v>
      </c>
      <c r="B32731">
        <v>0</v>
      </c>
      <c r="C32731">
        <v>0</v>
      </c>
      <c r="D32731">
        <v>0</v>
      </c>
      <c r="E32731">
        <v>0</v>
      </c>
    </row>
    <row r="32732" spans="1:5" x14ac:dyDescent="0.25">
      <c r="A32732">
        <v>32731</v>
      </c>
      <c r="B32732">
        <v>0</v>
      </c>
      <c r="C32732">
        <v>0</v>
      </c>
      <c r="D32732">
        <v>0</v>
      </c>
      <c r="E32732">
        <v>0</v>
      </c>
    </row>
    <row r="32733" spans="1:5" x14ac:dyDescent="0.25">
      <c r="A32733">
        <v>32732</v>
      </c>
      <c r="B32733">
        <v>0</v>
      </c>
      <c r="C32733">
        <v>0</v>
      </c>
      <c r="D32733">
        <v>0</v>
      </c>
      <c r="E32733">
        <v>0</v>
      </c>
    </row>
    <row r="32734" spans="1:5" x14ac:dyDescent="0.25">
      <c r="A32734">
        <v>32733</v>
      </c>
      <c r="B32734">
        <v>0</v>
      </c>
      <c r="C32734">
        <v>0</v>
      </c>
      <c r="D32734">
        <v>0</v>
      </c>
      <c r="E32734">
        <v>0</v>
      </c>
    </row>
    <row r="32735" spans="1:5" x14ac:dyDescent="0.25">
      <c r="A32735">
        <v>32734</v>
      </c>
      <c r="B32735">
        <v>0</v>
      </c>
      <c r="C32735">
        <v>0</v>
      </c>
      <c r="D32735">
        <v>0</v>
      </c>
      <c r="E32735">
        <v>0</v>
      </c>
    </row>
    <row r="32736" spans="1:5" x14ac:dyDescent="0.25">
      <c r="A32736">
        <v>32735</v>
      </c>
      <c r="B32736">
        <v>0</v>
      </c>
      <c r="C32736">
        <v>0</v>
      </c>
      <c r="D32736">
        <v>0</v>
      </c>
      <c r="E32736">
        <v>0</v>
      </c>
    </row>
    <row r="32737" spans="1:5" x14ac:dyDescent="0.25">
      <c r="A32737">
        <v>32736</v>
      </c>
      <c r="B32737">
        <v>0</v>
      </c>
      <c r="C32737">
        <v>0</v>
      </c>
      <c r="D32737">
        <v>0</v>
      </c>
      <c r="E32737">
        <v>0</v>
      </c>
    </row>
    <row r="32738" spans="1:5" x14ac:dyDescent="0.25">
      <c r="A32738">
        <v>32737</v>
      </c>
      <c r="B32738">
        <v>0</v>
      </c>
      <c r="C32738">
        <v>0</v>
      </c>
      <c r="D32738">
        <v>0</v>
      </c>
      <c r="E32738">
        <v>0</v>
      </c>
    </row>
    <row r="32739" spans="1:5" x14ac:dyDescent="0.25">
      <c r="A32739">
        <v>32738</v>
      </c>
      <c r="B32739">
        <v>0</v>
      </c>
      <c r="C32739">
        <v>0</v>
      </c>
      <c r="D32739">
        <v>0</v>
      </c>
      <c r="E32739">
        <v>0</v>
      </c>
    </row>
    <row r="32740" spans="1:5" x14ac:dyDescent="0.25">
      <c r="A32740">
        <v>32739</v>
      </c>
      <c r="B32740">
        <v>0</v>
      </c>
      <c r="C32740">
        <v>0</v>
      </c>
      <c r="D32740">
        <v>0</v>
      </c>
      <c r="E32740">
        <v>0</v>
      </c>
    </row>
    <row r="32741" spans="1:5" x14ac:dyDescent="0.25">
      <c r="A32741">
        <v>32740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>
        <v>32741</v>
      </c>
      <c r="B32742">
        <v>0</v>
      </c>
      <c r="C32742">
        <v>0</v>
      </c>
      <c r="D32742">
        <v>0</v>
      </c>
      <c r="E32742">
        <v>0</v>
      </c>
    </row>
    <row r="32743" spans="1:5" x14ac:dyDescent="0.25">
      <c r="A32743">
        <v>32742</v>
      </c>
      <c r="B32743">
        <v>0</v>
      </c>
      <c r="C32743">
        <v>0</v>
      </c>
      <c r="D32743">
        <v>0</v>
      </c>
      <c r="E32743">
        <v>0</v>
      </c>
    </row>
    <row r="32744" spans="1:5" x14ac:dyDescent="0.25">
      <c r="A32744">
        <v>32743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>
        <v>32744</v>
      </c>
      <c r="B32745">
        <v>0</v>
      </c>
      <c r="C32745">
        <v>0</v>
      </c>
      <c r="D32745">
        <v>0</v>
      </c>
      <c r="E32745">
        <v>0</v>
      </c>
    </row>
    <row r="32746" spans="1:5" x14ac:dyDescent="0.25">
      <c r="A32746">
        <v>32745</v>
      </c>
      <c r="B32746">
        <v>0</v>
      </c>
      <c r="C32746">
        <v>0</v>
      </c>
      <c r="D32746">
        <v>0</v>
      </c>
      <c r="E32746">
        <v>0</v>
      </c>
    </row>
    <row r="32747" spans="1:5" x14ac:dyDescent="0.25">
      <c r="A32747">
        <v>32746</v>
      </c>
      <c r="B32747">
        <v>0</v>
      </c>
      <c r="C32747">
        <v>0</v>
      </c>
      <c r="D32747">
        <v>0</v>
      </c>
      <c r="E32747">
        <v>0</v>
      </c>
    </row>
    <row r="32748" spans="1:5" x14ac:dyDescent="0.25">
      <c r="A32748">
        <v>32747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>
        <v>32748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>
        <v>32749</v>
      </c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>
        <v>32750</v>
      </c>
      <c r="B32751">
        <v>0</v>
      </c>
      <c r="C32751">
        <v>0</v>
      </c>
      <c r="D32751">
        <v>0</v>
      </c>
      <c r="E32751">
        <v>0</v>
      </c>
    </row>
    <row r="32752" spans="1:5" x14ac:dyDescent="0.25">
      <c r="A32752">
        <v>32751</v>
      </c>
      <c r="B32752">
        <v>0</v>
      </c>
      <c r="C32752">
        <v>0</v>
      </c>
      <c r="D32752">
        <v>0</v>
      </c>
      <c r="E32752">
        <v>0</v>
      </c>
    </row>
    <row r="32753" spans="1:5" x14ac:dyDescent="0.25">
      <c r="A32753">
        <v>32752</v>
      </c>
      <c r="B32753">
        <v>0</v>
      </c>
      <c r="C32753">
        <v>0</v>
      </c>
      <c r="D32753">
        <v>0</v>
      </c>
      <c r="E32753">
        <v>0</v>
      </c>
    </row>
    <row r="32754" spans="1:5" x14ac:dyDescent="0.25">
      <c r="A32754">
        <v>32753</v>
      </c>
      <c r="B32754">
        <v>0</v>
      </c>
      <c r="C32754">
        <v>0</v>
      </c>
      <c r="D32754">
        <v>0</v>
      </c>
      <c r="E32754">
        <v>0</v>
      </c>
    </row>
    <row r="32755" spans="1:5" x14ac:dyDescent="0.25">
      <c r="A32755">
        <v>32754</v>
      </c>
      <c r="B32755">
        <v>0</v>
      </c>
      <c r="C32755">
        <v>0</v>
      </c>
      <c r="D32755">
        <v>0</v>
      </c>
      <c r="E32755">
        <v>0</v>
      </c>
    </row>
    <row r="32756" spans="1:5" x14ac:dyDescent="0.25">
      <c r="A32756">
        <v>32755</v>
      </c>
      <c r="B32756">
        <v>0</v>
      </c>
      <c r="C32756">
        <v>0</v>
      </c>
      <c r="D32756">
        <v>0</v>
      </c>
      <c r="E32756">
        <v>0</v>
      </c>
    </row>
    <row r="32757" spans="1:5" x14ac:dyDescent="0.25">
      <c r="A32757">
        <v>32756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>
        <v>32757</v>
      </c>
      <c r="B32758">
        <v>0</v>
      </c>
      <c r="C32758">
        <v>0</v>
      </c>
      <c r="D32758">
        <v>0</v>
      </c>
      <c r="E32758">
        <v>0</v>
      </c>
    </row>
    <row r="32759" spans="1:5" x14ac:dyDescent="0.25">
      <c r="A32759">
        <v>32758</v>
      </c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>
        <v>32759</v>
      </c>
      <c r="B32760">
        <v>0</v>
      </c>
      <c r="C32760">
        <v>0</v>
      </c>
      <c r="D32760">
        <v>0</v>
      </c>
      <c r="E32760">
        <v>0</v>
      </c>
    </row>
    <row r="32761" spans="1:5" x14ac:dyDescent="0.25">
      <c r="A32761">
        <v>32760</v>
      </c>
      <c r="B32761">
        <v>0</v>
      </c>
      <c r="C32761">
        <v>0</v>
      </c>
      <c r="D32761">
        <v>0</v>
      </c>
      <c r="E32761">
        <v>0</v>
      </c>
    </row>
    <row r="32762" spans="1:5" x14ac:dyDescent="0.25">
      <c r="A32762">
        <v>32761</v>
      </c>
      <c r="B32762">
        <v>0</v>
      </c>
      <c r="C32762">
        <v>0</v>
      </c>
      <c r="D32762">
        <v>0</v>
      </c>
      <c r="E32762">
        <v>0</v>
      </c>
    </row>
    <row r="32763" spans="1:5" x14ac:dyDescent="0.25">
      <c r="A32763">
        <v>32762</v>
      </c>
      <c r="B32763">
        <v>0</v>
      </c>
      <c r="C32763">
        <v>0</v>
      </c>
      <c r="D32763">
        <v>0</v>
      </c>
      <c r="E32763">
        <v>0</v>
      </c>
    </row>
    <row r="32764" spans="1:5" x14ac:dyDescent="0.25">
      <c r="A32764">
        <v>32763</v>
      </c>
      <c r="B32764">
        <v>0</v>
      </c>
      <c r="C32764">
        <v>0</v>
      </c>
      <c r="D32764">
        <v>0</v>
      </c>
      <c r="E32764">
        <v>0</v>
      </c>
    </row>
    <row r="32765" spans="1:5" x14ac:dyDescent="0.25">
      <c r="A32765">
        <v>32764</v>
      </c>
      <c r="B32765">
        <v>153.2475184579678</v>
      </c>
      <c r="C32765">
        <v>153.2475184579678</v>
      </c>
      <c r="D32765">
        <v>153.2475184579678</v>
      </c>
      <c r="E32765">
        <v>153.2475184579678</v>
      </c>
    </row>
    <row r="32766" spans="1:5" x14ac:dyDescent="0.25">
      <c r="A32766">
        <v>32765</v>
      </c>
      <c r="B32766">
        <v>238.4647663179332</v>
      </c>
      <c r="C32766">
        <v>238.4647663179332</v>
      </c>
      <c r="D32766">
        <v>238.4647663179332</v>
      </c>
      <c r="E32766">
        <v>238.4647663179332</v>
      </c>
    </row>
    <row r="32767" spans="1:5" x14ac:dyDescent="0.25">
      <c r="A32767">
        <v>32766</v>
      </c>
      <c r="B32767">
        <v>339.26744456640529</v>
      </c>
      <c r="C32767">
        <v>339.26744456640529</v>
      </c>
      <c r="D32767">
        <v>339.26744456640529</v>
      </c>
      <c r="E32767">
        <v>339.26744456640529</v>
      </c>
    </row>
    <row r="32768" spans="1:5" x14ac:dyDescent="0.25">
      <c r="A32768">
        <v>32767</v>
      </c>
      <c r="B32768">
        <v>439.14287828176884</v>
      </c>
      <c r="C32768">
        <v>439.14287828176884</v>
      </c>
      <c r="D32768">
        <v>439.14287828176884</v>
      </c>
      <c r="E32768">
        <v>439.14287828176884</v>
      </c>
    </row>
    <row r="32769" spans="1:5" x14ac:dyDescent="0.25">
      <c r="A32769">
        <v>32768</v>
      </c>
      <c r="B32769">
        <v>528.3389076641904</v>
      </c>
      <c r="C32769">
        <v>528.3389076641904</v>
      </c>
      <c r="D32769">
        <v>528.3389076641904</v>
      </c>
      <c r="E32769">
        <v>528.3389076641904</v>
      </c>
    </row>
    <row r="32770" spans="1:5" x14ac:dyDescent="0.25">
      <c r="A32770">
        <v>32769</v>
      </c>
      <c r="B32770">
        <v>601.21595401068055</v>
      </c>
      <c r="C32770">
        <v>601.21595401068055</v>
      </c>
      <c r="D32770">
        <v>601.21595401068055</v>
      </c>
      <c r="E32770">
        <v>601.21595401068055</v>
      </c>
    </row>
    <row r="32771" spans="1:5" x14ac:dyDescent="0.25">
      <c r="A32771">
        <v>32770</v>
      </c>
      <c r="B32771">
        <v>654.55092666374492</v>
      </c>
      <c r="C32771">
        <v>654.55092666374492</v>
      </c>
      <c r="D32771">
        <v>654.55092666374492</v>
      </c>
      <c r="E32771">
        <v>654.55092666374492</v>
      </c>
    </row>
    <row r="32772" spans="1:5" x14ac:dyDescent="0.25">
      <c r="A32772">
        <v>32771</v>
      </c>
      <c r="B32772">
        <v>698.70230320870303</v>
      </c>
      <c r="C32772">
        <v>698.70230320870303</v>
      </c>
      <c r="D32772">
        <v>698.70230320870303</v>
      </c>
      <c r="E32772">
        <v>698.70230320870303</v>
      </c>
    </row>
    <row r="32773" spans="1:5" x14ac:dyDescent="0.25">
      <c r="A32773">
        <v>32772</v>
      </c>
      <c r="B32773">
        <v>743.14786976257801</v>
      </c>
      <c r="C32773">
        <v>743.14786976257801</v>
      </c>
      <c r="D32773">
        <v>743.14786976257801</v>
      </c>
      <c r="E32773">
        <v>743.14786976257801</v>
      </c>
    </row>
    <row r="32774" spans="1:5" x14ac:dyDescent="0.25">
      <c r="A32774">
        <v>32773</v>
      </c>
      <c r="B32774">
        <v>796.89467080026213</v>
      </c>
      <c r="C32774">
        <v>796.89467080026213</v>
      </c>
      <c r="D32774">
        <v>796.89467080026213</v>
      </c>
      <c r="E32774">
        <v>796.89467080026213</v>
      </c>
    </row>
    <row r="32775" spans="1:5" x14ac:dyDescent="0.25">
      <c r="A32775">
        <v>32774</v>
      </c>
      <c r="B32775">
        <v>859.19469446385779</v>
      </c>
      <c r="C32775">
        <v>859.19469446385779</v>
      </c>
      <c r="D32775">
        <v>859.19469446385779</v>
      </c>
      <c r="E32775">
        <v>859.19469446385779</v>
      </c>
    </row>
    <row r="32776" spans="1:5" x14ac:dyDescent="0.25">
      <c r="A32776">
        <v>32775</v>
      </c>
      <c r="B32776">
        <v>931.82960420816505</v>
      </c>
      <c r="C32776">
        <v>931.82960420816505</v>
      </c>
      <c r="D32776">
        <v>931.82960420816505</v>
      </c>
      <c r="E32776">
        <v>931.82960420816505</v>
      </c>
    </row>
    <row r="32777" spans="1:5" x14ac:dyDescent="0.25">
      <c r="A32777">
        <v>32776</v>
      </c>
      <c r="B32777">
        <v>1022.4260656064054</v>
      </c>
      <c r="C32777">
        <v>1022.4260656064054</v>
      </c>
      <c r="D32777">
        <v>1022.4260656064054</v>
      </c>
      <c r="E32777">
        <v>1022.4260656064054</v>
      </c>
    </row>
    <row r="32778" spans="1:5" x14ac:dyDescent="0.25">
      <c r="A32778">
        <v>32777</v>
      </c>
      <c r="B32778">
        <v>1119.2297226156213</v>
      </c>
      <c r="C32778">
        <v>1119.2297226156213</v>
      </c>
      <c r="D32778">
        <v>1119.2297226156213</v>
      </c>
      <c r="E32778">
        <v>1119.2297226156213</v>
      </c>
    </row>
    <row r="32779" spans="1:5" x14ac:dyDescent="0.25">
      <c r="A32779">
        <v>32778</v>
      </c>
      <c r="B32779">
        <v>1213.6427180608423</v>
      </c>
      <c r="C32779">
        <v>1213.6427180608423</v>
      </c>
      <c r="D32779">
        <v>1213.6427180608423</v>
      </c>
      <c r="E32779">
        <v>1213.6427180608423</v>
      </c>
    </row>
    <row r="32780" spans="1:5" x14ac:dyDescent="0.25">
      <c r="A32780">
        <v>32779</v>
      </c>
      <c r="B32780">
        <v>1294.92370346295</v>
      </c>
      <c r="C32780">
        <v>1294.92370346295</v>
      </c>
      <c r="D32780">
        <v>1294.92370346295</v>
      </c>
      <c r="E32780">
        <v>1294.92370346295</v>
      </c>
    </row>
    <row r="32781" spans="1:5" x14ac:dyDescent="0.25">
      <c r="A32781">
        <v>32780</v>
      </c>
      <c r="B32781">
        <v>1313.9113615803367</v>
      </c>
      <c r="C32781">
        <v>1313.9113615803367</v>
      </c>
      <c r="D32781">
        <v>1313.9113615803367</v>
      </c>
      <c r="E32781">
        <v>1313.9113615803367</v>
      </c>
    </row>
    <row r="32782" spans="1:5" x14ac:dyDescent="0.25">
      <c r="A32782">
        <v>32781</v>
      </c>
      <c r="B32782">
        <v>1388.1914821360122</v>
      </c>
      <c r="C32782">
        <v>1388.1914821360122</v>
      </c>
      <c r="D32782">
        <v>1388.1914821360122</v>
      </c>
      <c r="E32782">
        <v>1388.1914821360122</v>
      </c>
    </row>
    <row r="32783" spans="1:5" x14ac:dyDescent="0.25">
      <c r="A32783">
        <v>32782</v>
      </c>
      <c r="B32783">
        <v>1407.7595603085506</v>
      </c>
      <c r="C32783">
        <v>1407.7595603085506</v>
      </c>
      <c r="D32783">
        <v>1407.7595603085506</v>
      </c>
      <c r="E32783">
        <v>1407.7595603085506</v>
      </c>
    </row>
    <row r="32784" spans="1:5" x14ac:dyDescent="0.25">
      <c r="A32784">
        <v>32783</v>
      </c>
      <c r="B32784">
        <v>1465.4791831991431</v>
      </c>
      <c r="C32784">
        <v>1465.4791831991431</v>
      </c>
      <c r="D32784">
        <v>1465.4791831991431</v>
      </c>
      <c r="E32784">
        <v>1465.4791831991431</v>
      </c>
    </row>
    <row r="32785" spans="1:5" x14ac:dyDescent="0.25">
      <c r="A32785">
        <v>32784</v>
      </c>
      <c r="B32785">
        <v>1560.2202573667716</v>
      </c>
      <c r="C32785">
        <v>1560.2202573667716</v>
      </c>
      <c r="D32785">
        <v>1560.2202573667716</v>
      </c>
      <c r="E32785">
        <v>1560.2202573667716</v>
      </c>
    </row>
    <row r="32786" spans="1:5" x14ac:dyDescent="0.25">
      <c r="A32786">
        <v>32785</v>
      </c>
      <c r="B32786">
        <v>1663.4247643241083</v>
      </c>
      <c r="C32786">
        <v>1663.4247643241083</v>
      </c>
      <c r="D32786">
        <v>1663.4247643241083</v>
      </c>
      <c r="E32786">
        <v>1663.4247643241083</v>
      </c>
    </row>
    <row r="32787" spans="1:5" x14ac:dyDescent="0.25">
      <c r="A32787">
        <v>32786</v>
      </c>
      <c r="B32787">
        <v>1768.9600367559699</v>
      </c>
      <c r="C32787">
        <v>1768.9600367559699</v>
      </c>
      <c r="D32787">
        <v>1768.9600367559699</v>
      </c>
      <c r="E32787">
        <v>1768.9600367559699</v>
      </c>
    </row>
    <row r="32788" spans="1:5" x14ac:dyDescent="0.25">
      <c r="A32788">
        <v>32787</v>
      </c>
      <c r="B32788">
        <v>1780.7266980189138</v>
      </c>
      <c r="C32788">
        <v>1780.7266980189138</v>
      </c>
      <c r="D32788">
        <v>1780.7266980189138</v>
      </c>
      <c r="E32788">
        <v>1780.7266980189138</v>
      </c>
    </row>
    <row r="32789" spans="1:5" x14ac:dyDescent="0.25">
      <c r="A32789">
        <v>32788</v>
      </c>
      <c r="B32789">
        <v>1782.4512534818448</v>
      </c>
      <c r="C32789">
        <v>1782.4512534818448</v>
      </c>
      <c r="D32789">
        <v>1782.4512534818448</v>
      </c>
      <c r="E32789">
        <v>1782.4512534818448</v>
      </c>
    </row>
    <row r="32790" spans="1:5" x14ac:dyDescent="0.25">
      <c r="A32790">
        <v>32789</v>
      </c>
      <c r="B32790">
        <v>1777.2775870930238</v>
      </c>
      <c r="C32790">
        <v>1777.2775870930238</v>
      </c>
      <c r="D32790">
        <v>1777.2775870930238</v>
      </c>
      <c r="E32790">
        <v>1777.2775870930238</v>
      </c>
    </row>
    <row r="32791" spans="1:5" x14ac:dyDescent="0.25">
      <c r="A32791">
        <v>32790</v>
      </c>
      <c r="B32791">
        <v>1765.9447940508546</v>
      </c>
      <c r="C32791">
        <v>1765.9447940508546</v>
      </c>
      <c r="D32791">
        <v>1765.9447940508546</v>
      </c>
      <c r="E32791">
        <v>1765.9447940508546</v>
      </c>
    </row>
    <row r="32792" spans="1:5" x14ac:dyDescent="0.25">
      <c r="A32792">
        <v>32791</v>
      </c>
      <c r="B32792">
        <v>1748.2065092891828</v>
      </c>
      <c r="C32792">
        <v>1748.2065092891828</v>
      </c>
      <c r="D32792">
        <v>1748.2065092891828</v>
      </c>
      <c r="E32792">
        <v>1748.2065092891828</v>
      </c>
    </row>
    <row r="32793" spans="1:5" x14ac:dyDescent="0.25">
      <c r="A32793">
        <v>32792</v>
      </c>
      <c r="B32793">
        <v>1725.0481930725516</v>
      </c>
      <c r="C32793">
        <v>1725.0481930725516</v>
      </c>
      <c r="D32793">
        <v>1725.0481930725516</v>
      </c>
      <c r="E32793">
        <v>1725.0481930725516</v>
      </c>
    </row>
    <row r="32794" spans="1:5" x14ac:dyDescent="0.25">
      <c r="A32794">
        <v>32793</v>
      </c>
      <c r="B32794">
        <v>1692.5280043428206</v>
      </c>
      <c r="C32794">
        <v>1692.5280043428206</v>
      </c>
      <c r="D32794">
        <v>1692.5280043428206</v>
      </c>
      <c r="E32794">
        <v>1692.5280043428206</v>
      </c>
    </row>
    <row r="32795" spans="1:5" x14ac:dyDescent="0.25">
      <c r="A32795">
        <v>32794</v>
      </c>
      <c r="B32795">
        <v>1658.2832601501441</v>
      </c>
      <c r="C32795">
        <v>1658.2832601501441</v>
      </c>
      <c r="D32795">
        <v>1658.2832601501441</v>
      </c>
      <c r="E32795">
        <v>1658.2832601501441</v>
      </c>
    </row>
    <row r="32796" spans="1:5" x14ac:dyDescent="0.25">
      <c r="A32796">
        <v>32795</v>
      </c>
      <c r="B32796">
        <v>1617.6330242379804</v>
      </c>
      <c r="C32796">
        <v>1617.6330242379804</v>
      </c>
      <c r="D32796">
        <v>1617.6330242379804</v>
      </c>
      <c r="E32796">
        <v>1617.6330242379804</v>
      </c>
    </row>
    <row r="32797" spans="1:5" x14ac:dyDescent="0.25">
      <c r="A32797">
        <v>32796</v>
      </c>
      <c r="B32797">
        <v>1565.8963603497718</v>
      </c>
      <c r="C32797">
        <v>1565.8963603497718</v>
      </c>
      <c r="D32797">
        <v>1565.8963603497718</v>
      </c>
      <c r="E32797">
        <v>1565.8963603497718</v>
      </c>
    </row>
    <row r="32798" spans="1:5" x14ac:dyDescent="0.25">
      <c r="A32798">
        <v>32797</v>
      </c>
      <c r="B32798">
        <v>1506.7687444775336</v>
      </c>
      <c r="C32798">
        <v>1506.7687444775336</v>
      </c>
      <c r="D32798">
        <v>1506.7687444775336</v>
      </c>
      <c r="E32798">
        <v>1506.7687444775336</v>
      </c>
    </row>
    <row r="32799" spans="1:5" x14ac:dyDescent="0.25">
      <c r="A32799">
        <v>32798</v>
      </c>
      <c r="B32799">
        <v>1439.7574464890019</v>
      </c>
      <c r="C32799">
        <v>1439.7574464890019</v>
      </c>
      <c r="D32799">
        <v>1439.7574464890019</v>
      </c>
      <c r="E32799">
        <v>1439.7574464890019</v>
      </c>
    </row>
    <row r="32800" spans="1:5" x14ac:dyDescent="0.25">
      <c r="A32800">
        <v>32799</v>
      </c>
      <c r="B32800">
        <v>1355.0078637387942</v>
      </c>
      <c r="C32800">
        <v>1355.0078637387942</v>
      </c>
      <c r="D32800">
        <v>1355.0078637387942</v>
      </c>
      <c r="E32800">
        <v>1355.0078637387942</v>
      </c>
    </row>
    <row r="32801" spans="1:5" x14ac:dyDescent="0.25">
      <c r="A32801">
        <v>32800</v>
      </c>
      <c r="B32801">
        <v>1284.3010897582417</v>
      </c>
      <c r="C32801">
        <v>1284.3010897582417</v>
      </c>
      <c r="D32801">
        <v>1284.3010897582417</v>
      </c>
      <c r="E32801">
        <v>1284.3010897582417</v>
      </c>
    </row>
    <row r="32802" spans="1:5" x14ac:dyDescent="0.25">
      <c r="A32802">
        <v>32801</v>
      </c>
      <c r="B32802">
        <v>1204.7251733968549</v>
      </c>
      <c r="C32802">
        <v>1204.7251733968549</v>
      </c>
      <c r="D32802">
        <v>1204.7251733968549</v>
      </c>
      <c r="E32802">
        <v>1204.7251733968549</v>
      </c>
    </row>
    <row r="32803" spans="1:5" x14ac:dyDescent="0.25">
      <c r="A32803">
        <v>32802</v>
      </c>
      <c r="B32803">
        <v>1118.7437653159743</v>
      </c>
      <c r="C32803">
        <v>1118.7437653159743</v>
      </c>
      <c r="D32803">
        <v>1118.7437653159743</v>
      </c>
      <c r="E32803">
        <v>1118.7437653159743</v>
      </c>
    </row>
    <row r="32804" spans="1:5" x14ac:dyDescent="0.25">
      <c r="A32804">
        <v>32803</v>
      </c>
      <c r="B32804">
        <v>1028.3277860446779</v>
      </c>
      <c r="C32804">
        <v>1028.3277860446779</v>
      </c>
      <c r="D32804">
        <v>1028.3277860446779</v>
      </c>
      <c r="E32804">
        <v>1028.3277860446779</v>
      </c>
    </row>
    <row r="32805" spans="1:5" x14ac:dyDescent="0.25">
      <c r="A32805">
        <v>32804</v>
      </c>
      <c r="B32805">
        <v>933.96996571522982</v>
      </c>
      <c r="C32805">
        <v>933.96996571522982</v>
      </c>
      <c r="D32805">
        <v>933.96996571522982</v>
      </c>
      <c r="E32805">
        <v>933.96996571522982</v>
      </c>
    </row>
    <row r="32806" spans="1:5" x14ac:dyDescent="0.25">
      <c r="A32806">
        <v>32805</v>
      </c>
      <c r="B32806">
        <v>835.17757419536554</v>
      </c>
      <c r="C32806">
        <v>835.17757419536554</v>
      </c>
      <c r="D32806">
        <v>835.17757419536554</v>
      </c>
      <c r="E32806">
        <v>835.17757419536554</v>
      </c>
    </row>
    <row r="32807" spans="1:5" x14ac:dyDescent="0.25">
      <c r="A32807">
        <v>32806</v>
      </c>
      <c r="B32807">
        <v>737.86337307230724</v>
      </c>
      <c r="C32807">
        <v>737.86337307230724</v>
      </c>
      <c r="D32807">
        <v>737.86337307230724</v>
      </c>
      <c r="E32807">
        <v>737.86337307230724</v>
      </c>
    </row>
    <row r="32808" spans="1:5" x14ac:dyDescent="0.25">
      <c r="A32808">
        <v>32807</v>
      </c>
      <c r="B32808">
        <v>638.57825142017327</v>
      </c>
      <c r="C32808">
        <v>638.57825142017327</v>
      </c>
      <c r="D32808">
        <v>638.57825142017327</v>
      </c>
      <c r="E32808">
        <v>638.57825142017327</v>
      </c>
    </row>
    <row r="32809" spans="1:5" x14ac:dyDescent="0.25">
      <c r="A32809">
        <v>32808</v>
      </c>
      <c r="B32809">
        <v>540.5249550987121</v>
      </c>
      <c r="C32809">
        <v>540.5249550987121</v>
      </c>
      <c r="D32809">
        <v>540.5249550987121</v>
      </c>
      <c r="E32809">
        <v>540.5249550987121</v>
      </c>
    </row>
    <row r="32810" spans="1:5" x14ac:dyDescent="0.25">
      <c r="A32810">
        <v>32809</v>
      </c>
      <c r="B32810">
        <v>440.99346838044329</v>
      </c>
      <c r="C32810">
        <v>440.99346838044329</v>
      </c>
      <c r="D32810">
        <v>440.99346838044329</v>
      </c>
      <c r="E32810">
        <v>440.99346838044329</v>
      </c>
    </row>
    <row r="32811" spans="1:5" x14ac:dyDescent="0.25">
      <c r="A32811">
        <v>32810</v>
      </c>
      <c r="B32811">
        <v>348.60656858007093</v>
      </c>
      <c r="C32811">
        <v>348.60656858007093</v>
      </c>
      <c r="D32811">
        <v>348.60656858007093</v>
      </c>
      <c r="E32811">
        <v>348.60656858007093</v>
      </c>
    </row>
    <row r="32812" spans="1:5" x14ac:dyDescent="0.25">
      <c r="A32812">
        <v>32811</v>
      </c>
      <c r="B32812">
        <v>255.23420851516235</v>
      </c>
      <c r="C32812">
        <v>255.23420851516235</v>
      </c>
      <c r="D32812">
        <v>255.23420851516235</v>
      </c>
      <c r="E32812">
        <v>255.23420851516235</v>
      </c>
    </row>
    <row r="32813" spans="1:5" x14ac:dyDescent="0.25">
      <c r="A32813">
        <v>32812</v>
      </c>
      <c r="B32813">
        <v>130.81985011732718</v>
      </c>
      <c r="C32813">
        <v>130.81985011732718</v>
      </c>
      <c r="D32813">
        <v>130.81985011732718</v>
      </c>
      <c r="E32813">
        <v>130.81985011732718</v>
      </c>
    </row>
    <row r="32814" spans="1:5" x14ac:dyDescent="0.25">
      <c r="A32814">
        <v>32813</v>
      </c>
      <c r="B32814">
        <v>0</v>
      </c>
      <c r="C32814">
        <v>0</v>
      </c>
      <c r="D32814">
        <v>0</v>
      </c>
      <c r="E32814">
        <v>0</v>
      </c>
    </row>
    <row r="32815" spans="1:5" x14ac:dyDescent="0.25">
      <c r="A32815">
        <v>32814</v>
      </c>
      <c r="B32815">
        <v>0</v>
      </c>
      <c r="C32815">
        <v>0</v>
      </c>
      <c r="D32815">
        <v>0</v>
      </c>
      <c r="E32815">
        <v>0</v>
      </c>
    </row>
    <row r="32816" spans="1:5" x14ac:dyDescent="0.25">
      <c r="A32816">
        <v>32815</v>
      </c>
      <c r="B32816">
        <v>0</v>
      </c>
      <c r="C32816">
        <v>0</v>
      </c>
      <c r="D32816">
        <v>0</v>
      </c>
      <c r="E32816">
        <v>0</v>
      </c>
    </row>
    <row r="32817" spans="1:5" x14ac:dyDescent="0.25">
      <c r="A32817">
        <v>32816</v>
      </c>
      <c r="B32817">
        <v>0</v>
      </c>
      <c r="C32817">
        <v>0</v>
      </c>
      <c r="D32817">
        <v>0</v>
      </c>
      <c r="E32817">
        <v>0</v>
      </c>
    </row>
    <row r="32818" spans="1:5" x14ac:dyDescent="0.25">
      <c r="A32818">
        <v>32817</v>
      </c>
      <c r="B32818">
        <v>0</v>
      </c>
      <c r="C32818">
        <v>0</v>
      </c>
      <c r="D32818">
        <v>0</v>
      </c>
      <c r="E32818">
        <v>0</v>
      </c>
    </row>
    <row r="32819" spans="1:5" x14ac:dyDescent="0.25">
      <c r="A32819">
        <v>32818</v>
      </c>
      <c r="B32819">
        <v>0</v>
      </c>
      <c r="C32819">
        <v>0</v>
      </c>
      <c r="D32819">
        <v>0</v>
      </c>
      <c r="E32819">
        <v>0</v>
      </c>
    </row>
    <row r="32820" spans="1:5" x14ac:dyDescent="0.25">
      <c r="A32820">
        <v>32819</v>
      </c>
      <c r="B32820">
        <v>0</v>
      </c>
      <c r="C32820">
        <v>0</v>
      </c>
      <c r="D32820">
        <v>0</v>
      </c>
      <c r="E32820">
        <v>0</v>
      </c>
    </row>
    <row r="32821" spans="1:5" x14ac:dyDescent="0.25">
      <c r="A32821">
        <v>32820</v>
      </c>
      <c r="B32821">
        <v>0</v>
      </c>
      <c r="C32821">
        <v>0</v>
      </c>
      <c r="D32821">
        <v>0</v>
      </c>
      <c r="E32821">
        <v>0</v>
      </c>
    </row>
    <row r="32822" spans="1:5" x14ac:dyDescent="0.25">
      <c r="A32822">
        <v>32821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>
        <v>32822</v>
      </c>
      <c r="B32823">
        <v>0</v>
      </c>
      <c r="C32823">
        <v>0</v>
      </c>
      <c r="D32823">
        <v>0</v>
      </c>
      <c r="E32823">
        <v>0</v>
      </c>
    </row>
    <row r="32824" spans="1:5" x14ac:dyDescent="0.25">
      <c r="A32824">
        <v>32823</v>
      </c>
      <c r="B32824">
        <v>0</v>
      </c>
      <c r="C32824">
        <v>0</v>
      </c>
      <c r="D32824">
        <v>0</v>
      </c>
      <c r="E32824">
        <v>0</v>
      </c>
    </row>
    <row r="32825" spans="1:5" x14ac:dyDescent="0.25">
      <c r="A32825">
        <v>32824</v>
      </c>
      <c r="B32825">
        <v>0</v>
      </c>
      <c r="C32825">
        <v>0</v>
      </c>
      <c r="D32825">
        <v>0</v>
      </c>
      <c r="E32825">
        <v>0</v>
      </c>
    </row>
    <row r="32826" spans="1:5" x14ac:dyDescent="0.25">
      <c r="A32826">
        <v>32825</v>
      </c>
      <c r="B32826">
        <v>0</v>
      </c>
      <c r="C32826">
        <v>0</v>
      </c>
      <c r="D32826">
        <v>0</v>
      </c>
      <c r="E32826">
        <v>0</v>
      </c>
    </row>
    <row r="32827" spans="1:5" x14ac:dyDescent="0.25">
      <c r="A32827">
        <v>32826</v>
      </c>
      <c r="B32827">
        <v>0</v>
      </c>
      <c r="C32827">
        <v>0</v>
      </c>
      <c r="D32827">
        <v>0</v>
      </c>
      <c r="E32827">
        <v>0</v>
      </c>
    </row>
    <row r="32828" spans="1:5" x14ac:dyDescent="0.25">
      <c r="A32828">
        <v>32827</v>
      </c>
      <c r="B32828">
        <v>0</v>
      </c>
      <c r="C32828">
        <v>0</v>
      </c>
      <c r="D32828">
        <v>0</v>
      </c>
      <c r="E32828">
        <v>0</v>
      </c>
    </row>
    <row r="32829" spans="1:5" x14ac:dyDescent="0.25">
      <c r="A32829">
        <v>32828</v>
      </c>
      <c r="B32829">
        <v>0</v>
      </c>
      <c r="C32829">
        <v>0</v>
      </c>
      <c r="D32829">
        <v>0</v>
      </c>
      <c r="E32829">
        <v>0</v>
      </c>
    </row>
    <row r="32830" spans="1:5" x14ac:dyDescent="0.25">
      <c r="A32830">
        <v>32829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>
        <v>32830</v>
      </c>
      <c r="B32831">
        <v>0</v>
      </c>
      <c r="C32831">
        <v>0</v>
      </c>
      <c r="D32831">
        <v>0</v>
      </c>
      <c r="E32831">
        <v>0</v>
      </c>
    </row>
    <row r="32832" spans="1:5" x14ac:dyDescent="0.25">
      <c r="A32832">
        <v>32831</v>
      </c>
      <c r="B32832">
        <v>0</v>
      </c>
      <c r="C32832">
        <v>0</v>
      </c>
      <c r="D32832">
        <v>0</v>
      </c>
      <c r="E32832">
        <v>0</v>
      </c>
    </row>
    <row r="32833" spans="1:5" x14ac:dyDescent="0.25">
      <c r="A32833">
        <v>32832</v>
      </c>
      <c r="B32833">
        <v>0</v>
      </c>
      <c r="C32833">
        <v>0</v>
      </c>
      <c r="D32833">
        <v>0</v>
      </c>
      <c r="E32833">
        <v>0</v>
      </c>
    </row>
    <row r="32834" spans="1:5" x14ac:dyDescent="0.25">
      <c r="A32834">
        <v>32833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>
        <v>32834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>
        <v>32835</v>
      </c>
      <c r="B32836">
        <v>0</v>
      </c>
      <c r="C32836">
        <v>0</v>
      </c>
      <c r="D32836">
        <v>0</v>
      </c>
      <c r="E32836">
        <v>0</v>
      </c>
    </row>
    <row r="32837" spans="1:5" x14ac:dyDescent="0.25">
      <c r="A32837">
        <v>32836</v>
      </c>
      <c r="B32837">
        <v>0</v>
      </c>
      <c r="C32837">
        <v>0</v>
      </c>
      <c r="D32837">
        <v>0</v>
      </c>
      <c r="E32837">
        <v>0</v>
      </c>
    </row>
    <row r="32838" spans="1:5" x14ac:dyDescent="0.25">
      <c r="A32838">
        <v>32837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>
        <v>32838</v>
      </c>
      <c r="B32839">
        <v>0</v>
      </c>
      <c r="C32839">
        <v>0</v>
      </c>
      <c r="D32839">
        <v>0</v>
      </c>
      <c r="E32839">
        <v>0</v>
      </c>
    </row>
    <row r="32840" spans="1:5" x14ac:dyDescent="0.25">
      <c r="A32840">
        <v>32839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>
        <v>32840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>
        <v>32841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>
        <v>32842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>
        <v>32843</v>
      </c>
      <c r="B32844">
        <v>0</v>
      </c>
      <c r="C32844">
        <v>0</v>
      </c>
      <c r="D32844">
        <v>0</v>
      </c>
      <c r="E32844">
        <v>0</v>
      </c>
    </row>
    <row r="32845" spans="1:5" x14ac:dyDescent="0.25">
      <c r="A32845">
        <v>32844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>
        <v>32845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>
        <v>32846</v>
      </c>
      <c r="B32847">
        <v>0</v>
      </c>
      <c r="C32847">
        <v>0</v>
      </c>
      <c r="D32847">
        <v>0</v>
      </c>
      <c r="E32847">
        <v>0</v>
      </c>
    </row>
    <row r="32848" spans="1:5" x14ac:dyDescent="0.25">
      <c r="A32848">
        <v>32847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>
        <v>32848</v>
      </c>
      <c r="B32849">
        <v>0</v>
      </c>
      <c r="C32849">
        <v>0</v>
      </c>
      <c r="D32849">
        <v>0</v>
      </c>
      <c r="E32849">
        <v>0</v>
      </c>
    </row>
    <row r="32850" spans="1:5" x14ac:dyDescent="0.25">
      <c r="A32850">
        <v>32849</v>
      </c>
      <c r="B32850">
        <v>0</v>
      </c>
      <c r="C32850">
        <v>0</v>
      </c>
      <c r="D32850">
        <v>0</v>
      </c>
      <c r="E32850">
        <v>0</v>
      </c>
    </row>
    <row r="32851" spans="1:5" x14ac:dyDescent="0.25">
      <c r="A32851">
        <v>32850</v>
      </c>
      <c r="B32851">
        <v>0</v>
      </c>
      <c r="C32851">
        <v>0</v>
      </c>
      <c r="D32851">
        <v>0</v>
      </c>
      <c r="E32851">
        <v>0</v>
      </c>
    </row>
    <row r="32852" spans="1:5" x14ac:dyDescent="0.25">
      <c r="A32852">
        <v>32851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>
        <v>32852</v>
      </c>
      <c r="B32853">
        <v>0</v>
      </c>
      <c r="C32853">
        <v>0</v>
      </c>
      <c r="D32853">
        <v>0</v>
      </c>
      <c r="E32853">
        <v>0</v>
      </c>
    </row>
    <row r="32854" spans="1:5" x14ac:dyDescent="0.25">
      <c r="A32854">
        <v>32853</v>
      </c>
      <c r="B32854">
        <v>0</v>
      </c>
      <c r="C32854">
        <v>0</v>
      </c>
      <c r="D32854">
        <v>0</v>
      </c>
      <c r="E32854">
        <v>0</v>
      </c>
    </row>
    <row r="32855" spans="1:5" x14ac:dyDescent="0.25">
      <c r="A32855">
        <v>32854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>
        <v>32855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>
        <v>32856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>
        <v>32857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>
        <v>32858</v>
      </c>
      <c r="B32859">
        <v>0</v>
      </c>
      <c r="C32859">
        <v>0</v>
      </c>
      <c r="D32859">
        <v>0</v>
      </c>
      <c r="E32859">
        <v>0</v>
      </c>
    </row>
    <row r="32860" spans="1:5" x14ac:dyDescent="0.25">
      <c r="A32860">
        <v>32859</v>
      </c>
      <c r="B32860">
        <v>0</v>
      </c>
      <c r="C32860">
        <v>0</v>
      </c>
      <c r="D32860">
        <v>0</v>
      </c>
      <c r="E32860">
        <v>0</v>
      </c>
    </row>
    <row r="32861" spans="1:5" x14ac:dyDescent="0.25">
      <c r="A32861">
        <v>32860</v>
      </c>
      <c r="B32861">
        <v>132.44642371376736</v>
      </c>
      <c r="C32861">
        <v>132.44642371376736</v>
      </c>
      <c r="D32861">
        <v>132.44642371376736</v>
      </c>
      <c r="E32861">
        <v>132.44642371376736</v>
      </c>
    </row>
    <row r="32862" spans="1:5" x14ac:dyDescent="0.25">
      <c r="A32862">
        <v>32861</v>
      </c>
      <c r="B32862">
        <v>236.83888531636777</v>
      </c>
      <c r="C32862">
        <v>236.83888531636777</v>
      </c>
      <c r="D32862">
        <v>236.83888531636777</v>
      </c>
      <c r="E32862">
        <v>236.83888531636777</v>
      </c>
    </row>
    <row r="32863" spans="1:5" x14ac:dyDescent="0.25">
      <c r="A32863">
        <v>32862</v>
      </c>
      <c r="B32863">
        <v>346.62738621757109</v>
      </c>
      <c r="C32863">
        <v>346.62738621757109</v>
      </c>
      <c r="D32863">
        <v>346.62738621757109</v>
      </c>
      <c r="E32863">
        <v>346.62738621757109</v>
      </c>
    </row>
    <row r="32864" spans="1:5" x14ac:dyDescent="0.25">
      <c r="A32864">
        <v>32863</v>
      </c>
      <c r="B32864">
        <v>444.4528177017944</v>
      </c>
      <c r="C32864">
        <v>444.4528177017944</v>
      </c>
      <c r="D32864">
        <v>444.4528177017944</v>
      </c>
      <c r="E32864">
        <v>444.4528177017944</v>
      </c>
    </row>
    <row r="32865" spans="1:5" x14ac:dyDescent="0.25">
      <c r="A32865">
        <v>32864</v>
      </c>
      <c r="B32865">
        <v>524.10505633826961</v>
      </c>
      <c r="C32865">
        <v>524.10505633826961</v>
      </c>
      <c r="D32865">
        <v>524.10505633826961</v>
      </c>
      <c r="E32865">
        <v>524.10505633826961</v>
      </c>
    </row>
    <row r="32866" spans="1:5" x14ac:dyDescent="0.25">
      <c r="A32866">
        <v>32865</v>
      </c>
      <c r="B32866">
        <v>545.3023370644172</v>
      </c>
      <c r="C32866">
        <v>545.3023370644172</v>
      </c>
      <c r="D32866">
        <v>545.3023370644172</v>
      </c>
      <c r="E32866">
        <v>545.3023370644172</v>
      </c>
    </row>
    <row r="32867" spans="1:5" x14ac:dyDescent="0.25">
      <c r="A32867">
        <v>32866</v>
      </c>
      <c r="B32867">
        <v>664.63289239630888</v>
      </c>
      <c r="C32867">
        <v>664.63289239630888</v>
      </c>
      <c r="D32867">
        <v>664.63289239630888</v>
      </c>
      <c r="E32867">
        <v>664.63289239630888</v>
      </c>
    </row>
    <row r="32868" spans="1:5" x14ac:dyDescent="0.25">
      <c r="A32868">
        <v>32867</v>
      </c>
      <c r="B32868">
        <v>676.4530551556162</v>
      </c>
      <c r="C32868">
        <v>676.4530551556162</v>
      </c>
      <c r="D32868">
        <v>676.4530551556162</v>
      </c>
      <c r="E32868">
        <v>676.4530551556162</v>
      </c>
    </row>
    <row r="32869" spans="1:5" x14ac:dyDescent="0.25">
      <c r="A32869">
        <v>32868</v>
      </c>
      <c r="B32869">
        <v>757.05735470950242</v>
      </c>
      <c r="C32869">
        <v>757.05735470950242</v>
      </c>
      <c r="D32869">
        <v>757.05735470950242</v>
      </c>
      <c r="E32869">
        <v>757.05735470950242</v>
      </c>
    </row>
    <row r="32870" spans="1:5" x14ac:dyDescent="0.25">
      <c r="A32870">
        <v>32869</v>
      </c>
      <c r="B32870">
        <v>816.73091630228851</v>
      </c>
      <c r="C32870">
        <v>816.73091630228851</v>
      </c>
      <c r="D32870">
        <v>816.73091630228851</v>
      </c>
      <c r="E32870">
        <v>816.73091630228851</v>
      </c>
    </row>
    <row r="32871" spans="1:5" x14ac:dyDescent="0.25">
      <c r="A32871">
        <v>32870</v>
      </c>
      <c r="B32871">
        <v>892.92545966428838</v>
      </c>
      <c r="C32871">
        <v>892.92545966428838</v>
      </c>
      <c r="D32871">
        <v>892.92545966428838</v>
      </c>
      <c r="E32871">
        <v>892.92545966428838</v>
      </c>
    </row>
    <row r="32872" spans="1:5" x14ac:dyDescent="0.25">
      <c r="A32872">
        <v>32871</v>
      </c>
      <c r="B32872">
        <v>902.72409243516711</v>
      </c>
      <c r="C32872">
        <v>902.72409243516711</v>
      </c>
      <c r="D32872">
        <v>902.72409243516711</v>
      </c>
      <c r="E32872">
        <v>902.72409243516711</v>
      </c>
    </row>
    <row r="32873" spans="1:5" x14ac:dyDescent="0.25">
      <c r="A32873">
        <v>32872</v>
      </c>
      <c r="B32873">
        <v>986.57181942692398</v>
      </c>
      <c r="C32873">
        <v>986.57181942692398</v>
      </c>
      <c r="D32873">
        <v>986.57181942692398</v>
      </c>
      <c r="E32873">
        <v>986.57181942692398</v>
      </c>
    </row>
    <row r="32874" spans="1:5" x14ac:dyDescent="0.25">
      <c r="A32874">
        <v>32873</v>
      </c>
      <c r="B32874">
        <v>1164.3528877511239</v>
      </c>
      <c r="C32874">
        <v>1164.3528877511239</v>
      </c>
      <c r="D32874">
        <v>1164.3528877511239</v>
      </c>
      <c r="E32874">
        <v>1164.3528877511239</v>
      </c>
    </row>
    <row r="32875" spans="1:5" x14ac:dyDescent="0.25">
      <c r="A32875">
        <v>32874</v>
      </c>
      <c r="B32875">
        <v>1221.8092203027556</v>
      </c>
      <c r="C32875">
        <v>1221.8092203027556</v>
      </c>
      <c r="D32875">
        <v>1221.8092203027556</v>
      </c>
      <c r="E32875">
        <v>1221.8092203027556</v>
      </c>
    </row>
    <row r="32876" spans="1:5" x14ac:dyDescent="0.25">
      <c r="A32876">
        <v>32875</v>
      </c>
      <c r="B32876">
        <v>1320.5823088063451</v>
      </c>
      <c r="C32876">
        <v>1320.5823088063451</v>
      </c>
      <c r="D32876">
        <v>1320.5823088063451</v>
      </c>
      <c r="E32876">
        <v>1320.5823088063451</v>
      </c>
    </row>
    <row r="32877" spans="1:5" x14ac:dyDescent="0.25">
      <c r="A32877">
        <v>32876</v>
      </c>
      <c r="B32877">
        <v>1345.8148049287565</v>
      </c>
      <c r="C32877">
        <v>1345.8148049287565</v>
      </c>
      <c r="D32877">
        <v>1345.8148049287565</v>
      </c>
      <c r="E32877">
        <v>1345.8148049287565</v>
      </c>
    </row>
    <row r="32878" spans="1:5" x14ac:dyDescent="0.25">
      <c r="A32878">
        <v>32877</v>
      </c>
      <c r="B32878">
        <v>1420.0850501403106</v>
      </c>
      <c r="C32878">
        <v>1420.0850501403106</v>
      </c>
      <c r="D32878">
        <v>1420.0850501403106</v>
      </c>
      <c r="E32878">
        <v>1420.0850501403106</v>
      </c>
    </row>
    <row r="32879" spans="1:5" x14ac:dyDescent="0.25">
      <c r="A32879">
        <v>32878</v>
      </c>
      <c r="B32879">
        <v>1387.8626899151056</v>
      </c>
      <c r="C32879">
        <v>1387.8626899151056</v>
      </c>
      <c r="D32879">
        <v>1387.8626899151056</v>
      </c>
      <c r="E32879">
        <v>1387.8626899151056</v>
      </c>
    </row>
    <row r="32880" spans="1:5" x14ac:dyDescent="0.25">
      <c r="A32880">
        <v>32879</v>
      </c>
      <c r="B32880">
        <v>1451.9185547212771</v>
      </c>
      <c r="C32880">
        <v>1451.9185547212771</v>
      </c>
      <c r="D32880">
        <v>1451.9185547212771</v>
      </c>
      <c r="E32880">
        <v>1451.9185547212771</v>
      </c>
    </row>
    <row r="32881" spans="1:5" x14ac:dyDescent="0.25">
      <c r="A32881">
        <v>32880</v>
      </c>
      <c r="B32881">
        <v>1466.9608333233325</v>
      </c>
      <c r="C32881">
        <v>1466.9608333233325</v>
      </c>
      <c r="D32881">
        <v>1466.9608333233325</v>
      </c>
      <c r="E32881">
        <v>1466.9608333233325</v>
      </c>
    </row>
    <row r="32882" spans="1:5" x14ac:dyDescent="0.25">
      <c r="A32882">
        <v>32881</v>
      </c>
      <c r="B32882">
        <v>1475.1273031780408</v>
      </c>
      <c r="C32882">
        <v>1475.1273031780408</v>
      </c>
      <c r="D32882">
        <v>1475.1273031780408</v>
      </c>
      <c r="E32882">
        <v>1475.1273031780408</v>
      </c>
    </row>
    <row r="32883" spans="1:5" x14ac:dyDescent="0.25">
      <c r="A32883">
        <v>32882</v>
      </c>
      <c r="B32883">
        <v>1588.8892168215345</v>
      </c>
      <c r="C32883">
        <v>1588.8892168215345</v>
      </c>
      <c r="D32883">
        <v>1588.8892168215345</v>
      </c>
      <c r="E32883">
        <v>1588.8892168215345</v>
      </c>
    </row>
    <row r="32884" spans="1:5" x14ac:dyDescent="0.25">
      <c r="A32884">
        <v>32883</v>
      </c>
      <c r="B32884">
        <v>1719.2577982874725</v>
      </c>
      <c r="C32884">
        <v>1719.2577982874725</v>
      </c>
      <c r="D32884">
        <v>1719.2577982874725</v>
      </c>
      <c r="E32884">
        <v>1719.2577982874725</v>
      </c>
    </row>
    <row r="32885" spans="1:5" x14ac:dyDescent="0.25">
      <c r="A32885">
        <v>32884</v>
      </c>
      <c r="B32885">
        <v>1786.639459606138</v>
      </c>
      <c r="C32885">
        <v>1786.639459606138</v>
      </c>
      <c r="D32885">
        <v>1786.639459606138</v>
      </c>
      <c r="E32885">
        <v>1786.639459606138</v>
      </c>
    </row>
    <row r="32886" spans="1:5" x14ac:dyDescent="0.25">
      <c r="A32886">
        <v>32885</v>
      </c>
      <c r="B32886">
        <v>1749.1919695537108</v>
      </c>
      <c r="C32886">
        <v>1749.1919695537108</v>
      </c>
      <c r="D32886">
        <v>1749.1919695537108</v>
      </c>
      <c r="E32886">
        <v>1749.1919695537108</v>
      </c>
    </row>
    <row r="32887" spans="1:5" x14ac:dyDescent="0.25">
      <c r="A32887">
        <v>32886</v>
      </c>
      <c r="B32887">
        <v>1739.3373669083471</v>
      </c>
      <c r="C32887">
        <v>1739.3373669083471</v>
      </c>
      <c r="D32887">
        <v>1739.3373669083471</v>
      </c>
      <c r="E32887">
        <v>1739.3373669083471</v>
      </c>
    </row>
    <row r="32888" spans="1:5" x14ac:dyDescent="0.25">
      <c r="A32888">
        <v>32887</v>
      </c>
      <c r="B32888">
        <v>1767.4229844476608</v>
      </c>
      <c r="C32888">
        <v>1767.4229844476608</v>
      </c>
      <c r="D32888">
        <v>1767.4229844476608</v>
      </c>
      <c r="E32888">
        <v>1767.4229844476608</v>
      </c>
    </row>
    <row r="32889" spans="1:5" x14ac:dyDescent="0.25">
      <c r="A32889">
        <v>32888</v>
      </c>
      <c r="B32889">
        <v>1745.4964935616956</v>
      </c>
      <c r="C32889">
        <v>1745.4964935616956</v>
      </c>
      <c r="D32889">
        <v>1745.4964935616956</v>
      </c>
      <c r="E32889">
        <v>1745.4964935616956</v>
      </c>
    </row>
    <row r="32890" spans="1:5" x14ac:dyDescent="0.25">
      <c r="A32890">
        <v>32889</v>
      </c>
      <c r="B32890">
        <v>1706.3244480463381</v>
      </c>
      <c r="C32890">
        <v>1706.3244480463381</v>
      </c>
      <c r="D32890">
        <v>1706.3244480463381</v>
      </c>
      <c r="E32890">
        <v>1706.3244480463381</v>
      </c>
    </row>
    <row r="32891" spans="1:5" x14ac:dyDescent="0.25">
      <c r="A32891">
        <v>32890</v>
      </c>
      <c r="B32891">
        <v>1654.3414190920053</v>
      </c>
      <c r="C32891">
        <v>1654.3414190920053</v>
      </c>
      <c r="D32891">
        <v>1654.3414190920053</v>
      </c>
      <c r="E32891">
        <v>1654.3414190920053</v>
      </c>
    </row>
    <row r="32892" spans="1:5" x14ac:dyDescent="0.25">
      <c r="A32892">
        <v>32891</v>
      </c>
      <c r="B32892">
        <v>1621.5748652961347</v>
      </c>
      <c r="C32892">
        <v>1621.5748652961347</v>
      </c>
      <c r="D32892">
        <v>1621.5748652961347</v>
      </c>
      <c r="E32892">
        <v>1621.5748652961347</v>
      </c>
    </row>
    <row r="32893" spans="1:5" x14ac:dyDescent="0.25">
      <c r="A32893">
        <v>32892</v>
      </c>
      <c r="B32893">
        <v>1524.0142991069415</v>
      </c>
      <c r="C32893">
        <v>1524.0142991069415</v>
      </c>
      <c r="D32893">
        <v>1524.0142991069415</v>
      </c>
      <c r="E32893">
        <v>1524.0142991069415</v>
      </c>
    </row>
    <row r="32894" spans="1:5" x14ac:dyDescent="0.25">
      <c r="A32894">
        <v>32893</v>
      </c>
      <c r="B32894">
        <v>1502.3341732871156</v>
      </c>
      <c r="C32894">
        <v>1502.3341732871156</v>
      </c>
      <c r="D32894">
        <v>1502.3341732871156</v>
      </c>
      <c r="E32894">
        <v>1502.3341732871156</v>
      </c>
    </row>
    <row r="32895" spans="1:5" x14ac:dyDescent="0.25">
      <c r="A32895">
        <v>32894</v>
      </c>
      <c r="B32895">
        <v>1419.8018761321214</v>
      </c>
      <c r="C32895">
        <v>1419.8018761321214</v>
      </c>
      <c r="D32895">
        <v>1419.8018761321214</v>
      </c>
      <c r="E32895">
        <v>1419.8018761321214</v>
      </c>
    </row>
    <row r="32896" spans="1:5" x14ac:dyDescent="0.25">
      <c r="A32896">
        <v>32895</v>
      </c>
      <c r="B32896">
        <v>1368.8043074423158</v>
      </c>
      <c r="C32896">
        <v>1368.8043074423158</v>
      </c>
      <c r="D32896">
        <v>1368.8043074423158</v>
      </c>
      <c r="E32896">
        <v>1368.8043074423158</v>
      </c>
    </row>
    <row r="32897" spans="1:5" x14ac:dyDescent="0.25">
      <c r="A32897">
        <v>32896</v>
      </c>
      <c r="B32897">
        <v>1279.3737884355555</v>
      </c>
      <c r="C32897">
        <v>1279.3737884355555</v>
      </c>
      <c r="D32897">
        <v>1279.3737884355555</v>
      </c>
      <c r="E32897">
        <v>1279.3737884355555</v>
      </c>
    </row>
    <row r="32898" spans="1:5" x14ac:dyDescent="0.25">
      <c r="A32898">
        <v>32897</v>
      </c>
      <c r="B32898">
        <v>1240.6944730524658</v>
      </c>
      <c r="C32898">
        <v>1240.6944730524658</v>
      </c>
      <c r="D32898">
        <v>1240.6944730524658</v>
      </c>
      <c r="E32898">
        <v>1240.6944730524658</v>
      </c>
    </row>
    <row r="32899" spans="1:5" x14ac:dyDescent="0.25">
      <c r="A32899">
        <v>32898</v>
      </c>
      <c r="B32899">
        <v>1031.7768969705578</v>
      </c>
      <c r="C32899">
        <v>1031.7768969705578</v>
      </c>
      <c r="D32899">
        <v>1031.7768969705578</v>
      </c>
      <c r="E32899">
        <v>1031.7768969705578</v>
      </c>
    </row>
    <row r="32900" spans="1:5" x14ac:dyDescent="0.25">
      <c r="A32900">
        <v>32899</v>
      </c>
      <c r="B32900">
        <v>916.97077615196145</v>
      </c>
      <c r="C32900">
        <v>916.97077615196145</v>
      </c>
      <c r="D32900">
        <v>916.97077615196145</v>
      </c>
      <c r="E32900">
        <v>916.97077615196145</v>
      </c>
    </row>
    <row r="32901" spans="1:5" x14ac:dyDescent="0.25">
      <c r="A32901">
        <v>32900</v>
      </c>
      <c r="B32901">
        <v>913.76803029221617</v>
      </c>
      <c r="C32901">
        <v>913.76803029221617</v>
      </c>
      <c r="D32901">
        <v>913.76803029221617</v>
      </c>
      <c r="E32901">
        <v>913.76803029221617</v>
      </c>
    </row>
    <row r="32902" spans="1:5" x14ac:dyDescent="0.25">
      <c r="A32902">
        <v>32901</v>
      </c>
      <c r="B32902">
        <v>820.39567022730614</v>
      </c>
      <c r="C32902">
        <v>820.39567022730614</v>
      </c>
      <c r="D32902">
        <v>820.39567022730614</v>
      </c>
      <c r="E32902">
        <v>820.39567022730614</v>
      </c>
    </row>
    <row r="32903" spans="1:5" x14ac:dyDescent="0.25">
      <c r="A32903">
        <v>32902</v>
      </c>
      <c r="B32903">
        <v>760.03622902439645</v>
      </c>
      <c r="C32903">
        <v>760.03622902439645</v>
      </c>
      <c r="D32903">
        <v>760.03622902439645</v>
      </c>
      <c r="E32903">
        <v>760.03622902439645</v>
      </c>
    </row>
    <row r="32904" spans="1:5" x14ac:dyDescent="0.25">
      <c r="A32904">
        <v>32903</v>
      </c>
      <c r="B32904">
        <v>659.76564710772482</v>
      </c>
      <c r="C32904">
        <v>659.76564710772482</v>
      </c>
      <c r="D32904">
        <v>659.76564710772482</v>
      </c>
      <c r="E32904">
        <v>659.76564710772482</v>
      </c>
    </row>
    <row r="32905" spans="1:5" x14ac:dyDescent="0.25">
      <c r="A32905">
        <v>32904</v>
      </c>
      <c r="B32905">
        <v>528.94579699039775</v>
      </c>
      <c r="C32905">
        <v>528.94579699039775</v>
      </c>
      <c r="D32905">
        <v>528.94579699039775</v>
      </c>
      <c r="E32905">
        <v>528.94579699039775</v>
      </c>
    </row>
    <row r="32906" spans="1:5" x14ac:dyDescent="0.25">
      <c r="A32906">
        <v>32905</v>
      </c>
      <c r="B32906">
        <v>453.31172168716063</v>
      </c>
      <c r="C32906">
        <v>453.31172168716063</v>
      </c>
      <c r="D32906">
        <v>453.31172168716063</v>
      </c>
      <c r="E32906">
        <v>453.31172168716063</v>
      </c>
    </row>
    <row r="32907" spans="1:5" x14ac:dyDescent="0.25">
      <c r="A32907">
        <v>32906</v>
      </c>
      <c r="B32907">
        <v>312.63726892445987</v>
      </c>
      <c r="C32907">
        <v>312.63726892445987</v>
      </c>
      <c r="D32907">
        <v>312.63726892445987</v>
      </c>
      <c r="E32907">
        <v>312.63726892445987</v>
      </c>
    </row>
    <row r="32908" spans="1:5" x14ac:dyDescent="0.25">
      <c r="A32908">
        <v>32907</v>
      </c>
      <c r="B32908">
        <v>254.24874825062457</v>
      </c>
      <c r="C32908">
        <v>254.24874825062457</v>
      </c>
      <c r="D32908">
        <v>254.24874825062457</v>
      </c>
      <c r="E32908">
        <v>254.24874825062457</v>
      </c>
    </row>
    <row r="32909" spans="1:5" x14ac:dyDescent="0.25">
      <c r="A32909">
        <v>32908</v>
      </c>
      <c r="B32909">
        <v>128.60256452211823</v>
      </c>
      <c r="C32909">
        <v>128.60256452211823</v>
      </c>
      <c r="D32909">
        <v>128.60256452211823</v>
      </c>
      <c r="E32909">
        <v>128.60256452211823</v>
      </c>
    </row>
    <row r="32910" spans="1:5" x14ac:dyDescent="0.25">
      <c r="A32910">
        <v>32909</v>
      </c>
      <c r="B32910">
        <v>0</v>
      </c>
      <c r="C32910">
        <v>0</v>
      </c>
      <c r="D32910">
        <v>0</v>
      </c>
      <c r="E32910">
        <v>0</v>
      </c>
    </row>
    <row r="32911" spans="1:5" x14ac:dyDescent="0.25">
      <c r="A32911">
        <v>32910</v>
      </c>
      <c r="B32911">
        <v>0</v>
      </c>
      <c r="C32911">
        <v>0</v>
      </c>
      <c r="D32911">
        <v>0</v>
      </c>
      <c r="E32911">
        <v>0</v>
      </c>
    </row>
    <row r="32912" spans="1:5" x14ac:dyDescent="0.25">
      <c r="A32912">
        <v>32911</v>
      </c>
      <c r="B32912">
        <v>0</v>
      </c>
      <c r="C32912">
        <v>0</v>
      </c>
      <c r="D32912">
        <v>0</v>
      </c>
      <c r="E32912">
        <v>0</v>
      </c>
    </row>
    <row r="32913" spans="1:5" x14ac:dyDescent="0.25">
      <c r="A32913">
        <v>32912</v>
      </c>
      <c r="B32913">
        <v>0</v>
      </c>
      <c r="C32913">
        <v>0</v>
      </c>
      <c r="D32913">
        <v>0</v>
      </c>
      <c r="E32913">
        <v>0</v>
      </c>
    </row>
    <row r="32914" spans="1:5" x14ac:dyDescent="0.25">
      <c r="A32914">
        <v>32913</v>
      </c>
      <c r="B32914">
        <v>0</v>
      </c>
      <c r="C32914">
        <v>0</v>
      </c>
      <c r="D32914">
        <v>0</v>
      </c>
      <c r="E32914">
        <v>0</v>
      </c>
    </row>
    <row r="32915" spans="1:5" x14ac:dyDescent="0.25">
      <c r="A32915">
        <v>32914</v>
      </c>
      <c r="B32915">
        <v>0</v>
      </c>
      <c r="C32915">
        <v>0</v>
      </c>
      <c r="D32915">
        <v>0</v>
      </c>
      <c r="E32915">
        <v>0</v>
      </c>
    </row>
    <row r="32916" spans="1:5" x14ac:dyDescent="0.25">
      <c r="A32916">
        <v>32915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>
        <v>32916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>
        <v>32917</v>
      </c>
      <c r="B32918">
        <v>0</v>
      </c>
      <c r="C32918">
        <v>0</v>
      </c>
      <c r="D32918">
        <v>0</v>
      </c>
      <c r="E32918">
        <v>0</v>
      </c>
    </row>
    <row r="32919" spans="1:5" x14ac:dyDescent="0.25">
      <c r="A32919">
        <v>32918</v>
      </c>
      <c r="B32919">
        <v>0</v>
      </c>
      <c r="C32919">
        <v>0</v>
      </c>
      <c r="D32919">
        <v>0</v>
      </c>
      <c r="E32919">
        <v>0</v>
      </c>
    </row>
    <row r="32920" spans="1:5" x14ac:dyDescent="0.25">
      <c r="A32920">
        <v>32919</v>
      </c>
      <c r="B32920">
        <v>0</v>
      </c>
      <c r="C32920">
        <v>0</v>
      </c>
      <c r="D32920">
        <v>0</v>
      </c>
      <c r="E32920">
        <v>0</v>
      </c>
    </row>
    <row r="32921" spans="1:5" x14ac:dyDescent="0.25">
      <c r="A32921">
        <v>32920</v>
      </c>
      <c r="B32921">
        <v>0</v>
      </c>
      <c r="C32921">
        <v>0</v>
      </c>
      <c r="D32921">
        <v>0</v>
      </c>
      <c r="E32921">
        <v>0</v>
      </c>
    </row>
    <row r="32922" spans="1:5" x14ac:dyDescent="0.25">
      <c r="A32922">
        <v>32921</v>
      </c>
      <c r="B32922">
        <v>0</v>
      </c>
      <c r="C32922">
        <v>0</v>
      </c>
      <c r="D32922">
        <v>0</v>
      </c>
      <c r="E32922">
        <v>0</v>
      </c>
    </row>
    <row r="32923" spans="1:5" x14ac:dyDescent="0.25">
      <c r="A32923">
        <v>32922</v>
      </c>
      <c r="B32923">
        <v>0</v>
      </c>
      <c r="C32923">
        <v>0</v>
      </c>
      <c r="D32923">
        <v>0</v>
      </c>
      <c r="E32923">
        <v>0</v>
      </c>
    </row>
    <row r="32924" spans="1:5" x14ac:dyDescent="0.25">
      <c r="A32924">
        <v>32923</v>
      </c>
      <c r="B32924">
        <v>0</v>
      </c>
      <c r="C32924">
        <v>0</v>
      </c>
      <c r="D32924">
        <v>0</v>
      </c>
      <c r="E32924">
        <v>0</v>
      </c>
    </row>
    <row r="32925" spans="1:5" x14ac:dyDescent="0.25">
      <c r="A32925">
        <v>32924</v>
      </c>
      <c r="B32925">
        <v>0</v>
      </c>
      <c r="C32925">
        <v>0</v>
      </c>
      <c r="D32925">
        <v>0</v>
      </c>
      <c r="E32925">
        <v>0</v>
      </c>
    </row>
    <row r="32926" spans="1:5" x14ac:dyDescent="0.25">
      <c r="A32926">
        <v>32925</v>
      </c>
      <c r="B32926">
        <v>0</v>
      </c>
      <c r="C32926">
        <v>0</v>
      </c>
      <c r="D32926">
        <v>0</v>
      </c>
      <c r="E32926">
        <v>0</v>
      </c>
    </row>
    <row r="32927" spans="1:5" x14ac:dyDescent="0.25">
      <c r="A32927">
        <v>32926</v>
      </c>
      <c r="B32927">
        <v>0</v>
      </c>
      <c r="C32927">
        <v>0</v>
      </c>
      <c r="D32927">
        <v>0</v>
      </c>
      <c r="E32927">
        <v>0</v>
      </c>
    </row>
    <row r="32928" spans="1:5" x14ac:dyDescent="0.25">
      <c r="A32928">
        <v>32927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>
        <v>32928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>
        <v>32929</v>
      </c>
      <c r="B32930">
        <v>0</v>
      </c>
      <c r="C32930">
        <v>0</v>
      </c>
      <c r="D32930">
        <v>0</v>
      </c>
      <c r="E32930">
        <v>0</v>
      </c>
    </row>
    <row r="32931" spans="1:5" x14ac:dyDescent="0.25">
      <c r="A32931">
        <v>32930</v>
      </c>
      <c r="B32931">
        <v>0</v>
      </c>
      <c r="C32931">
        <v>0</v>
      </c>
      <c r="D32931">
        <v>0</v>
      </c>
      <c r="E32931">
        <v>0</v>
      </c>
    </row>
    <row r="32932" spans="1:5" x14ac:dyDescent="0.25">
      <c r="A32932">
        <v>32931</v>
      </c>
      <c r="B32932">
        <v>0</v>
      </c>
      <c r="C32932">
        <v>0</v>
      </c>
      <c r="D32932">
        <v>0</v>
      </c>
      <c r="E32932">
        <v>0</v>
      </c>
    </row>
    <row r="32933" spans="1:5" x14ac:dyDescent="0.25">
      <c r="A32933">
        <v>32932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>
        <v>32933</v>
      </c>
      <c r="B32934">
        <v>0</v>
      </c>
      <c r="C32934">
        <v>0</v>
      </c>
      <c r="D32934">
        <v>0</v>
      </c>
      <c r="E32934">
        <v>0</v>
      </c>
    </row>
    <row r="32935" spans="1:5" x14ac:dyDescent="0.25">
      <c r="A32935">
        <v>32934</v>
      </c>
      <c r="B32935">
        <v>0</v>
      </c>
      <c r="C32935">
        <v>0</v>
      </c>
      <c r="D32935">
        <v>0</v>
      </c>
      <c r="E32935">
        <v>0</v>
      </c>
    </row>
    <row r="32936" spans="1:5" x14ac:dyDescent="0.25">
      <c r="A32936">
        <v>32935</v>
      </c>
      <c r="B32936">
        <v>0</v>
      </c>
      <c r="C32936">
        <v>0</v>
      </c>
      <c r="D32936">
        <v>0</v>
      </c>
      <c r="E32936">
        <v>0</v>
      </c>
    </row>
    <row r="32937" spans="1:5" x14ac:dyDescent="0.25">
      <c r="A32937">
        <v>32936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>
        <v>32937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>
        <v>32938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>
        <v>32939</v>
      </c>
      <c r="B32940">
        <v>0</v>
      </c>
      <c r="C32940">
        <v>0</v>
      </c>
      <c r="D32940">
        <v>0</v>
      </c>
      <c r="E32940">
        <v>0</v>
      </c>
    </row>
    <row r="32941" spans="1:5" x14ac:dyDescent="0.25">
      <c r="A32941">
        <v>32940</v>
      </c>
      <c r="B32941">
        <v>0</v>
      </c>
      <c r="C32941">
        <v>0</v>
      </c>
      <c r="D32941">
        <v>0</v>
      </c>
      <c r="E32941">
        <v>0</v>
      </c>
    </row>
    <row r="32942" spans="1:5" x14ac:dyDescent="0.25">
      <c r="A32942">
        <v>32941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>
        <v>32942</v>
      </c>
      <c r="B32943">
        <v>0</v>
      </c>
      <c r="C32943">
        <v>0</v>
      </c>
      <c r="D32943">
        <v>0</v>
      </c>
      <c r="E32943">
        <v>0</v>
      </c>
    </row>
    <row r="32944" spans="1:5" x14ac:dyDescent="0.25">
      <c r="A32944">
        <v>32943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>
        <v>32944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>
        <v>32945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>
        <v>32946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>
        <v>32947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>
        <v>32948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>
        <v>32949</v>
      </c>
      <c r="B32950">
        <v>0</v>
      </c>
      <c r="C32950">
        <v>0</v>
      </c>
      <c r="D32950">
        <v>0</v>
      </c>
      <c r="E32950">
        <v>0</v>
      </c>
    </row>
    <row r="32951" spans="1:5" x14ac:dyDescent="0.25">
      <c r="A32951">
        <v>32950</v>
      </c>
      <c r="B32951">
        <v>0</v>
      </c>
      <c r="C32951">
        <v>0</v>
      </c>
      <c r="D32951">
        <v>0</v>
      </c>
      <c r="E32951">
        <v>0</v>
      </c>
    </row>
    <row r="32952" spans="1:5" x14ac:dyDescent="0.25">
      <c r="A32952">
        <v>32951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>
        <v>32952</v>
      </c>
      <c r="B32953">
        <v>0</v>
      </c>
      <c r="C32953">
        <v>0</v>
      </c>
      <c r="D32953">
        <v>0</v>
      </c>
      <c r="E32953">
        <v>0</v>
      </c>
    </row>
    <row r="32954" spans="1:5" x14ac:dyDescent="0.25">
      <c r="A32954">
        <v>32953</v>
      </c>
      <c r="B32954">
        <v>0</v>
      </c>
      <c r="C32954">
        <v>0</v>
      </c>
      <c r="D32954">
        <v>0</v>
      </c>
      <c r="E32954">
        <v>0</v>
      </c>
    </row>
    <row r="32955" spans="1:5" x14ac:dyDescent="0.25">
      <c r="A32955">
        <v>32954</v>
      </c>
      <c r="B32955">
        <v>0</v>
      </c>
      <c r="C32955">
        <v>0</v>
      </c>
      <c r="D32955">
        <v>0</v>
      </c>
      <c r="E32955">
        <v>0</v>
      </c>
    </row>
    <row r="32956" spans="1:5" x14ac:dyDescent="0.25">
      <c r="A32956">
        <v>32955</v>
      </c>
      <c r="B32956">
        <v>0</v>
      </c>
      <c r="C32956">
        <v>0</v>
      </c>
      <c r="D32956">
        <v>0</v>
      </c>
      <c r="E32956">
        <v>0</v>
      </c>
    </row>
    <row r="32957" spans="1:5" x14ac:dyDescent="0.25">
      <c r="A32957">
        <v>32956</v>
      </c>
      <c r="B32957">
        <v>153.1930705703887</v>
      </c>
      <c r="C32957">
        <v>153.1930705703887</v>
      </c>
      <c r="D32957">
        <v>153.1930705703887</v>
      </c>
      <c r="E32957">
        <v>153.1930705703887</v>
      </c>
    </row>
    <row r="32958" spans="1:5" x14ac:dyDescent="0.25">
      <c r="A32958">
        <v>32957</v>
      </c>
      <c r="B32958">
        <v>239.30571676548735</v>
      </c>
      <c r="C32958">
        <v>239.30571676548735</v>
      </c>
      <c r="D32958">
        <v>239.30571676548735</v>
      </c>
      <c r="E32958">
        <v>239.30571676548735</v>
      </c>
    </row>
    <row r="32959" spans="1:5" x14ac:dyDescent="0.25">
      <c r="A32959">
        <v>32958</v>
      </c>
      <c r="B32959">
        <v>326.06789503485419</v>
      </c>
      <c r="C32959">
        <v>326.06789503485419</v>
      </c>
      <c r="D32959">
        <v>326.06789503485419</v>
      </c>
      <c r="E32959">
        <v>326.06789503485419</v>
      </c>
    </row>
    <row r="32960" spans="1:5" x14ac:dyDescent="0.25">
      <c r="A32960">
        <v>32959</v>
      </c>
      <c r="B32960">
        <v>439.65830452664403</v>
      </c>
      <c r="C32960">
        <v>439.65830452664403</v>
      </c>
      <c r="D32960">
        <v>439.65830452664403</v>
      </c>
      <c r="E32960">
        <v>439.65830452664403</v>
      </c>
    </row>
    <row r="32961" spans="1:5" x14ac:dyDescent="0.25">
      <c r="A32961">
        <v>32960</v>
      </c>
      <c r="B32961">
        <v>517.77350722974165</v>
      </c>
      <c r="C32961">
        <v>517.77350722974165</v>
      </c>
      <c r="D32961">
        <v>517.77350722974165</v>
      </c>
      <c r="E32961">
        <v>517.77350722974165</v>
      </c>
    </row>
    <row r="32962" spans="1:5" x14ac:dyDescent="0.25">
      <c r="A32962">
        <v>32961</v>
      </c>
      <c r="B32962">
        <v>608.81159028072818</v>
      </c>
      <c r="C32962">
        <v>608.81159028072818</v>
      </c>
      <c r="D32962">
        <v>608.81159028072818</v>
      </c>
      <c r="E32962">
        <v>608.81159028072818</v>
      </c>
    </row>
    <row r="32963" spans="1:5" x14ac:dyDescent="0.25">
      <c r="A32963">
        <v>32962</v>
      </c>
      <c r="B32963">
        <v>667.5336698996075</v>
      </c>
      <c r="C32963">
        <v>667.5336698996075</v>
      </c>
      <c r="D32963">
        <v>667.5336698996075</v>
      </c>
      <c r="E32963">
        <v>667.5336698996075</v>
      </c>
    </row>
    <row r="32964" spans="1:5" x14ac:dyDescent="0.25">
      <c r="A32964">
        <v>32963</v>
      </c>
      <c r="B32964">
        <v>718.02595597604306</v>
      </c>
      <c r="C32964">
        <v>718.02595597604306</v>
      </c>
      <c r="D32964">
        <v>718.02595597604306</v>
      </c>
      <c r="E32964">
        <v>718.02595597604306</v>
      </c>
    </row>
    <row r="32965" spans="1:5" x14ac:dyDescent="0.25">
      <c r="A32965">
        <v>32964</v>
      </c>
      <c r="B32965">
        <v>777.65920231100381</v>
      </c>
      <c r="C32965">
        <v>777.65920231100381</v>
      </c>
      <c r="D32965">
        <v>777.65920231100381</v>
      </c>
      <c r="E32965">
        <v>777.65920231100381</v>
      </c>
    </row>
    <row r="32966" spans="1:5" x14ac:dyDescent="0.25">
      <c r="A32966">
        <v>32965</v>
      </c>
      <c r="B32966">
        <v>848.73561239368689</v>
      </c>
      <c r="C32966">
        <v>848.73561239368689</v>
      </c>
      <c r="D32966">
        <v>848.73561239368689</v>
      </c>
      <c r="E32966">
        <v>848.73561239368689</v>
      </c>
    </row>
    <row r="32967" spans="1:5" x14ac:dyDescent="0.25">
      <c r="A32967">
        <v>32966</v>
      </c>
      <c r="B32967">
        <v>876.71914736981262</v>
      </c>
      <c r="C32967">
        <v>876.71914736981262</v>
      </c>
      <c r="D32967">
        <v>876.71914736981262</v>
      </c>
      <c r="E32967">
        <v>876.71914736981262</v>
      </c>
    </row>
    <row r="32968" spans="1:5" x14ac:dyDescent="0.25">
      <c r="A32968">
        <v>32967</v>
      </c>
      <c r="B32968">
        <v>957.36694564485833</v>
      </c>
      <c r="C32968">
        <v>957.36694564485833</v>
      </c>
      <c r="D32968">
        <v>957.36694564485833</v>
      </c>
      <c r="E32968">
        <v>957.36694564485833</v>
      </c>
    </row>
    <row r="32969" spans="1:5" x14ac:dyDescent="0.25">
      <c r="A32969">
        <v>32968</v>
      </c>
      <c r="B32969">
        <v>1043.8714900598443</v>
      </c>
      <c r="C32969">
        <v>1043.8714900598443</v>
      </c>
      <c r="D32969">
        <v>1043.8714900598443</v>
      </c>
      <c r="E32969">
        <v>1043.8714900598443</v>
      </c>
    </row>
    <row r="32970" spans="1:5" x14ac:dyDescent="0.25">
      <c r="A32970">
        <v>32969</v>
      </c>
      <c r="B32970">
        <v>1160.8239803048011</v>
      </c>
      <c r="C32970">
        <v>1160.8239803048011</v>
      </c>
      <c r="D32970">
        <v>1160.8239803048011</v>
      </c>
      <c r="E32970">
        <v>1160.8239803048011</v>
      </c>
    </row>
    <row r="32971" spans="1:5" x14ac:dyDescent="0.25">
      <c r="A32971">
        <v>32970</v>
      </c>
      <c r="B32971">
        <v>1213.2825127189526</v>
      </c>
      <c r="C32971">
        <v>1213.2825127189526</v>
      </c>
      <c r="D32971">
        <v>1213.2825127189526</v>
      </c>
      <c r="E32971">
        <v>1213.2825127189526</v>
      </c>
    </row>
    <row r="32972" spans="1:5" x14ac:dyDescent="0.25">
      <c r="A32972">
        <v>32971</v>
      </c>
      <c r="B32972">
        <v>1258.877158265102</v>
      </c>
      <c r="C32972">
        <v>1258.877158265102</v>
      </c>
      <c r="D32972">
        <v>1258.877158265102</v>
      </c>
      <c r="E32972">
        <v>1258.877158265102</v>
      </c>
    </row>
    <row r="32973" spans="1:5" x14ac:dyDescent="0.25">
      <c r="A32973">
        <v>32972</v>
      </c>
      <c r="B32973">
        <v>1335.9208564932485</v>
      </c>
      <c r="C32973">
        <v>1335.9208564932485</v>
      </c>
      <c r="D32973">
        <v>1335.9208564932485</v>
      </c>
      <c r="E32973">
        <v>1335.9208564932485</v>
      </c>
    </row>
    <row r="32974" spans="1:5" x14ac:dyDescent="0.25">
      <c r="A32974">
        <v>32973</v>
      </c>
      <c r="B32974">
        <v>1365.0866193763179</v>
      </c>
      <c r="C32974">
        <v>1365.0866193763179</v>
      </c>
      <c r="D32974">
        <v>1365.0866193763179</v>
      </c>
      <c r="E32974">
        <v>1365.0866193763179</v>
      </c>
    </row>
    <row r="32975" spans="1:5" x14ac:dyDescent="0.25">
      <c r="A32975">
        <v>32974</v>
      </c>
      <c r="B32975">
        <v>1450.2359550858766</v>
      </c>
      <c r="C32975">
        <v>1450.2359550858766</v>
      </c>
      <c r="D32975">
        <v>1450.2359550858766</v>
      </c>
      <c r="E32975">
        <v>1450.2359550858766</v>
      </c>
    </row>
    <row r="32976" spans="1:5" x14ac:dyDescent="0.25">
      <c r="A32976">
        <v>32975</v>
      </c>
      <c r="B32976">
        <v>1475.567361423972</v>
      </c>
      <c r="C32976">
        <v>1475.567361423972</v>
      </c>
      <c r="D32976">
        <v>1475.567361423972</v>
      </c>
      <c r="E32976">
        <v>1475.567361423972</v>
      </c>
    </row>
    <row r="32977" spans="1:5" x14ac:dyDescent="0.25">
      <c r="A32977">
        <v>32976</v>
      </c>
      <c r="B32977">
        <v>1467.3032318081907</v>
      </c>
      <c r="C32977">
        <v>1467.3032318081907</v>
      </c>
      <c r="D32977">
        <v>1467.3032318081907</v>
      </c>
      <c r="E32977">
        <v>1467.3032318081907</v>
      </c>
    </row>
    <row r="32978" spans="1:5" x14ac:dyDescent="0.25">
      <c r="A32978">
        <v>32977</v>
      </c>
      <c r="B32978">
        <v>1510.0783647522112</v>
      </c>
      <c r="C32978">
        <v>1510.0783647522112</v>
      </c>
      <c r="D32978">
        <v>1510.0783647522112</v>
      </c>
      <c r="E32978">
        <v>1510.0783647522112</v>
      </c>
    </row>
    <row r="32979" spans="1:5" x14ac:dyDescent="0.25">
      <c r="A32979">
        <v>32978</v>
      </c>
      <c r="B32979">
        <v>1562.6512879317197</v>
      </c>
      <c r="C32979">
        <v>1562.6512879317197</v>
      </c>
      <c r="D32979">
        <v>1562.6512879317197</v>
      </c>
      <c r="E32979">
        <v>1562.6512879317197</v>
      </c>
    </row>
    <row r="32980" spans="1:5" x14ac:dyDescent="0.25">
      <c r="A32980">
        <v>32979</v>
      </c>
      <c r="B32980">
        <v>1580.7300101639264</v>
      </c>
      <c r="C32980">
        <v>1580.7300101639264</v>
      </c>
      <c r="D32980">
        <v>1580.7300101639264</v>
      </c>
      <c r="E32980">
        <v>1580.7300101639264</v>
      </c>
    </row>
    <row r="32981" spans="1:5" x14ac:dyDescent="0.25">
      <c r="A32981">
        <v>32980</v>
      </c>
      <c r="B32981">
        <v>1601.1596481942995</v>
      </c>
      <c r="C32981">
        <v>1601.1596481942995</v>
      </c>
      <c r="D32981">
        <v>1601.1596481942995</v>
      </c>
      <c r="E32981">
        <v>1601.1596481942995</v>
      </c>
    </row>
    <row r="32982" spans="1:5" x14ac:dyDescent="0.25">
      <c r="A32982">
        <v>32981</v>
      </c>
      <c r="B32982">
        <v>1580.3405598787256</v>
      </c>
      <c r="C32982">
        <v>1580.3405598787256</v>
      </c>
      <c r="D32982">
        <v>1580.3405598787256</v>
      </c>
      <c r="E32982">
        <v>1580.3405598787256</v>
      </c>
    </row>
    <row r="32983" spans="1:5" x14ac:dyDescent="0.25">
      <c r="A32983">
        <v>32982</v>
      </c>
      <c r="B32983">
        <v>1570.3309315401898</v>
      </c>
      <c r="C32983">
        <v>1570.3309315401898</v>
      </c>
      <c r="D32983">
        <v>1570.3309315401898</v>
      </c>
      <c r="E32983">
        <v>1570.3309315401898</v>
      </c>
    </row>
    <row r="32984" spans="1:5" x14ac:dyDescent="0.25">
      <c r="A32984">
        <v>32983</v>
      </c>
      <c r="B32984">
        <v>1531.8979812232351</v>
      </c>
      <c r="C32984">
        <v>1531.8979812232351</v>
      </c>
      <c r="D32984">
        <v>1531.8979812232351</v>
      </c>
      <c r="E32984">
        <v>1531.8979812232351</v>
      </c>
    </row>
    <row r="32985" spans="1:5" x14ac:dyDescent="0.25">
      <c r="A32985">
        <v>32984</v>
      </c>
      <c r="B32985">
        <v>1737.612811445402</v>
      </c>
      <c r="C32985">
        <v>1737.612811445402</v>
      </c>
      <c r="D32985">
        <v>1737.612811445402</v>
      </c>
      <c r="E32985">
        <v>1737.612811445402</v>
      </c>
    </row>
    <row r="32986" spans="1:5" x14ac:dyDescent="0.25">
      <c r="A32986">
        <v>32985</v>
      </c>
      <c r="B32986">
        <v>1689.5716235492087</v>
      </c>
      <c r="C32986">
        <v>1689.5716235492087</v>
      </c>
      <c r="D32986">
        <v>1689.5716235492087</v>
      </c>
      <c r="E32986">
        <v>1689.5716235492087</v>
      </c>
    </row>
    <row r="32987" spans="1:5" x14ac:dyDescent="0.25">
      <c r="A32987">
        <v>32986</v>
      </c>
      <c r="B32987">
        <v>1472.7703653510011</v>
      </c>
      <c r="C32987">
        <v>1472.7703653510011</v>
      </c>
      <c r="D32987">
        <v>1472.7703653510011</v>
      </c>
      <c r="E32987">
        <v>1472.7703653510011</v>
      </c>
    </row>
    <row r="32988" spans="1:5" x14ac:dyDescent="0.25">
      <c r="A32988">
        <v>32987</v>
      </c>
      <c r="B32988">
        <v>1355.0078637387942</v>
      </c>
      <c r="C32988">
        <v>1355.0078637387942</v>
      </c>
      <c r="D32988">
        <v>1355.0078637387942</v>
      </c>
      <c r="E32988">
        <v>1355.0078637387942</v>
      </c>
    </row>
    <row r="32989" spans="1:5" x14ac:dyDescent="0.25">
      <c r="A32989">
        <v>32988</v>
      </c>
      <c r="B32989">
        <v>1572.548217135399</v>
      </c>
      <c r="C32989">
        <v>1572.548217135399</v>
      </c>
      <c r="D32989">
        <v>1572.548217135399</v>
      </c>
      <c r="E32989">
        <v>1572.548217135399</v>
      </c>
    </row>
    <row r="32990" spans="1:5" x14ac:dyDescent="0.25">
      <c r="A32990">
        <v>32989</v>
      </c>
      <c r="B32990">
        <v>1502.3341732871156</v>
      </c>
      <c r="C32990">
        <v>1502.3341732871156</v>
      </c>
      <c r="D32990">
        <v>1502.3341732871156</v>
      </c>
      <c r="E32990">
        <v>1502.3341732871156</v>
      </c>
    </row>
    <row r="32991" spans="1:5" x14ac:dyDescent="0.25">
      <c r="A32991">
        <v>32990</v>
      </c>
      <c r="B32991">
        <v>1485.3349837238472</v>
      </c>
      <c r="C32991">
        <v>1485.3349837238472</v>
      </c>
      <c r="D32991">
        <v>1485.3349837238472</v>
      </c>
      <c r="E32991">
        <v>1485.3349837238472</v>
      </c>
    </row>
    <row r="32992" spans="1:5" x14ac:dyDescent="0.25">
      <c r="A32992">
        <v>32991</v>
      </c>
      <c r="B32992">
        <v>1383.5862114103757</v>
      </c>
      <c r="C32992">
        <v>1383.5862114103757</v>
      </c>
      <c r="D32992">
        <v>1383.5862114103757</v>
      </c>
      <c r="E32992">
        <v>1383.5862114103757</v>
      </c>
    </row>
    <row r="32993" spans="1:5" x14ac:dyDescent="0.25">
      <c r="A32993">
        <v>32992</v>
      </c>
      <c r="B32993">
        <v>1253.2590914253165</v>
      </c>
      <c r="C32993">
        <v>1253.2590914253165</v>
      </c>
      <c r="D32993">
        <v>1253.2590914253165</v>
      </c>
      <c r="E32993">
        <v>1253.2590914253165</v>
      </c>
    </row>
    <row r="32994" spans="1:5" x14ac:dyDescent="0.25">
      <c r="A32994">
        <v>32993</v>
      </c>
      <c r="B32994">
        <v>1181.5668571802278</v>
      </c>
      <c r="C32994">
        <v>1181.5668571802278</v>
      </c>
      <c r="D32994">
        <v>1181.5668571802278</v>
      </c>
      <c r="E32994">
        <v>1181.5668571802278</v>
      </c>
    </row>
    <row r="32995" spans="1:5" x14ac:dyDescent="0.25">
      <c r="A32995">
        <v>32994</v>
      </c>
      <c r="B32995">
        <v>1142.6411767310044</v>
      </c>
      <c r="C32995">
        <v>1142.6411767310044</v>
      </c>
      <c r="D32995">
        <v>1142.6411767310044</v>
      </c>
      <c r="E32995">
        <v>1142.6411767310044</v>
      </c>
    </row>
    <row r="32996" spans="1:5" x14ac:dyDescent="0.25">
      <c r="A32996">
        <v>32995</v>
      </c>
      <c r="B32996">
        <v>904.15979271297738</v>
      </c>
      <c r="C32996">
        <v>904.15979271297738</v>
      </c>
      <c r="D32996">
        <v>904.15979271297738</v>
      </c>
      <c r="E32996">
        <v>904.15979271297738</v>
      </c>
    </row>
    <row r="32997" spans="1:5" x14ac:dyDescent="0.25">
      <c r="A32997">
        <v>32996</v>
      </c>
      <c r="B32997">
        <v>808.81651211899305</v>
      </c>
      <c r="C32997">
        <v>808.81651211899305</v>
      </c>
      <c r="D32997">
        <v>808.81651211899305</v>
      </c>
      <c r="E32997">
        <v>808.81651211899305</v>
      </c>
    </row>
    <row r="32998" spans="1:5" x14ac:dyDescent="0.25">
      <c r="A32998">
        <v>32997</v>
      </c>
      <c r="B32998">
        <v>849.95947816342516</v>
      </c>
      <c r="C32998">
        <v>849.95947816342516</v>
      </c>
      <c r="D32998">
        <v>849.95947816342516</v>
      </c>
      <c r="E32998">
        <v>849.95947816342516</v>
      </c>
    </row>
    <row r="32999" spans="1:5" x14ac:dyDescent="0.25">
      <c r="A32999">
        <v>32998</v>
      </c>
      <c r="B32999">
        <v>757.81894342918758</v>
      </c>
      <c r="C32999">
        <v>757.81894342918758</v>
      </c>
      <c r="D32999">
        <v>757.81894342918758</v>
      </c>
      <c r="E32999">
        <v>757.81894342918758</v>
      </c>
    </row>
    <row r="33000" spans="1:5" x14ac:dyDescent="0.25">
      <c r="A33000">
        <v>32999</v>
      </c>
      <c r="B33000">
        <v>593.24707925145674</v>
      </c>
      <c r="C33000">
        <v>593.24707925145674</v>
      </c>
      <c r="D33000">
        <v>593.24707925145674</v>
      </c>
      <c r="E33000">
        <v>593.24707925145674</v>
      </c>
    </row>
    <row r="33001" spans="1:5" x14ac:dyDescent="0.25">
      <c r="A33001">
        <v>33000</v>
      </c>
      <c r="B33001">
        <v>540.2785900325772</v>
      </c>
      <c r="C33001">
        <v>540.2785900325772</v>
      </c>
      <c r="D33001">
        <v>540.2785900325772</v>
      </c>
      <c r="E33001">
        <v>540.2785900325772</v>
      </c>
    </row>
    <row r="33002" spans="1:5" x14ac:dyDescent="0.25">
      <c r="A33002">
        <v>33001</v>
      </c>
      <c r="B33002">
        <v>431.13886573507131</v>
      </c>
      <c r="C33002">
        <v>431.13886573507131</v>
      </c>
      <c r="D33002">
        <v>431.13886573507131</v>
      </c>
      <c r="E33002">
        <v>431.13886573507131</v>
      </c>
    </row>
    <row r="33003" spans="1:5" x14ac:dyDescent="0.25">
      <c r="A33003">
        <v>33002</v>
      </c>
      <c r="B33003">
        <v>359.20026642384749</v>
      </c>
      <c r="C33003">
        <v>359.20026642384749</v>
      </c>
      <c r="D33003">
        <v>359.20026642384749</v>
      </c>
      <c r="E33003">
        <v>359.20026642384749</v>
      </c>
    </row>
    <row r="33004" spans="1:5" x14ac:dyDescent="0.25">
      <c r="A33004">
        <v>33003</v>
      </c>
      <c r="B33004">
        <v>268.04519195414633</v>
      </c>
      <c r="C33004">
        <v>268.04519195414633</v>
      </c>
      <c r="D33004">
        <v>268.04519195414633</v>
      </c>
      <c r="E33004">
        <v>268.04519195414633</v>
      </c>
    </row>
    <row r="33005" spans="1:5" x14ac:dyDescent="0.25">
      <c r="A33005">
        <v>33004</v>
      </c>
      <c r="B33005">
        <v>138.21080210135696</v>
      </c>
      <c r="C33005">
        <v>138.21080210135696</v>
      </c>
      <c r="D33005">
        <v>138.21080210135696</v>
      </c>
      <c r="E33005">
        <v>138.21080210135696</v>
      </c>
    </row>
    <row r="33006" spans="1:5" x14ac:dyDescent="0.25">
      <c r="A33006">
        <v>33005</v>
      </c>
      <c r="B33006">
        <v>0</v>
      </c>
      <c r="C33006">
        <v>0</v>
      </c>
      <c r="D33006">
        <v>0</v>
      </c>
      <c r="E33006">
        <v>0</v>
      </c>
    </row>
    <row r="33007" spans="1:5" x14ac:dyDescent="0.25">
      <c r="A33007">
        <v>33006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>
        <v>33007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>
        <v>33008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>
        <v>33009</v>
      </c>
      <c r="B33010">
        <v>0</v>
      </c>
      <c r="C33010">
        <v>0</v>
      </c>
      <c r="D33010">
        <v>0</v>
      </c>
      <c r="E33010">
        <v>0</v>
      </c>
    </row>
    <row r="33011" spans="1:5" x14ac:dyDescent="0.25">
      <c r="A33011">
        <v>33010</v>
      </c>
      <c r="B33011">
        <v>0</v>
      </c>
      <c r="C33011">
        <v>0</v>
      </c>
      <c r="D33011">
        <v>0</v>
      </c>
      <c r="E33011">
        <v>0</v>
      </c>
    </row>
    <row r="33012" spans="1:5" x14ac:dyDescent="0.25">
      <c r="A33012">
        <v>33011</v>
      </c>
      <c r="B33012">
        <v>0</v>
      </c>
      <c r="C33012">
        <v>0</v>
      </c>
      <c r="D33012">
        <v>0</v>
      </c>
      <c r="E33012">
        <v>0</v>
      </c>
    </row>
    <row r="33013" spans="1:5" x14ac:dyDescent="0.25">
      <c r="A33013">
        <v>33012</v>
      </c>
      <c r="B33013">
        <v>0</v>
      </c>
      <c r="C33013">
        <v>0</v>
      </c>
      <c r="D33013">
        <v>0</v>
      </c>
      <c r="E33013">
        <v>0</v>
      </c>
    </row>
    <row r="33014" spans="1:5" x14ac:dyDescent="0.25">
      <c r="A33014">
        <v>33013</v>
      </c>
      <c r="B33014">
        <v>0</v>
      </c>
      <c r="C33014">
        <v>0</v>
      </c>
      <c r="D33014">
        <v>0</v>
      </c>
      <c r="E33014">
        <v>0</v>
      </c>
    </row>
    <row r="33015" spans="1:5" x14ac:dyDescent="0.25">
      <c r="A33015">
        <v>33014</v>
      </c>
      <c r="B33015">
        <v>0</v>
      </c>
      <c r="C33015">
        <v>0</v>
      </c>
      <c r="D33015">
        <v>0</v>
      </c>
      <c r="E33015">
        <v>0</v>
      </c>
    </row>
    <row r="33016" spans="1:5" x14ac:dyDescent="0.25">
      <c r="A33016">
        <v>33015</v>
      </c>
      <c r="B33016">
        <v>0</v>
      </c>
      <c r="C33016">
        <v>0</v>
      </c>
      <c r="D33016">
        <v>0</v>
      </c>
      <c r="E33016">
        <v>0</v>
      </c>
    </row>
    <row r="33017" spans="1:5" x14ac:dyDescent="0.25">
      <c r="A33017">
        <v>33016</v>
      </c>
      <c r="B33017">
        <v>0</v>
      </c>
      <c r="C33017">
        <v>0</v>
      </c>
      <c r="D33017">
        <v>0</v>
      </c>
      <c r="E33017">
        <v>0</v>
      </c>
    </row>
    <row r="33018" spans="1:5" x14ac:dyDescent="0.25">
      <c r="A33018">
        <v>33017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>
        <v>33018</v>
      </c>
      <c r="B33019">
        <v>0</v>
      </c>
      <c r="C33019">
        <v>0</v>
      </c>
      <c r="D33019">
        <v>0</v>
      </c>
      <c r="E33019">
        <v>0</v>
      </c>
    </row>
    <row r="33020" spans="1:5" x14ac:dyDescent="0.25">
      <c r="A33020">
        <v>33019</v>
      </c>
      <c r="B33020">
        <v>0</v>
      </c>
      <c r="C33020">
        <v>0</v>
      </c>
      <c r="D33020">
        <v>0</v>
      </c>
      <c r="E33020">
        <v>0</v>
      </c>
    </row>
    <row r="33021" spans="1:5" x14ac:dyDescent="0.25">
      <c r="A33021">
        <v>33020</v>
      </c>
      <c r="B33021">
        <v>0</v>
      </c>
      <c r="C33021">
        <v>0</v>
      </c>
      <c r="D33021">
        <v>0</v>
      </c>
      <c r="E33021">
        <v>0</v>
      </c>
    </row>
    <row r="33022" spans="1:5" x14ac:dyDescent="0.25">
      <c r="A33022">
        <v>33021</v>
      </c>
      <c r="B33022">
        <v>0</v>
      </c>
      <c r="C33022">
        <v>0</v>
      </c>
      <c r="D33022">
        <v>0</v>
      </c>
      <c r="E33022">
        <v>0</v>
      </c>
    </row>
    <row r="33023" spans="1:5" x14ac:dyDescent="0.25">
      <c r="A33023">
        <v>33022</v>
      </c>
      <c r="B33023">
        <v>0</v>
      </c>
      <c r="C33023">
        <v>0</v>
      </c>
      <c r="D33023">
        <v>0</v>
      </c>
      <c r="E33023">
        <v>0</v>
      </c>
    </row>
    <row r="33024" spans="1:5" x14ac:dyDescent="0.25">
      <c r="A33024">
        <v>33023</v>
      </c>
      <c r="B33024">
        <v>0</v>
      </c>
      <c r="C33024">
        <v>0</v>
      </c>
      <c r="D33024">
        <v>0</v>
      </c>
      <c r="E33024">
        <v>0</v>
      </c>
    </row>
    <row r="33025" spans="1:5" x14ac:dyDescent="0.25">
      <c r="A33025">
        <v>33024</v>
      </c>
      <c r="B33025">
        <v>0</v>
      </c>
      <c r="C33025">
        <v>0</v>
      </c>
      <c r="D33025">
        <v>0</v>
      </c>
      <c r="E33025">
        <v>0</v>
      </c>
    </row>
    <row r="33026" spans="1:5" x14ac:dyDescent="0.25">
      <c r="A33026">
        <v>33025</v>
      </c>
      <c r="B33026">
        <v>0</v>
      </c>
      <c r="C33026">
        <v>0</v>
      </c>
      <c r="D33026">
        <v>0</v>
      </c>
      <c r="E33026">
        <v>0</v>
      </c>
    </row>
    <row r="33027" spans="1:5" x14ac:dyDescent="0.25">
      <c r="A33027">
        <v>33026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>
        <v>33027</v>
      </c>
      <c r="B33028">
        <v>0</v>
      </c>
      <c r="C33028">
        <v>0</v>
      </c>
      <c r="D33028">
        <v>0</v>
      </c>
      <c r="E33028">
        <v>0</v>
      </c>
    </row>
    <row r="33029" spans="1:5" x14ac:dyDescent="0.25">
      <c r="A33029">
        <v>33028</v>
      </c>
      <c r="B33029">
        <v>0</v>
      </c>
      <c r="C33029">
        <v>0</v>
      </c>
      <c r="D33029">
        <v>0</v>
      </c>
      <c r="E33029">
        <v>0</v>
      </c>
    </row>
    <row r="33030" spans="1:5" x14ac:dyDescent="0.25">
      <c r="A33030">
        <v>33029</v>
      </c>
      <c r="B33030">
        <v>0</v>
      </c>
      <c r="C33030">
        <v>0</v>
      </c>
      <c r="D33030">
        <v>0</v>
      </c>
      <c r="E33030">
        <v>0</v>
      </c>
    </row>
    <row r="33031" spans="1:5" x14ac:dyDescent="0.25">
      <c r="A33031">
        <v>33030</v>
      </c>
      <c r="B33031">
        <v>0</v>
      </c>
      <c r="C33031">
        <v>0</v>
      </c>
      <c r="D33031">
        <v>0</v>
      </c>
      <c r="E33031">
        <v>0</v>
      </c>
    </row>
    <row r="33032" spans="1:5" x14ac:dyDescent="0.25">
      <c r="A33032">
        <v>33031</v>
      </c>
      <c r="B33032">
        <v>0</v>
      </c>
      <c r="C33032">
        <v>0</v>
      </c>
      <c r="D33032">
        <v>0</v>
      </c>
      <c r="E33032">
        <v>0</v>
      </c>
    </row>
    <row r="33033" spans="1:5" x14ac:dyDescent="0.25">
      <c r="A33033">
        <v>33032</v>
      </c>
      <c r="B33033">
        <v>0</v>
      </c>
      <c r="C33033">
        <v>0</v>
      </c>
      <c r="D33033">
        <v>0</v>
      </c>
      <c r="E33033">
        <v>0</v>
      </c>
    </row>
    <row r="33034" spans="1:5" x14ac:dyDescent="0.25">
      <c r="A33034">
        <v>33033</v>
      </c>
      <c r="B33034">
        <v>0</v>
      </c>
      <c r="C33034">
        <v>0</v>
      </c>
      <c r="D33034">
        <v>0</v>
      </c>
      <c r="E33034">
        <v>0</v>
      </c>
    </row>
    <row r="33035" spans="1:5" x14ac:dyDescent="0.25">
      <c r="A33035">
        <v>33034</v>
      </c>
      <c r="B33035">
        <v>0</v>
      </c>
      <c r="C33035">
        <v>0</v>
      </c>
      <c r="D33035">
        <v>0</v>
      </c>
      <c r="E33035">
        <v>0</v>
      </c>
    </row>
    <row r="33036" spans="1:5" x14ac:dyDescent="0.25">
      <c r="A33036">
        <v>33035</v>
      </c>
      <c r="B33036">
        <v>0</v>
      </c>
      <c r="C33036">
        <v>0</v>
      </c>
      <c r="D33036">
        <v>0</v>
      </c>
      <c r="E33036">
        <v>0</v>
      </c>
    </row>
    <row r="33037" spans="1:5" x14ac:dyDescent="0.25">
      <c r="A33037">
        <v>33036</v>
      </c>
      <c r="B33037">
        <v>0</v>
      </c>
      <c r="C33037">
        <v>0</v>
      </c>
      <c r="D33037">
        <v>0</v>
      </c>
      <c r="E33037">
        <v>0</v>
      </c>
    </row>
    <row r="33038" spans="1:5" x14ac:dyDescent="0.25">
      <c r="A33038">
        <v>33037</v>
      </c>
      <c r="B33038">
        <v>0</v>
      </c>
      <c r="C33038">
        <v>0</v>
      </c>
      <c r="D33038">
        <v>0</v>
      </c>
      <c r="E33038">
        <v>0</v>
      </c>
    </row>
    <row r="33039" spans="1:5" x14ac:dyDescent="0.25">
      <c r="A33039">
        <v>33038</v>
      </c>
      <c r="B33039">
        <v>0</v>
      </c>
      <c r="C33039">
        <v>0</v>
      </c>
      <c r="D33039">
        <v>0</v>
      </c>
      <c r="E33039">
        <v>0</v>
      </c>
    </row>
    <row r="33040" spans="1:5" x14ac:dyDescent="0.25">
      <c r="A33040">
        <v>33039</v>
      </c>
      <c r="B33040">
        <v>0</v>
      </c>
      <c r="C33040">
        <v>0</v>
      </c>
      <c r="D33040">
        <v>0</v>
      </c>
      <c r="E33040">
        <v>0</v>
      </c>
    </row>
    <row r="33041" spans="1:5" x14ac:dyDescent="0.25">
      <c r="A33041">
        <v>33040</v>
      </c>
      <c r="B33041">
        <v>0</v>
      </c>
      <c r="C33041">
        <v>0</v>
      </c>
      <c r="D33041">
        <v>0</v>
      </c>
      <c r="E33041">
        <v>0</v>
      </c>
    </row>
    <row r="33042" spans="1:5" x14ac:dyDescent="0.25">
      <c r="A33042">
        <v>33041</v>
      </c>
      <c r="B33042">
        <v>0</v>
      </c>
      <c r="C33042">
        <v>0</v>
      </c>
      <c r="D33042">
        <v>0</v>
      </c>
      <c r="E33042">
        <v>0</v>
      </c>
    </row>
    <row r="33043" spans="1:5" x14ac:dyDescent="0.25">
      <c r="A33043">
        <v>33042</v>
      </c>
      <c r="B33043">
        <v>0</v>
      </c>
      <c r="C33043">
        <v>0</v>
      </c>
      <c r="D33043">
        <v>0</v>
      </c>
      <c r="E33043">
        <v>0</v>
      </c>
    </row>
    <row r="33044" spans="1:5" x14ac:dyDescent="0.25">
      <c r="A33044">
        <v>33043</v>
      </c>
      <c r="B33044">
        <v>0</v>
      </c>
      <c r="C33044">
        <v>0</v>
      </c>
      <c r="D33044">
        <v>0</v>
      </c>
      <c r="E33044">
        <v>0</v>
      </c>
    </row>
    <row r="33045" spans="1:5" x14ac:dyDescent="0.25">
      <c r="A33045">
        <v>33044</v>
      </c>
      <c r="B33045">
        <v>0</v>
      </c>
      <c r="C33045">
        <v>0</v>
      </c>
      <c r="D33045">
        <v>0</v>
      </c>
      <c r="E33045">
        <v>0</v>
      </c>
    </row>
    <row r="33046" spans="1:5" x14ac:dyDescent="0.25">
      <c r="A33046">
        <v>33045</v>
      </c>
      <c r="B33046">
        <v>0</v>
      </c>
      <c r="C33046">
        <v>0</v>
      </c>
      <c r="D33046">
        <v>0</v>
      </c>
      <c r="E33046">
        <v>0</v>
      </c>
    </row>
    <row r="33047" spans="1:5" x14ac:dyDescent="0.25">
      <c r="A33047">
        <v>33046</v>
      </c>
      <c r="B33047">
        <v>0</v>
      </c>
      <c r="C33047">
        <v>0</v>
      </c>
      <c r="D33047">
        <v>0</v>
      </c>
      <c r="E33047">
        <v>0</v>
      </c>
    </row>
    <row r="33048" spans="1:5" x14ac:dyDescent="0.25">
      <c r="A33048">
        <v>33047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>
        <v>33048</v>
      </c>
      <c r="B33049">
        <v>0</v>
      </c>
      <c r="C33049">
        <v>0</v>
      </c>
      <c r="D33049">
        <v>0</v>
      </c>
      <c r="E33049">
        <v>0</v>
      </c>
    </row>
    <row r="33050" spans="1:5" x14ac:dyDescent="0.25">
      <c r="A33050">
        <v>33049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>
        <v>33050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>
        <v>33051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>
        <v>33052</v>
      </c>
      <c r="B33053">
        <v>176.87889190057538</v>
      </c>
      <c r="C33053">
        <v>176.87889190057538</v>
      </c>
      <c r="D33053">
        <v>176.87889190057538</v>
      </c>
      <c r="E33053">
        <v>176.87889190057538</v>
      </c>
    </row>
    <row r="33054" spans="1:5" x14ac:dyDescent="0.25">
      <c r="A33054">
        <v>33053</v>
      </c>
      <c r="B33054">
        <v>251.46750708699776</v>
      </c>
      <c r="C33054">
        <v>251.46750708699776</v>
      </c>
      <c r="D33054">
        <v>251.46750708699776</v>
      </c>
      <c r="E33054">
        <v>251.46750708699776</v>
      </c>
    </row>
    <row r="33055" spans="1:5" x14ac:dyDescent="0.25">
      <c r="A33055">
        <v>33054</v>
      </c>
      <c r="B33055">
        <v>328.9209595792168</v>
      </c>
      <c r="C33055">
        <v>328.9209595792168</v>
      </c>
      <c r="D33055">
        <v>328.9209595792168</v>
      </c>
      <c r="E33055">
        <v>328.9209595792168</v>
      </c>
    </row>
    <row r="33056" spans="1:5" x14ac:dyDescent="0.25">
      <c r="A33056">
        <v>33055</v>
      </c>
      <c r="B33056">
        <v>418.99433596092177</v>
      </c>
      <c r="C33056">
        <v>418.99433596092177</v>
      </c>
      <c r="D33056">
        <v>418.99433596092177</v>
      </c>
      <c r="E33056">
        <v>418.99433596092177</v>
      </c>
    </row>
    <row r="33057" spans="1:5" x14ac:dyDescent="0.25">
      <c r="A33057">
        <v>33056</v>
      </c>
      <c r="B33057">
        <v>517.93045634766065</v>
      </c>
      <c r="C33057">
        <v>517.93045634766065</v>
      </c>
      <c r="D33057">
        <v>517.93045634766065</v>
      </c>
      <c r="E33057">
        <v>517.93045634766065</v>
      </c>
    </row>
    <row r="33058" spans="1:5" x14ac:dyDescent="0.25">
      <c r="A33058">
        <v>33057</v>
      </c>
      <c r="B33058">
        <v>604.55201225580811</v>
      </c>
      <c r="C33058">
        <v>604.55201225580811</v>
      </c>
      <c r="D33058">
        <v>604.55201225580811</v>
      </c>
      <c r="E33058">
        <v>604.55201225580811</v>
      </c>
    </row>
    <row r="33059" spans="1:5" x14ac:dyDescent="0.25">
      <c r="A33059">
        <v>33058</v>
      </c>
      <c r="B33059">
        <v>670.1597719252386</v>
      </c>
      <c r="C33059">
        <v>670.1597719252386</v>
      </c>
      <c r="D33059">
        <v>670.1597719252386</v>
      </c>
      <c r="E33059">
        <v>670.1597719252386</v>
      </c>
    </row>
    <row r="33060" spans="1:5" x14ac:dyDescent="0.25">
      <c r="A33060">
        <v>33059</v>
      </c>
      <c r="B33060">
        <v>725.86631087585192</v>
      </c>
      <c r="C33060">
        <v>725.86631087585192</v>
      </c>
      <c r="D33060">
        <v>725.86631087585192</v>
      </c>
      <c r="E33060">
        <v>725.86631087585192</v>
      </c>
    </row>
    <row r="33061" spans="1:5" x14ac:dyDescent="0.25">
      <c r="A33061">
        <v>33060</v>
      </c>
      <c r="B33061">
        <v>773.16459434825288</v>
      </c>
      <c r="C33061">
        <v>773.16459434825288</v>
      </c>
      <c r="D33061">
        <v>773.16459434825288</v>
      </c>
      <c r="E33061">
        <v>773.16459434825288</v>
      </c>
    </row>
    <row r="33062" spans="1:5" x14ac:dyDescent="0.25">
      <c r="A33062">
        <v>33061</v>
      </c>
      <c r="B33062">
        <v>829.42109053798379</v>
      </c>
      <c r="C33062">
        <v>829.42109053798379</v>
      </c>
      <c r="D33062">
        <v>829.42109053798379</v>
      </c>
      <c r="E33062">
        <v>829.42109053798379</v>
      </c>
    </row>
    <row r="33063" spans="1:5" x14ac:dyDescent="0.25">
      <c r="A33063">
        <v>33062</v>
      </c>
      <c r="B33063">
        <v>892.80507071240686</v>
      </c>
      <c r="C33063">
        <v>892.80507071240686</v>
      </c>
      <c r="D33063">
        <v>892.80507071240686</v>
      </c>
      <c r="E33063">
        <v>892.80507071240686</v>
      </c>
    </row>
    <row r="33064" spans="1:5" x14ac:dyDescent="0.25">
      <c r="A33064">
        <v>33063</v>
      </c>
      <c r="B33064">
        <v>963.89282012410752</v>
      </c>
      <c r="C33064">
        <v>963.89282012410752</v>
      </c>
      <c r="D33064">
        <v>963.89282012410752</v>
      </c>
      <c r="E33064">
        <v>963.89282012410752</v>
      </c>
    </row>
    <row r="33065" spans="1:5" x14ac:dyDescent="0.25">
      <c r="A33065">
        <v>33064</v>
      </c>
      <c r="B33065">
        <v>1054.2358307520401</v>
      </c>
      <c r="C33065">
        <v>1054.2358307520401</v>
      </c>
      <c r="D33065">
        <v>1054.2358307520401</v>
      </c>
      <c r="E33065">
        <v>1054.2358307520401</v>
      </c>
    </row>
    <row r="33066" spans="1:5" x14ac:dyDescent="0.25">
      <c r="A33066">
        <v>33065</v>
      </c>
      <c r="B33066">
        <v>1153.3690704124838</v>
      </c>
      <c r="C33066">
        <v>1153.3690704124838</v>
      </c>
      <c r="D33066">
        <v>1153.3690704124838</v>
      </c>
      <c r="E33066">
        <v>1153.3690704124838</v>
      </c>
    </row>
    <row r="33067" spans="1:5" x14ac:dyDescent="0.25">
      <c r="A33067">
        <v>33066</v>
      </c>
      <c r="B33067">
        <v>1250.1650460287781</v>
      </c>
      <c r="C33067">
        <v>1250.1650460287781</v>
      </c>
      <c r="D33067">
        <v>1250.1650460287781</v>
      </c>
      <c r="E33067">
        <v>1250.1650460287781</v>
      </c>
    </row>
    <row r="33068" spans="1:5" x14ac:dyDescent="0.25">
      <c r="A33068">
        <v>33067</v>
      </c>
      <c r="B33068">
        <v>1337.9546743640601</v>
      </c>
      <c r="C33068">
        <v>1337.9546743640601</v>
      </c>
      <c r="D33068">
        <v>1337.9546743640601</v>
      </c>
      <c r="E33068">
        <v>1337.9546743640601</v>
      </c>
    </row>
    <row r="33069" spans="1:5" x14ac:dyDescent="0.25">
      <c r="A33069">
        <v>33068</v>
      </c>
      <c r="B33069">
        <v>1404.0867092154144</v>
      </c>
      <c r="C33069">
        <v>1404.0867092154144</v>
      </c>
      <c r="D33069">
        <v>1404.0867092154144</v>
      </c>
      <c r="E33069">
        <v>1404.0867092154144</v>
      </c>
    </row>
    <row r="33070" spans="1:5" x14ac:dyDescent="0.25">
      <c r="A33070">
        <v>33069</v>
      </c>
      <c r="B33070">
        <v>1452.0103700643697</v>
      </c>
      <c r="C33070">
        <v>1452.0103700643697</v>
      </c>
      <c r="D33070">
        <v>1452.0103700643697</v>
      </c>
      <c r="E33070">
        <v>1452.0103700643697</v>
      </c>
    </row>
    <row r="33071" spans="1:5" x14ac:dyDescent="0.25">
      <c r="A33071">
        <v>33070</v>
      </c>
      <c r="B33071">
        <v>1481.734493548608</v>
      </c>
      <c r="C33071">
        <v>1481.734493548608</v>
      </c>
      <c r="D33071">
        <v>1481.734493548608</v>
      </c>
      <c r="E33071">
        <v>1481.734493548608</v>
      </c>
    </row>
    <row r="33072" spans="1:5" x14ac:dyDescent="0.25">
      <c r="A33072">
        <v>33071</v>
      </c>
      <c r="B33072">
        <v>1507.1097513377451</v>
      </c>
      <c r="C33072">
        <v>1507.1097513377451</v>
      </c>
      <c r="D33072">
        <v>1507.1097513377451</v>
      </c>
      <c r="E33072">
        <v>1507.1097513377451</v>
      </c>
    </row>
    <row r="33073" spans="1:5" x14ac:dyDescent="0.25">
      <c r="A33073">
        <v>33072</v>
      </c>
      <c r="B33073">
        <v>1522.0432025470689</v>
      </c>
      <c r="C33073">
        <v>1522.0432025470689</v>
      </c>
      <c r="D33073">
        <v>1522.0432025470689</v>
      </c>
      <c r="E33073">
        <v>1522.0432025470689</v>
      </c>
    </row>
    <row r="33074" spans="1:5" x14ac:dyDescent="0.25">
      <c r="A33074">
        <v>33073</v>
      </c>
      <c r="B33074">
        <v>1532.7256156298636</v>
      </c>
      <c r="C33074">
        <v>1532.7256156298636</v>
      </c>
      <c r="D33074">
        <v>1532.7256156298636</v>
      </c>
      <c r="E33074">
        <v>1532.7256156298636</v>
      </c>
    </row>
    <row r="33075" spans="1:5" x14ac:dyDescent="0.25">
      <c r="A33075">
        <v>33074</v>
      </c>
      <c r="B33075">
        <v>1546.9752949218016</v>
      </c>
      <c r="C33075">
        <v>1546.9752949218016</v>
      </c>
      <c r="D33075">
        <v>1546.9752949218016</v>
      </c>
      <c r="E33075">
        <v>1546.9752949218016</v>
      </c>
    </row>
    <row r="33076" spans="1:5" x14ac:dyDescent="0.25">
      <c r="A33076">
        <v>33075</v>
      </c>
      <c r="B33076">
        <v>1548.5229571167549</v>
      </c>
      <c r="C33076">
        <v>1548.5229571167549</v>
      </c>
      <c r="D33076">
        <v>1548.5229571167549</v>
      </c>
      <c r="E33076">
        <v>1548.5229571167549</v>
      </c>
    </row>
    <row r="33077" spans="1:5" x14ac:dyDescent="0.25">
      <c r="A33077">
        <v>33076</v>
      </c>
      <c r="B33077">
        <v>1537.7437310718801</v>
      </c>
      <c r="C33077">
        <v>1537.7437310718801</v>
      </c>
      <c r="D33077">
        <v>1537.7437310718801</v>
      </c>
      <c r="E33077">
        <v>1537.7437310718801</v>
      </c>
    </row>
    <row r="33078" spans="1:5" x14ac:dyDescent="0.25">
      <c r="A33078">
        <v>33077</v>
      </c>
      <c r="B33078">
        <v>1569.8117351747755</v>
      </c>
      <c r="C33078">
        <v>1569.8117351747755</v>
      </c>
      <c r="D33078">
        <v>1569.8117351747755</v>
      </c>
      <c r="E33078">
        <v>1569.8117351747755</v>
      </c>
    </row>
    <row r="33079" spans="1:5" x14ac:dyDescent="0.25">
      <c r="A33079">
        <v>33078</v>
      </c>
      <c r="B33079">
        <v>1640.4079876372496</v>
      </c>
      <c r="C33079">
        <v>1640.4079876372496</v>
      </c>
      <c r="D33079">
        <v>1640.4079876372496</v>
      </c>
      <c r="E33079">
        <v>1640.4079876372496</v>
      </c>
    </row>
    <row r="33080" spans="1:5" x14ac:dyDescent="0.25">
      <c r="A33080">
        <v>33079</v>
      </c>
      <c r="B33080">
        <v>1718.770694279626</v>
      </c>
      <c r="C33080">
        <v>1718.770694279626</v>
      </c>
      <c r="D33080">
        <v>1718.770694279626</v>
      </c>
      <c r="E33080">
        <v>1718.770694279626</v>
      </c>
    </row>
    <row r="33081" spans="1:5" x14ac:dyDescent="0.25">
      <c r="A33081">
        <v>33080</v>
      </c>
      <c r="B33081">
        <v>1726.5263834693574</v>
      </c>
      <c r="C33081">
        <v>1726.5263834693574</v>
      </c>
      <c r="D33081">
        <v>1726.5263834693574</v>
      </c>
      <c r="E33081">
        <v>1726.5263834693574</v>
      </c>
    </row>
    <row r="33082" spans="1:5" x14ac:dyDescent="0.25">
      <c r="A33082">
        <v>33081</v>
      </c>
      <c r="B33082">
        <v>1689.5716235492087</v>
      </c>
      <c r="C33082">
        <v>1689.5716235492087</v>
      </c>
      <c r="D33082">
        <v>1689.5716235492087</v>
      </c>
      <c r="E33082">
        <v>1689.5716235492087</v>
      </c>
    </row>
    <row r="33083" spans="1:5" x14ac:dyDescent="0.25">
      <c r="A33083">
        <v>33082</v>
      </c>
      <c r="B33083">
        <v>1655.080514290408</v>
      </c>
      <c r="C33083">
        <v>1655.080514290408</v>
      </c>
      <c r="D33083">
        <v>1655.080514290408</v>
      </c>
      <c r="E33083">
        <v>1655.080514290408</v>
      </c>
    </row>
    <row r="33084" spans="1:5" x14ac:dyDescent="0.25">
      <c r="A33084">
        <v>33083</v>
      </c>
      <c r="B33084">
        <v>1616.1548338411746</v>
      </c>
      <c r="C33084">
        <v>1616.1548338411746</v>
      </c>
      <c r="D33084">
        <v>1616.1548338411746</v>
      </c>
      <c r="E33084">
        <v>1616.1548338411746</v>
      </c>
    </row>
    <row r="33085" spans="1:5" x14ac:dyDescent="0.25">
      <c r="A33085">
        <v>33084</v>
      </c>
      <c r="B33085">
        <v>1567.1281856804533</v>
      </c>
      <c r="C33085">
        <v>1567.1281856804533</v>
      </c>
      <c r="D33085">
        <v>1567.1281856804533</v>
      </c>
      <c r="E33085">
        <v>1567.1281856804533</v>
      </c>
    </row>
    <row r="33086" spans="1:5" x14ac:dyDescent="0.25">
      <c r="A33086">
        <v>33085</v>
      </c>
      <c r="B33086">
        <v>1511.6960458002302</v>
      </c>
      <c r="C33086">
        <v>1511.6960458002302</v>
      </c>
      <c r="D33086">
        <v>1511.6960458002302</v>
      </c>
      <c r="E33086">
        <v>1511.6960458002302</v>
      </c>
    </row>
    <row r="33087" spans="1:5" x14ac:dyDescent="0.25">
      <c r="A33087">
        <v>33086</v>
      </c>
      <c r="B33087">
        <v>1447.8874936714346</v>
      </c>
      <c r="C33087">
        <v>1447.8874936714346</v>
      </c>
      <c r="D33087">
        <v>1447.8874936714346</v>
      </c>
      <c r="E33087">
        <v>1447.8874936714346</v>
      </c>
    </row>
    <row r="33088" spans="1:5" x14ac:dyDescent="0.25">
      <c r="A33088">
        <v>33087</v>
      </c>
      <c r="B33088">
        <v>1374.7170690295397</v>
      </c>
      <c r="C33088">
        <v>1374.7170690295397</v>
      </c>
      <c r="D33088">
        <v>1374.7170690295397</v>
      </c>
      <c r="E33088">
        <v>1374.7170690295397</v>
      </c>
    </row>
    <row r="33089" spans="1:5" x14ac:dyDescent="0.25">
      <c r="A33089">
        <v>33088</v>
      </c>
      <c r="B33089">
        <v>1300.0684539908391</v>
      </c>
      <c r="C33089">
        <v>1300.0684539908391</v>
      </c>
      <c r="D33089">
        <v>1300.0684539908391</v>
      </c>
      <c r="E33089">
        <v>1300.0684539908391</v>
      </c>
    </row>
    <row r="33090" spans="1:5" x14ac:dyDescent="0.25">
      <c r="A33090">
        <v>33089</v>
      </c>
      <c r="B33090">
        <v>1220.9852677617203</v>
      </c>
      <c r="C33090">
        <v>1220.9852677617203</v>
      </c>
      <c r="D33090">
        <v>1220.9852677617203</v>
      </c>
      <c r="E33090">
        <v>1220.9852677617203</v>
      </c>
    </row>
    <row r="33091" spans="1:5" x14ac:dyDescent="0.25">
      <c r="A33091">
        <v>33090</v>
      </c>
      <c r="B33091">
        <v>1124.4101618370651</v>
      </c>
      <c r="C33091">
        <v>1124.4101618370651</v>
      </c>
      <c r="D33091">
        <v>1124.4101618370651</v>
      </c>
      <c r="E33091">
        <v>1124.4101618370651</v>
      </c>
    </row>
    <row r="33092" spans="1:5" x14ac:dyDescent="0.25">
      <c r="A33092">
        <v>33091</v>
      </c>
      <c r="B33092">
        <v>1041.6314996159313</v>
      </c>
      <c r="C33092">
        <v>1041.6314996159313</v>
      </c>
      <c r="D33092">
        <v>1041.6314996159313</v>
      </c>
      <c r="E33092">
        <v>1041.6314996159313</v>
      </c>
    </row>
    <row r="33093" spans="1:5" x14ac:dyDescent="0.25">
      <c r="A33093">
        <v>33092</v>
      </c>
      <c r="B33093">
        <v>945.79548888967759</v>
      </c>
      <c r="C33093">
        <v>945.79548888967759</v>
      </c>
      <c r="D33093">
        <v>945.79548888967759</v>
      </c>
      <c r="E33093">
        <v>945.79548888967759</v>
      </c>
    </row>
    <row r="33094" spans="1:5" x14ac:dyDescent="0.25">
      <c r="A33094">
        <v>33093</v>
      </c>
      <c r="B33094">
        <v>853.90131922157479</v>
      </c>
      <c r="C33094">
        <v>853.90131922157479</v>
      </c>
      <c r="D33094">
        <v>853.90131922157479</v>
      </c>
      <c r="E33094">
        <v>853.90131922157479</v>
      </c>
    </row>
    <row r="33095" spans="1:5" x14ac:dyDescent="0.25">
      <c r="A33095">
        <v>33094</v>
      </c>
      <c r="B33095">
        <v>752.15254690809718</v>
      </c>
      <c r="C33095">
        <v>752.15254690809718</v>
      </c>
      <c r="D33095">
        <v>752.15254690809718</v>
      </c>
      <c r="E33095">
        <v>752.15254690809718</v>
      </c>
    </row>
    <row r="33096" spans="1:5" x14ac:dyDescent="0.25">
      <c r="A33096">
        <v>33095</v>
      </c>
      <c r="B33096">
        <v>651.88196499142691</v>
      </c>
      <c r="C33096">
        <v>651.88196499142691</v>
      </c>
      <c r="D33096">
        <v>651.88196499142691</v>
      </c>
      <c r="E33096">
        <v>651.88196499142691</v>
      </c>
    </row>
    <row r="33097" spans="1:5" x14ac:dyDescent="0.25">
      <c r="A33097">
        <v>33096</v>
      </c>
      <c r="B33097">
        <v>551.36501800862197</v>
      </c>
      <c r="C33097">
        <v>551.36501800862197</v>
      </c>
      <c r="D33097">
        <v>551.36501800862197</v>
      </c>
      <c r="E33097">
        <v>551.36501800862197</v>
      </c>
    </row>
    <row r="33098" spans="1:5" x14ac:dyDescent="0.25">
      <c r="A33098">
        <v>33097</v>
      </c>
      <c r="B33098">
        <v>459.71721340665255</v>
      </c>
      <c r="C33098">
        <v>459.71721340665255</v>
      </c>
      <c r="D33098">
        <v>459.71721340665255</v>
      </c>
      <c r="E33098">
        <v>459.71721340665255</v>
      </c>
    </row>
    <row r="33099" spans="1:5" x14ac:dyDescent="0.25">
      <c r="A33099">
        <v>33098</v>
      </c>
      <c r="B33099">
        <v>363.63483761426534</v>
      </c>
      <c r="C33099">
        <v>363.63483761426534</v>
      </c>
      <c r="D33099">
        <v>363.63483761426534</v>
      </c>
      <c r="E33099">
        <v>363.63483761426534</v>
      </c>
    </row>
    <row r="33100" spans="1:5" x14ac:dyDescent="0.25">
      <c r="A33100">
        <v>33099</v>
      </c>
      <c r="B33100">
        <v>266.56700155734035</v>
      </c>
      <c r="C33100">
        <v>266.56700155734035</v>
      </c>
      <c r="D33100">
        <v>266.56700155734035</v>
      </c>
      <c r="E33100">
        <v>266.56700155734035</v>
      </c>
    </row>
    <row r="33101" spans="1:5" x14ac:dyDescent="0.25">
      <c r="A33101">
        <v>33100</v>
      </c>
      <c r="B33101">
        <v>137.9644370352226</v>
      </c>
      <c r="C33101">
        <v>137.9644370352226</v>
      </c>
      <c r="D33101">
        <v>137.9644370352226</v>
      </c>
      <c r="E33101">
        <v>137.9644370352226</v>
      </c>
    </row>
    <row r="33102" spans="1:5" x14ac:dyDescent="0.25">
      <c r="A33102">
        <v>33101</v>
      </c>
      <c r="B33102">
        <v>0</v>
      </c>
      <c r="C33102">
        <v>0</v>
      </c>
      <c r="D33102">
        <v>0</v>
      </c>
      <c r="E33102">
        <v>0</v>
      </c>
    </row>
    <row r="33103" spans="1:5" x14ac:dyDescent="0.25">
      <c r="A33103">
        <v>33102</v>
      </c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>
        <v>33103</v>
      </c>
      <c r="B33104">
        <v>0</v>
      </c>
      <c r="C33104">
        <v>0</v>
      </c>
      <c r="D33104">
        <v>0</v>
      </c>
      <c r="E33104">
        <v>0</v>
      </c>
    </row>
    <row r="33105" spans="1:5" x14ac:dyDescent="0.25">
      <c r="A33105">
        <v>33104</v>
      </c>
      <c r="B33105">
        <v>0</v>
      </c>
      <c r="C33105">
        <v>0</v>
      </c>
      <c r="D33105">
        <v>0</v>
      </c>
      <c r="E33105">
        <v>0</v>
      </c>
    </row>
    <row r="33106" spans="1:5" x14ac:dyDescent="0.25">
      <c r="A33106">
        <v>33105</v>
      </c>
      <c r="B33106">
        <v>0</v>
      </c>
      <c r="C33106">
        <v>0</v>
      </c>
      <c r="D33106">
        <v>0</v>
      </c>
      <c r="E33106">
        <v>0</v>
      </c>
    </row>
    <row r="33107" spans="1:5" x14ac:dyDescent="0.25">
      <c r="A33107">
        <v>33106</v>
      </c>
      <c r="B33107">
        <v>0</v>
      </c>
      <c r="C33107">
        <v>0</v>
      </c>
      <c r="D33107">
        <v>0</v>
      </c>
      <c r="E33107">
        <v>0</v>
      </c>
    </row>
    <row r="33108" spans="1:5" x14ac:dyDescent="0.25">
      <c r="A33108">
        <v>33107</v>
      </c>
      <c r="B33108">
        <v>0</v>
      </c>
      <c r="C33108">
        <v>0</v>
      </c>
      <c r="D33108">
        <v>0</v>
      </c>
      <c r="E33108">
        <v>0</v>
      </c>
    </row>
    <row r="33109" spans="1:5" x14ac:dyDescent="0.25">
      <c r="A33109">
        <v>33108</v>
      </c>
      <c r="B33109">
        <v>0</v>
      </c>
      <c r="C33109">
        <v>0</v>
      </c>
      <c r="D33109">
        <v>0</v>
      </c>
      <c r="E33109">
        <v>0</v>
      </c>
    </row>
    <row r="33110" spans="1:5" x14ac:dyDescent="0.25">
      <c r="A33110">
        <v>33109</v>
      </c>
      <c r="B33110">
        <v>0</v>
      </c>
      <c r="C33110">
        <v>0</v>
      </c>
      <c r="D33110">
        <v>0</v>
      </c>
      <c r="E33110">
        <v>0</v>
      </c>
    </row>
    <row r="33111" spans="1:5" x14ac:dyDescent="0.25">
      <c r="A33111">
        <v>33110</v>
      </c>
      <c r="B33111">
        <v>0</v>
      </c>
      <c r="C33111">
        <v>0</v>
      </c>
      <c r="D33111">
        <v>0</v>
      </c>
      <c r="E33111">
        <v>0</v>
      </c>
    </row>
    <row r="33112" spans="1:5" x14ac:dyDescent="0.25">
      <c r="A33112">
        <v>33111</v>
      </c>
      <c r="B33112">
        <v>0</v>
      </c>
      <c r="C33112">
        <v>0</v>
      </c>
      <c r="D33112">
        <v>0</v>
      </c>
      <c r="E33112">
        <v>0</v>
      </c>
    </row>
    <row r="33113" spans="1:5" x14ac:dyDescent="0.25">
      <c r="A33113">
        <v>33112</v>
      </c>
      <c r="B33113">
        <v>0</v>
      </c>
      <c r="C33113">
        <v>0</v>
      </c>
      <c r="D33113">
        <v>0</v>
      </c>
      <c r="E33113">
        <v>0</v>
      </c>
    </row>
    <row r="33114" spans="1:5" x14ac:dyDescent="0.25">
      <c r="A33114">
        <v>33113</v>
      </c>
      <c r="B33114">
        <v>0</v>
      </c>
      <c r="C33114">
        <v>0</v>
      </c>
      <c r="D33114">
        <v>0</v>
      </c>
      <c r="E33114">
        <v>0</v>
      </c>
    </row>
    <row r="33115" spans="1:5" x14ac:dyDescent="0.25">
      <c r="A33115">
        <v>33114</v>
      </c>
      <c r="B33115">
        <v>0</v>
      </c>
      <c r="C33115">
        <v>0</v>
      </c>
      <c r="D33115">
        <v>0</v>
      </c>
      <c r="E33115">
        <v>0</v>
      </c>
    </row>
    <row r="33116" spans="1:5" x14ac:dyDescent="0.25">
      <c r="A33116">
        <v>33115</v>
      </c>
      <c r="B33116">
        <v>0</v>
      </c>
      <c r="C33116">
        <v>0</v>
      </c>
      <c r="D33116">
        <v>0</v>
      </c>
      <c r="E33116">
        <v>0</v>
      </c>
    </row>
    <row r="33117" spans="1:5" x14ac:dyDescent="0.25">
      <c r="A33117">
        <v>33116</v>
      </c>
      <c r="B33117">
        <v>0</v>
      </c>
      <c r="C33117">
        <v>0</v>
      </c>
      <c r="D33117">
        <v>0</v>
      </c>
      <c r="E33117">
        <v>0</v>
      </c>
    </row>
    <row r="33118" spans="1:5" x14ac:dyDescent="0.25">
      <c r="A33118">
        <v>33117</v>
      </c>
      <c r="B33118">
        <v>0</v>
      </c>
      <c r="C33118">
        <v>0</v>
      </c>
      <c r="D33118">
        <v>0</v>
      </c>
      <c r="E33118">
        <v>0</v>
      </c>
    </row>
    <row r="33119" spans="1:5" x14ac:dyDescent="0.25">
      <c r="A33119">
        <v>33118</v>
      </c>
      <c r="B33119">
        <v>0</v>
      </c>
      <c r="C33119">
        <v>0</v>
      </c>
      <c r="D33119">
        <v>0</v>
      </c>
      <c r="E33119">
        <v>0</v>
      </c>
    </row>
    <row r="33120" spans="1:5" x14ac:dyDescent="0.25">
      <c r="A33120">
        <v>33119</v>
      </c>
      <c r="B33120">
        <v>0</v>
      </c>
      <c r="C33120">
        <v>0</v>
      </c>
      <c r="D33120">
        <v>0</v>
      </c>
      <c r="E33120">
        <v>0</v>
      </c>
    </row>
    <row r="33121" spans="1:5" x14ac:dyDescent="0.25">
      <c r="A33121">
        <v>33120</v>
      </c>
      <c r="B33121">
        <v>0</v>
      </c>
      <c r="C33121">
        <v>0</v>
      </c>
      <c r="D33121">
        <v>0</v>
      </c>
      <c r="E33121">
        <v>0</v>
      </c>
    </row>
    <row r="33122" spans="1:5" x14ac:dyDescent="0.25">
      <c r="A33122">
        <v>33121</v>
      </c>
      <c r="B33122">
        <v>0</v>
      </c>
      <c r="C33122">
        <v>0</v>
      </c>
      <c r="D33122">
        <v>0</v>
      </c>
      <c r="E33122">
        <v>0</v>
      </c>
    </row>
    <row r="33123" spans="1:5" x14ac:dyDescent="0.25">
      <c r="A33123">
        <v>33122</v>
      </c>
      <c r="B33123">
        <v>0</v>
      </c>
      <c r="C33123">
        <v>0</v>
      </c>
      <c r="D33123">
        <v>0</v>
      </c>
      <c r="E33123">
        <v>0</v>
      </c>
    </row>
    <row r="33124" spans="1:5" x14ac:dyDescent="0.25">
      <c r="A33124">
        <v>33123</v>
      </c>
      <c r="B33124">
        <v>0</v>
      </c>
      <c r="C33124">
        <v>0</v>
      </c>
      <c r="D33124">
        <v>0</v>
      </c>
      <c r="E33124">
        <v>0</v>
      </c>
    </row>
    <row r="33125" spans="1:5" x14ac:dyDescent="0.25">
      <c r="A33125">
        <v>33124</v>
      </c>
      <c r="B33125">
        <v>0</v>
      </c>
      <c r="C33125">
        <v>0</v>
      </c>
      <c r="D33125">
        <v>0</v>
      </c>
      <c r="E33125">
        <v>0</v>
      </c>
    </row>
    <row r="33126" spans="1:5" x14ac:dyDescent="0.25">
      <c r="A33126">
        <v>33125</v>
      </c>
      <c r="B33126">
        <v>0</v>
      </c>
      <c r="C33126">
        <v>0</v>
      </c>
      <c r="D33126">
        <v>0</v>
      </c>
      <c r="E33126">
        <v>0</v>
      </c>
    </row>
    <row r="33127" spans="1:5" x14ac:dyDescent="0.25">
      <c r="A33127">
        <v>33126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>
        <v>33127</v>
      </c>
      <c r="B33128">
        <v>0</v>
      </c>
      <c r="C33128">
        <v>0</v>
      </c>
      <c r="D33128">
        <v>0</v>
      </c>
      <c r="E33128">
        <v>0</v>
      </c>
    </row>
    <row r="33129" spans="1:5" x14ac:dyDescent="0.25">
      <c r="A33129">
        <v>33128</v>
      </c>
      <c r="B33129">
        <v>0</v>
      </c>
      <c r="C33129">
        <v>0</v>
      </c>
      <c r="D33129">
        <v>0</v>
      </c>
      <c r="E33129">
        <v>0</v>
      </c>
    </row>
    <row r="33130" spans="1:5" x14ac:dyDescent="0.25">
      <c r="A33130">
        <v>33129</v>
      </c>
      <c r="B33130">
        <v>0</v>
      </c>
      <c r="C33130">
        <v>0</v>
      </c>
      <c r="D33130">
        <v>0</v>
      </c>
      <c r="E33130">
        <v>0</v>
      </c>
    </row>
    <row r="33131" spans="1:5" x14ac:dyDescent="0.25">
      <c r="A33131">
        <v>33130</v>
      </c>
      <c r="B33131">
        <v>0</v>
      </c>
      <c r="C33131">
        <v>0</v>
      </c>
      <c r="D33131">
        <v>0</v>
      </c>
      <c r="E33131">
        <v>0</v>
      </c>
    </row>
    <row r="33132" spans="1:5" x14ac:dyDescent="0.25">
      <c r="A33132">
        <v>33131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>
        <v>33132</v>
      </c>
      <c r="B33133">
        <v>0</v>
      </c>
      <c r="C33133">
        <v>0</v>
      </c>
      <c r="D33133">
        <v>0</v>
      </c>
      <c r="E33133">
        <v>0</v>
      </c>
    </row>
    <row r="33134" spans="1:5" x14ac:dyDescent="0.25">
      <c r="A33134">
        <v>33133</v>
      </c>
      <c r="B33134">
        <v>0</v>
      </c>
      <c r="C33134">
        <v>0</v>
      </c>
      <c r="D33134">
        <v>0</v>
      </c>
      <c r="E33134">
        <v>0</v>
      </c>
    </row>
    <row r="33135" spans="1:5" x14ac:dyDescent="0.25">
      <c r="A33135">
        <v>33134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>
        <v>33135</v>
      </c>
      <c r="B33136">
        <v>0</v>
      </c>
      <c r="C33136">
        <v>0</v>
      </c>
      <c r="D33136">
        <v>0</v>
      </c>
      <c r="E33136">
        <v>0</v>
      </c>
    </row>
    <row r="33137" spans="1:5" x14ac:dyDescent="0.25">
      <c r="A33137">
        <v>33136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>
        <v>33137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>
        <v>33138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>
        <v>33139</v>
      </c>
      <c r="B33140">
        <v>0</v>
      </c>
      <c r="C33140">
        <v>0</v>
      </c>
      <c r="D33140">
        <v>0</v>
      </c>
      <c r="E33140">
        <v>0</v>
      </c>
    </row>
    <row r="33141" spans="1:5" x14ac:dyDescent="0.25">
      <c r="A33141">
        <v>33140</v>
      </c>
      <c r="B33141">
        <v>0</v>
      </c>
      <c r="C33141">
        <v>0</v>
      </c>
      <c r="D33141">
        <v>0</v>
      </c>
      <c r="E33141">
        <v>0</v>
      </c>
    </row>
    <row r="33142" spans="1:5" x14ac:dyDescent="0.25">
      <c r="A33142">
        <v>33141</v>
      </c>
      <c r="B33142">
        <v>0</v>
      </c>
      <c r="C33142">
        <v>0</v>
      </c>
      <c r="D33142">
        <v>0</v>
      </c>
      <c r="E33142">
        <v>0</v>
      </c>
    </row>
    <row r="33143" spans="1:5" x14ac:dyDescent="0.25">
      <c r="A33143">
        <v>33142</v>
      </c>
      <c r="B33143">
        <v>0</v>
      </c>
      <c r="C33143">
        <v>0</v>
      </c>
      <c r="D33143">
        <v>0</v>
      </c>
      <c r="E33143">
        <v>0</v>
      </c>
    </row>
    <row r="33144" spans="1:5" x14ac:dyDescent="0.25">
      <c r="A33144">
        <v>33143</v>
      </c>
      <c r="B33144">
        <v>0</v>
      </c>
      <c r="C33144">
        <v>0</v>
      </c>
      <c r="D33144">
        <v>0</v>
      </c>
      <c r="E33144">
        <v>0</v>
      </c>
    </row>
    <row r="33145" spans="1:5" x14ac:dyDescent="0.25">
      <c r="A33145">
        <v>33144</v>
      </c>
      <c r="B33145">
        <v>0</v>
      </c>
      <c r="C33145">
        <v>0</v>
      </c>
      <c r="D33145">
        <v>0</v>
      </c>
      <c r="E33145">
        <v>0</v>
      </c>
    </row>
    <row r="33146" spans="1:5" x14ac:dyDescent="0.25">
      <c r="A33146">
        <v>33145</v>
      </c>
      <c r="B33146">
        <v>0</v>
      </c>
      <c r="C33146">
        <v>0</v>
      </c>
      <c r="D33146">
        <v>0</v>
      </c>
      <c r="E33146">
        <v>0</v>
      </c>
    </row>
    <row r="33147" spans="1:5" x14ac:dyDescent="0.25">
      <c r="A33147">
        <v>33146</v>
      </c>
      <c r="B33147">
        <v>0</v>
      </c>
      <c r="C33147">
        <v>0</v>
      </c>
      <c r="D33147">
        <v>0</v>
      </c>
      <c r="E33147">
        <v>0</v>
      </c>
    </row>
    <row r="33148" spans="1:5" x14ac:dyDescent="0.25">
      <c r="A33148">
        <v>33147</v>
      </c>
      <c r="B33148">
        <v>0</v>
      </c>
      <c r="C33148">
        <v>0</v>
      </c>
      <c r="D33148">
        <v>0</v>
      </c>
      <c r="E33148">
        <v>0</v>
      </c>
    </row>
    <row r="33149" spans="1:5" x14ac:dyDescent="0.25">
      <c r="A33149">
        <v>33148</v>
      </c>
      <c r="B33149">
        <v>152.01751483409194</v>
      </c>
      <c r="C33149">
        <v>152.01751483409194</v>
      </c>
      <c r="D33149">
        <v>152.01751483409194</v>
      </c>
      <c r="E33149">
        <v>152.01751483409194</v>
      </c>
    </row>
    <row r="33150" spans="1:5" x14ac:dyDescent="0.25">
      <c r="A33150">
        <v>33149</v>
      </c>
      <c r="B33150">
        <v>213.13906084383237</v>
      </c>
      <c r="C33150">
        <v>213.13906084383237</v>
      </c>
      <c r="D33150">
        <v>213.13906084383237</v>
      </c>
      <c r="E33150">
        <v>213.13906084383237</v>
      </c>
    </row>
    <row r="33151" spans="1:5" x14ac:dyDescent="0.25">
      <c r="A33151">
        <v>33150</v>
      </c>
      <c r="B33151">
        <v>329.87951397634589</v>
      </c>
      <c r="C33151">
        <v>329.87951397634589</v>
      </c>
      <c r="D33151">
        <v>329.87951397634589</v>
      </c>
      <c r="E33151">
        <v>329.87951397634589</v>
      </c>
    </row>
    <row r="33152" spans="1:5" x14ac:dyDescent="0.25">
      <c r="A33152">
        <v>33151</v>
      </c>
      <c r="B33152">
        <v>446.92707003392138</v>
      </c>
      <c r="C33152">
        <v>446.92707003392138</v>
      </c>
      <c r="D33152">
        <v>446.92707003392138</v>
      </c>
      <c r="E33152">
        <v>446.92707003392138</v>
      </c>
    </row>
    <row r="33153" spans="1:5" x14ac:dyDescent="0.25">
      <c r="A33153">
        <v>33152</v>
      </c>
      <c r="B33153">
        <v>538.95747963046335</v>
      </c>
      <c r="C33153">
        <v>538.95747963046335</v>
      </c>
      <c r="D33153">
        <v>538.95747963046335</v>
      </c>
      <c r="E33153">
        <v>538.95747963046335</v>
      </c>
    </row>
    <row r="33154" spans="1:5" x14ac:dyDescent="0.25">
      <c r="A33154">
        <v>33153</v>
      </c>
      <c r="B33154">
        <v>611.95850705518478</v>
      </c>
      <c r="C33154">
        <v>611.95850705518478</v>
      </c>
      <c r="D33154">
        <v>611.95850705518478</v>
      </c>
      <c r="E33154">
        <v>611.95850705518478</v>
      </c>
    </row>
    <row r="33155" spans="1:5" x14ac:dyDescent="0.25">
      <c r="A33155">
        <v>33154</v>
      </c>
      <c r="B33155">
        <v>680.18670273827024</v>
      </c>
      <c r="C33155">
        <v>680.18670273827024</v>
      </c>
      <c r="D33155">
        <v>680.18670273827024</v>
      </c>
      <c r="E33155">
        <v>680.18670273827024</v>
      </c>
    </row>
    <row r="33156" spans="1:5" x14ac:dyDescent="0.25">
      <c r="A33156">
        <v>33155</v>
      </c>
      <c r="B33156">
        <v>732.57524946945205</v>
      </c>
      <c r="C33156">
        <v>732.57524946945205</v>
      </c>
      <c r="D33156">
        <v>732.57524946945205</v>
      </c>
      <c r="E33156">
        <v>732.57524946945205</v>
      </c>
    </row>
    <row r="33157" spans="1:5" x14ac:dyDescent="0.25">
      <c r="A33157">
        <v>33156</v>
      </c>
      <c r="B33157">
        <v>775.0820885248138</v>
      </c>
      <c r="C33157">
        <v>775.0820885248138</v>
      </c>
      <c r="D33157">
        <v>775.0820885248138</v>
      </c>
      <c r="E33157">
        <v>775.0820885248138</v>
      </c>
    </row>
    <row r="33158" spans="1:5" x14ac:dyDescent="0.25">
      <c r="A33158">
        <v>33157</v>
      </c>
      <c r="B33158">
        <v>833.55685260340942</v>
      </c>
      <c r="C33158">
        <v>833.55685260340942</v>
      </c>
      <c r="D33158">
        <v>833.55685260340942</v>
      </c>
      <c r="E33158">
        <v>833.55685260340942</v>
      </c>
    </row>
    <row r="33159" spans="1:5" x14ac:dyDescent="0.25">
      <c r="A33159">
        <v>33158</v>
      </c>
      <c r="B33159">
        <v>897.03723311515523</v>
      </c>
      <c r="C33159">
        <v>897.03723311515523</v>
      </c>
      <c r="D33159">
        <v>897.03723311515523</v>
      </c>
      <c r="E33159">
        <v>897.03723311515523</v>
      </c>
    </row>
    <row r="33160" spans="1:5" x14ac:dyDescent="0.25">
      <c r="A33160">
        <v>33159</v>
      </c>
      <c r="B33160">
        <v>971.1151161238397</v>
      </c>
      <c r="C33160">
        <v>971.1151161238397</v>
      </c>
      <c r="D33160">
        <v>971.1151161238397</v>
      </c>
      <c r="E33160">
        <v>971.1151161238397</v>
      </c>
    </row>
    <row r="33161" spans="1:5" x14ac:dyDescent="0.25">
      <c r="A33161">
        <v>33160</v>
      </c>
      <c r="B33161">
        <v>1062.9419742699688</v>
      </c>
      <c r="C33161">
        <v>1062.9419742699688</v>
      </c>
      <c r="D33161">
        <v>1062.9419742699688</v>
      </c>
      <c r="E33161">
        <v>1062.9419742699688</v>
      </c>
    </row>
    <row r="33162" spans="1:5" x14ac:dyDescent="0.25">
      <c r="A33162">
        <v>33161</v>
      </c>
      <c r="B33162">
        <v>1162.813527357735</v>
      </c>
      <c r="C33162">
        <v>1162.813527357735</v>
      </c>
      <c r="D33162">
        <v>1162.813527357735</v>
      </c>
      <c r="E33162">
        <v>1162.813527357735</v>
      </c>
    </row>
    <row r="33163" spans="1:5" x14ac:dyDescent="0.25">
      <c r="A33163">
        <v>33162</v>
      </c>
      <c r="B33163">
        <v>1262.2646535431982</v>
      </c>
      <c r="C33163">
        <v>1262.2646535431982</v>
      </c>
      <c r="D33163">
        <v>1262.2646535431982</v>
      </c>
      <c r="E33163">
        <v>1262.2646535431982</v>
      </c>
    </row>
    <row r="33164" spans="1:5" x14ac:dyDescent="0.25">
      <c r="A33164">
        <v>33163</v>
      </c>
      <c r="B33164">
        <v>1353.8977188797583</v>
      </c>
      <c r="C33164">
        <v>1353.8977188797583</v>
      </c>
      <c r="D33164">
        <v>1353.8977188797583</v>
      </c>
      <c r="E33164">
        <v>1353.8977188797583</v>
      </c>
    </row>
    <row r="33165" spans="1:5" x14ac:dyDescent="0.25">
      <c r="A33165">
        <v>33164</v>
      </c>
      <c r="B33165">
        <v>1419.8208638693905</v>
      </c>
      <c r="C33165">
        <v>1419.8208638693905</v>
      </c>
      <c r="D33165">
        <v>1419.8208638693905</v>
      </c>
      <c r="E33165">
        <v>1419.8208638693905</v>
      </c>
    </row>
    <row r="33166" spans="1:5" x14ac:dyDescent="0.25">
      <c r="A33166">
        <v>33165</v>
      </c>
      <c r="B33166">
        <v>1468.9808453467178</v>
      </c>
      <c r="C33166">
        <v>1468.9808453467178</v>
      </c>
      <c r="D33166">
        <v>1468.9808453467178</v>
      </c>
      <c r="E33166">
        <v>1468.9808453467178</v>
      </c>
    </row>
    <row r="33167" spans="1:5" x14ac:dyDescent="0.25">
      <c r="A33167">
        <v>33166</v>
      </c>
      <c r="B33167">
        <v>1504.9039550922612</v>
      </c>
      <c r="C33167">
        <v>1504.9039550922612</v>
      </c>
      <c r="D33167">
        <v>1504.9039550922612</v>
      </c>
      <c r="E33167">
        <v>1504.9039550922612</v>
      </c>
    </row>
    <row r="33168" spans="1:5" x14ac:dyDescent="0.25">
      <c r="A33168">
        <v>33167</v>
      </c>
      <c r="B33168">
        <v>1526.8489956376793</v>
      </c>
      <c r="C33168">
        <v>1526.8489956376793</v>
      </c>
      <c r="D33168">
        <v>1526.8489956376793</v>
      </c>
      <c r="E33168">
        <v>1526.8489956376793</v>
      </c>
    </row>
    <row r="33169" spans="1:5" x14ac:dyDescent="0.25">
      <c r="A33169">
        <v>33168</v>
      </c>
      <c r="B33169">
        <v>1544.7868137286639</v>
      </c>
      <c r="C33169">
        <v>1544.7868137286639</v>
      </c>
      <c r="D33169">
        <v>1544.7868137286639</v>
      </c>
      <c r="E33169">
        <v>1544.7868137286639</v>
      </c>
    </row>
    <row r="33170" spans="1:5" x14ac:dyDescent="0.25">
      <c r="A33170">
        <v>33169</v>
      </c>
      <c r="B33170">
        <v>1558.3686118344278</v>
      </c>
      <c r="C33170">
        <v>1558.3686118344278</v>
      </c>
      <c r="D33170">
        <v>1558.3686118344278</v>
      </c>
      <c r="E33170">
        <v>1558.3686118344278</v>
      </c>
    </row>
    <row r="33171" spans="1:5" x14ac:dyDescent="0.25">
      <c r="A33171">
        <v>33170</v>
      </c>
      <c r="B33171">
        <v>1565.7147960063487</v>
      </c>
      <c r="C33171">
        <v>1565.7147960063487</v>
      </c>
      <c r="D33171">
        <v>1565.7147960063487</v>
      </c>
      <c r="E33171">
        <v>1565.7147960063487</v>
      </c>
    </row>
    <row r="33172" spans="1:5" x14ac:dyDescent="0.25">
      <c r="A33172">
        <v>33171</v>
      </c>
      <c r="B33172">
        <v>1566.5262298812536</v>
      </c>
      <c r="C33172">
        <v>1566.5262298812536</v>
      </c>
      <c r="D33172">
        <v>1566.5262298812536</v>
      </c>
      <c r="E33172">
        <v>1566.5262298812536</v>
      </c>
    </row>
    <row r="33173" spans="1:5" x14ac:dyDescent="0.25">
      <c r="A33173">
        <v>33172</v>
      </c>
      <c r="B33173">
        <v>1555.6045229111146</v>
      </c>
      <c r="C33173">
        <v>1555.6045229111146</v>
      </c>
      <c r="D33173">
        <v>1555.6045229111146</v>
      </c>
      <c r="E33173">
        <v>1555.6045229111146</v>
      </c>
    </row>
    <row r="33174" spans="1:5" x14ac:dyDescent="0.25">
      <c r="A33174">
        <v>33173</v>
      </c>
      <c r="B33174">
        <v>1538.7081248983177</v>
      </c>
      <c r="C33174">
        <v>1538.7081248983177</v>
      </c>
      <c r="D33174">
        <v>1538.7081248983177</v>
      </c>
      <c r="E33174">
        <v>1538.7081248983177</v>
      </c>
    </row>
    <row r="33175" spans="1:5" x14ac:dyDescent="0.25">
      <c r="A33175">
        <v>33174</v>
      </c>
      <c r="B33175">
        <v>1515.4231949566049</v>
      </c>
      <c r="C33175">
        <v>1515.4231949566049</v>
      </c>
      <c r="D33175">
        <v>1515.4231949566049</v>
      </c>
      <c r="E33175">
        <v>1515.4231949566049</v>
      </c>
    </row>
    <row r="33176" spans="1:5" x14ac:dyDescent="0.25">
      <c r="A33176">
        <v>33175</v>
      </c>
      <c r="B33176">
        <v>1561.3540633033576</v>
      </c>
      <c r="C33176">
        <v>1561.3540633033576</v>
      </c>
      <c r="D33176">
        <v>1561.3540633033576</v>
      </c>
      <c r="E33176">
        <v>1561.3540633033576</v>
      </c>
    </row>
    <row r="33177" spans="1:5" x14ac:dyDescent="0.25">
      <c r="A33177">
        <v>33176</v>
      </c>
      <c r="B33177">
        <v>1625.3247580463888</v>
      </c>
      <c r="C33177">
        <v>1625.3247580463888</v>
      </c>
      <c r="D33177">
        <v>1625.3247580463888</v>
      </c>
      <c r="E33177">
        <v>1625.3247580463888</v>
      </c>
    </row>
    <row r="33178" spans="1:5" x14ac:dyDescent="0.25">
      <c r="A33178">
        <v>33177</v>
      </c>
      <c r="B33178">
        <v>1678.0637144018335</v>
      </c>
      <c r="C33178">
        <v>1678.0637144018335</v>
      </c>
      <c r="D33178">
        <v>1678.0637144018335</v>
      </c>
      <c r="E33178">
        <v>1678.0637144018335</v>
      </c>
    </row>
    <row r="33179" spans="1:5" x14ac:dyDescent="0.25">
      <c r="A33179">
        <v>33178</v>
      </c>
      <c r="B33179">
        <v>1655.3268793565323</v>
      </c>
      <c r="C33179">
        <v>1655.3268793565323</v>
      </c>
      <c r="D33179">
        <v>1655.3268793565323</v>
      </c>
      <c r="E33179">
        <v>1655.3268793565323</v>
      </c>
    </row>
    <row r="33180" spans="1:5" x14ac:dyDescent="0.25">
      <c r="A33180">
        <v>33179</v>
      </c>
      <c r="B33180">
        <v>1614.6766434443689</v>
      </c>
      <c r="C33180">
        <v>1614.6766434443689</v>
      </c>
      <c r="D33180">
        <v>1614.6766434443689</v>
      </c>
      <c r="E33180">
        <v>1614.6766434443689</v>
      </c>
    </row>
    <row r="33181" spans="1:5" x14ac:dyDescent="0.25">
      <c r="A33181">
        <v>33180</v>
      </c>
      <c r="B33181">
        <v>1564.1718048868413</v>
      </c>
      <c r="C33181">
        <v>1564.1718048868413</v>
      </c>
      <c r="D33181">
        <v>1564.1718048868413</v>
      </c>
      <c r="E33181">
        <v>1564.1718048868413</v>
      </c>
    </row>
    <row r="33182" spans="1:5" x14ac:dyDescent="0.25">
      <c r="A33182">
        <v>33181</v>
      </c>
      <c r="B33182">
        <v>1508.739665006618</v>
      </c>
      <c r="C33182">
        <v>1508.739665006618</v>
      </c>
      <c r="D33182">
        <v>1508.739665006618</v>
      </c>
      <c r="E33182">
        <v>1508.739665006618</v>
      </c>
    </row>
    <row r="33183" spans="1:5" x14ac:dyDescent="0.25">
      <c r="A33183">
        <v>33182</v>
      </c>
      <c r="B33183">
        <v>1446.6556683407637</v>
      </c>
      <c r="C33183">
        <v>1446.6556683407637</v>
      </c>
      <c r="D33183">
        <v>1446.6556683407637</v>
      </c>
      <c r="E33183">
        <v>1446.6556683407637</v>
      </c>
    </row>
    <row r="33184" spans="1:5" x14ac:dyDescent="0.25">
      <c r="A33184">
        <v>33183</v>
      </c>
      <c r="B33184">
        <v>1379.1516402199577</v>
      </c>
      <c r="C33184">
        <v>1379.1516402199577</v>
      </c>
      <c r="D33184">
        <v>1379.1516402199577</v>
      </c>
      <c r="E33184">
        <v>1379.1516402199577</v>
      </c>
    </row>
    <row r="33185" spans="1:5" x14ac:dyDescent="0.25">
      <c r="A33185">
        <v>33184</v>
      </c>
      <c r="B33185">
        <v>1302.778469718316</v>
      </c>
      <c r="C33185">
        <v>1302.778469718316</v>
      </c>
      <c r="D33185">
        <v>1302.778469718316</v>
      </c>
      <c r="E33185">
        <v>1302.778469718316</v>
      </c>
    </row>
    <row r="33186" spans="1:5" x14ac:dyDescent="0.25">
      <c r="A33186">
        <v>33185</v>
      </c>
      <c r="B33186">
        <v>1223.941648555332</v>
      </c>
      <c r="C33186">
        <v>1223.941648555332</v>
      </c>
      <c r="D33186">
        <v>1223.941648555332</v>
      </c>
      <c r="E33186">
        <v>1223.941648555332</v>
      </c>
    </row>
    <row r="33187" spans="1:5" x14ac:dyDescent="0.25">
      <c r="A33187">
        <v>33186</v>
      </c>
      <c r="B33187">
        <v>1136.7284151437807</v>
      </c>
      <c r="C33187">
        <v>1136.7284151437807</v>
      </c>
      <c r="D33187">
        <v>1136.7284151437807</v>
      </c>
      <c r="E33187">
        <v>1136.7284151437807</v>
      </c>
    </row>
    <row r="33188" spans="1:5" x14ac:dyDescent="0.25">
      <c r="A33188">
        <v>33187</v>
      </c>
      <c r="B33188">
        <v>1048.5297214676914</v>
      </c>
      <c r="C33188">
        <v>1048.5297214676914</v>
      </c>
      <c r="D33188">
        <v>1048.5297214676914</v>
      </c>
      <c r="E33188">
        <v>1048.5297214676914</v>
      </c>
    </row>
    <row r="33189" spans="1:5" x14ac:dyDescent="0.25">
      <c r="A33189">
        <v>33188</v>
      </c>
      <c r="B33189">
        <v>952.69371074143908</v>
      </c>
      <c r="C33189">
        <v>952.69371074143908</v>
      </c>
      <c r="D33189">
        <v>952.69371074143908</v>
      </c>
      <c r="E33189">
        <v>952.69371074143908</v>
      </c>
    </row>
    <row r="33190" spans="1:5" x14ac:dyDescent="0.25">
      <c r="A33190">
        <v>33189</v>
      </c>
      <c r="B33190">
        <v>855.87223975064887</v>
      </c>
      <c r="C33190">
        <v>855.87223975064887</v>
      </c>
      <c r="D33190">
        <v>855.87223975064887</v>
      </c>
      <c r="E33190">
        <v>855.87223975064887</v>
      </c>
    </row>
    <row r="33191" spans="1:5" x14ac:dyDescent="0.25">
      <c r="A33191">
        <v>33190</v>
      </c>
      <c r="B33191">
        <v>756.58711809851502</v>
      </c>
      <c r="C33191">
        <v>756.58711809851502</v>
      </c>
      <c r="D33191">
        <v>756.58711809851502</v>
      </c>
      <c r="E33191">
        <v>756.58711809851502</v>
      </c>
    </row>
    <row r="33192" spans="1:5" x14ac:dyDescent="0.25">
      <c r="A33192">
        <v>33191</v>
      </c>
      <c r="B33192">
        <v>656.31653618184475</v>
      </c>
      <c r="C33192">
        <v>656.31653618184475</v>
      </c>
      <c r="D33192">
        <v>656.31653618184475</v>
      </c>
      <c r="E33192">
        <v>656.31653618184475</v>
      </c>
    </row>
    <row r="33193" spans="1:5" x14ac:dyDescent="0.25">
      <c r="A33193">
        <v>33192</v>
      </c>
      <c r="B33193">
        <v>558.50960492651677</v>
      </c>
      <c r="C33193">
        <v>558.50960492651677</v>
      </c>
      <c r="D33193">
        <v>558.50960492651677</v>
      </c>
      <c r="E33193">
        <v>558.50960492651677</v>
      </c>
    </row>
    <row r="33194" spans="1:5" x14ac:dyDescent="0.25">
      <c r="A33194">
        <v>33193</v>
      </c>
      <c r="B33194">
        <v>459.71721340665255</v>
      </c>
      <c r="C33194">
        <v>459.71721340665255</v>
      </c>
      <c r="D33194">
        <v>459.71721340665255</v>
      </c>
      <c r="E33194">
        <v>459.71721340665255</v>
      </c>
    </row>
    <row r="33195" spans="1:5" x14ac:dyDescent="0.25">
      <c r="A33195">
        <v>33194</v>
      </c>
      <c r="B33195">
        <v>361.6639170851912</v>
      </c>
      <c r="C33195">
        <v>361.6639170851912</v>
      </c>
      <c r="D33195">
        <v>361.6639170851912</v>
      </c>
      <c r="E33195">
        <v>361.6639170851912</v>
      </c>
    </row>
    <row r="33196" spans="1:5" x14ac:dyDescent="0.25">
      <c r="A33196">
        <v>33195</v>
      </c>
      <c r="B33196">
        <v>271.49430288002787</v>
      </c>
      <c r="C33196">
        <v>271.49430288002787</v>
      </c>
      <c r="D33196">
        <v>271.49430288002787</v>
      </c>
      <c r="E33196">
        <v>271.49430288002787</v>
      </c>
    </row>
    <row r="33197" spans="1:5" x14ac:dyDescent="0.25">
      <c r="A33197">
        <v>33196</v>
      </c>
      <c r="B33197">
        <v>186.00562493141575</v>
      </c>
      <c r="C33197">
        <v>186.00562493141575</v>
      </c>
      <c r="D33197">
        <v>186.00562493141575</v>
      </c>
      <c r="E33197">
        <v>186.00562493141575</v>
      </c>
    </row>
    <row r="33198" spans="1:5" x14ac:dyDescent="0.25">
      <c r="A33198">
        <v>33197</v>
      </c>
      <c r="B33198">
        <v>49.765743359133936</v>
      </c>
      <c r="C33198">
        <v>49.765743359133936</v>
      </c>
      <c r="D33198">
        <v>49.765743359133936</v>
      </c>
      <c r="E33198">
        <v>49.765743359133936</v>
      </c>
    </row>
    <row r="33199" spans="1:5" x14ac:dyDescent="0.25">
      <c r="A33199">
        <v>33198</v>
      </c>
      <c r="B33199">
        <v>0</v>
      </c>
      <c r="C33199">
        <v>0</v>
      </c>
      <c r="D33199">
        <v>0</v>
      </c>
      <c r="E33199">
        <v>0</v>
      </c>
    </row>
    <row r="33200" spans="1:5" x14ac:dyDescent="0.25">
      <c r="A33200">
        <v>33199</v>
      </c>
      <c r="B33200">
        <v>0</v>
      </c>
      <c r="C33200">
        <v>0</v>
      </c>
      <c r="D33200">
        <v>0</v>
      </c>
      <c r="E33200">
        <v>0</v>
      </c>
    </row>
    <row r="33201" spans="1:5" x14ac:dyDescent="0.25">
      <c r="A33201">
        <v>33200</v>
      </c>
      <c r="B33201">
        <v>0</v>
      </c>
      <c r="C33201">
        <v>0</v>
      </c>
      <c r="D33201">
        <v>0</v>
      </c>
      <c r="E33201">
        <v>0</v>
      </c>
    </row>
    <row r="33202" spans="1:5" x14ac:dyDescent="0.25">
      <c r="A33202">
        <v>33201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>
        <v>33202</v>
      </c>
      <c r="B33203">
        <v>0</v>
      </c>
      <c r="C33203">
        <v>0</v>
      </c>
      <c r="D33203">
        <v>0</v>
      </c>
      <c r="E33203">
        <v>0</v>
      </c>
    </row>
    <row r="33204" spans="1:5" x14ac:dyDescent="0.25">
      <c r="A33204">
        <v>33203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>
        <v>33204</v>
      </c>
      <c r="B33205">
        <v>0</v>
      </c>
      <c r="C33205">
        <v>0</v>
      </c>
      <c r="D33205">
        <v>0</v>
      </c>
      <c r="E33205">
        <v>0</v>
      </c>
    </row>
    <row r="33206" spans="1:5" x14ac:dyDescent="0.25">
      <c r="A33206">
        <v>33205</v>
      </c>
      <c r="B33206">
        <v>0</v>
      </c>
      <c r="C33206">
        <v>0</v>
      </c>
      <c r="D33206">
        <v>0</v>
      </c>
      <c r="E33206">
        <v>0</v>
      </c>
    </row>
    <row r="33207" spans="1:5" x14ac:dyDescent="0.25">
      <c r="A33207">
        <v>33206</v>
      </c>
      <c r="B33207">
        <v>0</v>
      </c>
      <c r="C33207">
        <v>0</v>
      </c>
      <c r="D33207">
        <v>0</v>
      </c>
      <c r="E33207">
        <v>0</v>
      </c>
    </row>
    <row r="33208" spans="1:5" x14ac:dyDescent="0.25">
      <c r="A33208">
        <v>33207</v>
      </c>
      <c r="B33208">
        <v>0</v>
      </c>
      <c r="C33208">
        <v>0</v>
      </c>
      <c r="D33208">
        <v>0</v>
      </c>
      <c r="E33208">
        <v>0</v>
      </c>
    </row>
    <row r="33209" spans="1:5" x14ac:dyDescent="0.25">
      <c r="A33209">
        <v>33208</v>
      </c>
      <c r="B33209">
        <v>0</v>
      </c>
      <c r="C33209">
        <v>0</v>
      </c>
      <c r="D33209">
        <v>0</v>
      </c>
      <c r="E33209">
        <v>0</v>
      </c>
    </row>
    <row r="33210" spans="1:5" x14ac:dyDescent="0.25">
      <c r="A33210">
        <v>33209</v>
      </c>
      <c r="B33210">
        <v>0</v>
      </c>
      <c r="C33210">
        <v>0</v>
      </c>
      <c r="D33210">
        <v>0</v>
      </c>
      <c r="E33210">
        <v>0</v>
      </c>
    </row>
    <row r="33211" spans="1:5" x14ac:dyDescent="0.25">
      <c r="A33211">
        <v>33210</v>
      </c>
      <c r="B33211">
        <v>0</v>
      </c>
      <c r="C33211">
        <v>0</v>
      </c>
      <c r="D33211">
        <v>0</v>
      </c>
      <c r="E33211">
        <v>0</v>
      </c>
    </row>
    <row r="33212" spans="1:5" x14ac:dyDescent="0.25">
      <c r="A33212">
        <v>33211</v>
      </c>
      <c r="B33212">
        <v>0</v>
      </c>
      <c r="C33212">
        <v>0</v>
      </c>
      <c r="D33212">
        <v>0</v>
      </c>
      <c r="E33212">
        <v>0</v>
      </c>
    </row>
    <row r="33213" spans="1:5" x14ac:dyDescent="0.25">
      <c r="A33213">
        <v>33212</v>
      </c>
      <c r="B33213">
        <v>0</v>
      </c>
      <c r="C33213">
        <v>0</v>
      </c>
      <c r="D33213">
        <v>0</v>
      </c>
      <c r="E33213">
        <v>0</v>
      </c>
    </row>
    <row r="33214" spans="1:5" x14ac:dyDescent="0.25">
      <c r="A33214">
        <v>33213</v>
      </c>
      <c r="B33214">
        <v>0</v>
      </c>
      <c r="C33214">
        <v>0</v>
      </c>
      <c r="D33214">
        <v>0</v>
      </c>
      <c r="E33214">
        <v>0</v>
      </c>
    </row>
    <row r="33215" spans="1:5" x14ac:dyDescent="0.25">
      <c r="A33215">
        <v>33214</v>
      </c>
      <c r="B33215">
        <v>0</v>
      </c>
      <c r="C33215">
        <v>0</v>
      </c>
      <c r="D33215">
        <v>0</v>
      </c>
      <c r="E33215">
        <v>0</v>
      </c>
    </row>
    <row r="33216" spans="1:5" x14ac:dyDescent="0.25">
      <c r="A33216">
        <v>33215</v>
      </c>
      <c r="B33216">
        <v>0</v>
      </c>
      <c r="C33216">
        <v>0</v>
      </c>
      <c r="D33216">
        <v>0</v>
      </c>
      <c r="E33216">
        <v>0</v>
      </c>
    </row>
    <row r="33217" spans="1:5" x14ac:dyDescent="0.25">
      <c r="A33217">
        <v>33216</v>
      </c>
      <c r="B33217">
        <v>0</v>
      </c>
      <c r="C33217">
        <v>0</v>
      </c>
      <c r="D33217">
        <v>0</v>
      </c>
      <c r="E33217">
        <v>0</v>
      </c>
    </row>
    <row r="33218" spans="1:5" x14ac:dyDescent="0.25">
      <c r="A33218">
        <v>33217</v>
      </c>
      <c r="B33218">
        <v>0</v>
      </c>
      <c r="C33218">
        <v>0</v>
      </c>
      <c r="D33218">
        <v>0</v>
      </c>
      <c r="E33218">
        <v>0</v>
      </c>
    </row>
    <row r="33219" spans="1:5" x14ac:dyDescent="0.25">
      <c r="A33219">
        <v>33218</v>
      </c>
      <c r="B33219">
        <v>0</v>
      </c>
      <c r="C33219">
        <v>0</v>
      </c>
      <c r="D33219">
        <v>0</v>
      </c>
      <c r="E33219">
        <v>0</v>
      </c>
    </row>
    <row r="33220" spans="1:5" x14ac:dyDescent="0.25">
      <c r="A33220">
        <v>33219</v>
      </c>
      <c r="B33220">
        <v>0</v>
      </c>
      <c r="C33220">
        <v>0</v>
      </c>
      <c r="D33220">
        <v>0</v>
      </c>
      <c r="E33220">
        <v>0</v>
      </c>
    </row>
    <row r="33221" spans="1:5" x14ac:dyDescent="0.25">
      <c r="A33221">
        <v>33220</v>
      </c>
      <c r="B33221">
        <v>0</v>
      </c>
      <c r="C33221">
        <v>0</v>
      </c>
      <c r="D33221">
        <v>0</v>
      </c>
      <c r="E33221">
        <v>0</v>
      </c>
    </row>
    <row r="33222" spans="1:5" x14ac:dyDescent="0.25">
      <c r="A33222">
        <v>33221</v>
      </c>
      <c r="B33222">
        <v>0</v>
      </c>
      <c r="C33222">
        <v>0</v>
      </c>
      <c r="D33222">
        <v>0</v>
      </c>
      <c r="E33222">
        <v>0</v>
      </c>
    </row>
    <row r="33223" spans="1:5" x14ac:dyDescent="0.25">
      <c r="A33223">
        <v>33222</v>
      </c>
      <c r="B33223">
        <v>0</v>
      </c>
      <c r="C33223">
        <v>0</v>
      </c>
      <c r="D33223">
        <v>0</v>
      </c>
      <c r="E33223">
        <v>0</v>
      </c>
    </row>
    <row r="33224" spans="1:5" x14ac:dyDescent="0.25">
      <c r="A33224">
        <v>33223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>
        <v>33224</v>
      </c>
      <c r="B33225">
        <v>0</v>
      </c>
      <c r="C33225">
        <v>0</v>
      </c>
      <c r="D33225">
        <v>0</v>
      </c>
      <c r="E33225">
        <v>0</v>
      </c>
    </row>
    <row r="33226" spans="1:5" x14ac:dyDescent="0.25">
      <c r="A33226">
        <v>33225</v>
      </c>
      <c r="B33226">
        <v>0</v>
      </c>
      <c r="C33226">
        <v>0</v>
      </c>
      <c r="D33226">
        <v>0</v>
      </c>
      <c r="E33226">
        <v>0</v>
      </c>
    </row>
    <row r="33227" spans="1:5" x14ac:dyDescent="0.25">
      <c r="A33227">
        <v>33226</v>
      </c>
      <c r="B33227">
        <v>0</v>
      </c>
      <c r="C33227">
        <v>0</v>
      </c>
      <c r="D33227">
        <v>0</v>
      </c>
      <c r="E33227">
        <v>0</v>
      </c>
    </row>
    <row r="33228" spans="1:5" x14ac:dyDescent="0.25">
      <c r="A33228">
        <v>33227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>
        <v>33228</v>
      </c>
      <c r="B33229">
        <v>0</v>
      </c>
      <c r="C33229">
        <v>0</v>
      </c>
      <c r="D33229">
        <v>0</v>
      </c>
      <c r="E33229">
        <v>0</v>
      </c>
    </row>
    <row r="33230" spans="1:5" x14ac:dyDescent="0.25">
      <c r="A33230">
        <v>33229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>
        <v>33230</v>
      </c>
      <c r="B33231">
        <v>0</v>
      </c>
      <c r="C33231">
        <v>0</v>
      </c>
      <c r="D33231">
        <v>0</v>
      </c>
      <c r="E33231">
        <v>0</v>
      </c>
    </row>
    <row r="33232" spans="1:5" x14ac:dyDescent="0.25">
      <c r="A33232">
        <v>33231</v>
      </c>
      <c r="B33232">
        <v>0</v>
      </c>
      <c r="C33232">
        <v>0</v>
      </c>
      <c r="D33232">
        <v>0</v>
      </c>
      <c r="E33232">
        <v>0</v>
      </c>
    </row>
    <row r="33233" spans="1:5" x14ac:dyDescent="0.25">
      <c r="A33233">
        <v>33232</v>
      </c>
      <c r="B33233">
        <v>0</v>
      </c>
      <c r="C33233">
        <v>0</v>
      </c>
      <c r="D33233">
        <v>0</v>
      </c>
      <c r="E33233">
        <v>0</v>
      </c>
    </row>
    <row r="33234" spans="1:5" x14ac:dyDescent="0.25">
      <c r="A33234">
        <v>33233</v>
      </c>
      <c r="B33234">
        <v>0</v>
      </c>
      <c r="C33234">
        <v>0</v>
      </c>
      <c r="D33234">
        <v>0</v>
      </c>
      <c r="E33234">
        <v>0</v>
      </c>
    </row>
    <row r="33235" spans="1:5" x14ac:dyDescent="0.25">
      <c r="A33235">
        <v>33234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>
        <v>33235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>
        <v>33236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>
        <v>33237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>
        <v>33238</v>
      </c>
      <c r="B33239">
        <v>0</v>
      </c>
      <c r="C33239">
        <v>0</v>
      </c>
      <c r="D33239">
        <v>0</v>
      </c>
      <c r="E33239">
        <v>0</v>
      </c>
    </row>
    <row r="33240" spans="1:5" x14ac:dyDescent="0.25">
      <c r="A33240">
        <v>33239</v>
      </c>
      <c r="B33240">
        <v>0</v>
      </c>
      <c r="C33240">
        <v>0</v>
      </c>
      <c r="D33240">
        <v>0</v>
      </c>
      <c r="E33240">
        <v>0</v>
      </c>
    </row>
    <row r="33241" spans="1:5" x14ac:dyDescent="0.25">
      <c r="A33241">
        <v>33240</v>
      </c>
      <c r="B33241">
        <v>0</v>
      </c>
      <c r="C33241">
        <v>0</v>
      </c>
      <c r="D33241">
        <v>0</v>
      </c>
      <c r="E33241">
        <v>0</v>
      </c>
    </row>
    <row r="33242" spans="1:5" x14ac:dyDescent="0.25">
      <c r="A33242">
        <v>33241</v>
      </c>
      <c r="B33242">
        <v>0</v>
      </c>
      <c r="C33242">
        <v>0</v>
      </c>
      <c r="D33242">
        <v>0</v>
      </c>
      <c r="E33242">
        <v>0</v>
      </c>
    </row>
    <row r="33243" spans="1:5" x14ac:dyDescent="0.25">
      <c r="A33243">
        <v>33242</v>
      </c>
      <c r="B33243">
        <v>0</v>
      </c>
      <c r="C33243">
        <v>0</v>
      </c>
      <c r="D33243">
        <v>0</v>
      </c>
      <c r="E33243">
        <v>0</v>
      </c>
    </row>
    <row r="33244" spans="1:5" x14ac:dyDescent="0.25">
      <c r="A33244">
        <v>33243</v>
      </c>
      <c r="B33244">
        <v>0</v>
      </c>
      <c r="C33244">
        <v>0</v>
      </c>
      <c r="D33244">
        <v>0</v>
      </c>
      <c r="E33244">
        <v>0</v>
      </c>
    </row>
    <row r="33245" spans="1:5" x14ac:dyDescent="0.25">
      <c r="A33245">
        <v>33244</v>
      </c>
      <c r="B33245">
        <v>117.92200331529712</v>
      </c>
      <c r="C33245">
        <v>117.92200331529712</v>
      </c>
      <c r="D33245">
        <v>117.92200331529712</v>
      </c>
      <c r="E33245">
        <v>117.92200331529712</v>
      </c>
    </row>
    <row r="33246" spans="1:5" x14ac:dyDescent="0.25">
      <c r="A33246">
        <v>33245</v>
      </c>
      <c r="B33246">
        <v>202.94767653115059</v>
      </c>
      <c r="C33246">
        <v>202.94767653115059</v>
      </c>
      <c r="D33246">
        <v>202.94767653115059</v>
      </c>
      <c r="E33246">
        <v>202.94767653115059</v>
      </c>
    </row>
    <row r="33247" spans="1:5" x14ac:dyDescent="0.25">
      <c r="A33247">
        <v>33246</v>
      </c>
      <c r="B33247">
        <v>325.95686042912388</v>
      </c>
      <c r="C33247">
        <v>325.95686042912388</v>
      </c>
      <c r="D33247">
        <v>325.95686042912388</v>
      </c>
      <c r="E33247">
        <v>325.95686042912388</v>
      </c>
    </row>
    <row r="33248" spans="1:5" x14ac:dyDescent="0.25">
      <c r="A33248">
        <v>33247</v>
      </c>
      <c r="B33248">
        <v>429.55451961456203</v>
      </c>
      <c r="C33248">
        <v>429.55451961456203</v>
      </c>
      <c r="D33248">
        <v>429.55451961456203</v>
      </c>
      <c r="E33248">
        <v>429.55451961456203</v>
      </c>
    </row>
    <row r="33249" spans="1:5" x14ac:dyDescent="0.25">
      <c r="A33249">
        <v>33248</v>
      </c>
      <c r="B33249">
        <v>516.24287426972626</v>
      </c>
      <c r="C33249">
        <v>516.24287426972626</v>
      </c>
      <c r="D33249">
        <v>516.24287426972626</v>
      </c>
      <c r="E33249">
        <v>516.24287426972626</v>
      </c>
    </row>
    <row r="33250" spans="1:5" x14ac:dyDescent="0.25">
      <c r="A33250">
        <v>33249</v>
      </c>
      <c r="B33250">
        <v>615.35830698621317</v>
      </c>
      <c r="C33250">
        <v>615.35830698621317</v>
      </c>
      <c r="D33250">
        <v>615.35830698621317</v>
      </c>
      <c r="E33250">
        <v>615.35830698621317</v>
      </c>
    </row>
    <row r="33251" spans="1:5" x14ac:dyDescent="0.25">
      <c r="A33251">
        <v>33250</v>
      </c>
      <c r="B33251">
        <v>686.12861099591885</v>
      </c>
      <c r="C33251">
        <v>686.12861099591885</v>
      </c>
      <c r="D33251">
        <v>686.12861099591885</v>
      </c>
      <c r="E33251">
        <v>686.12861099591885</v>
      </c>
    </row>
    <row r="33252" spans="1:5" x14ac:dyDescent="0.25">
      <c r="A33252">
        <v>33251</v>
      </c>
      <c r="B33252">
        <v>737.64644926140988</v>
      </c>
      <c r="C33252">
        <v>737.64644926140988</v>
      </c>
      <c r="D33252">
        <v>737.64644926140988</v>
      </c>
      <c r="E33252">
        <v>737.64644926140988</v>
      </c>
    </row>
    <row r="33253" spans="1:5" x14ac:dyDescent="0.25">
      <c r="A33253">
        <v>33252</v>
      </c>
      <c r="B33253">
        <v>783.18187455061093</v>
      </c>
      <c r="C33253">
        <v>783.18187455061093</v>
      </c>
      <c r="D33253">
        <v>783.18187455061093</v>
      </c>
      <c r="E33253">
        <v>783.18187455061093</v>
      </c>
    </row>
    <row r="33254" spans="1:5" x14ac:dyDescent="0.25">
      <c r="A33254">
        <v>33253</v>
      </c>
      <c r="B33254">
        <v>828.30620777774095</v>
      </c>
      <c r="C33254">
        <v>828.30620777774095</v>
      </c>
      <c r="D33254">
        <v>828.30620777774095</v>
      </c>
      <c r="E33254">
        <v>828.30620777774095</v>
      </c>
    </row>
    <row r="33255" spans="1:5" x14ac:dyDescent="0.25">
      <c r="A33255">
        <v>33254</v>
      </c>
      <c r="B33255">
        <v>915.16565212365799</v>
      </c>
      <c r="C33255">
        <v>915.16565212365799</v>
      </c>
      <c r="D33255">
        <v>915.16565212365799</v>
      </c>
      <c r="E33255">
        <v>915.16565212365799</v>
      </c>
    </row>
    <row r="33256" spans="1:5" x14ac:dyDescent="0.25">
      <c r="A33256">
        <v>33255</v>
      </c>
      <c r="B33256">
        <v>913.60265963059487</v>
      </c>
      <c r="C33256">
        <v>913.60265963059487</v>
      </c>
      <c r="D33256">
        <v>913.60265963059487</v>
      </c>
      <c r="E33256">
        <v>913.60265963059487</v>
      </c>
    </row>
    <row r="33257" spans="1:5" x14ac:dyDescent="0.25">
      <c r="A33257">
        <v>33256</v>
      </c>
      <c r="B33257">
        <v>1075.8084365099567</v>
      </c>
      <c r="C33257">
        <v>1075.8084365099567</v>
      </c>
      <c r="D33257">
        <v>1075.8084365099567</v>
      </c>
      <c r="E33257">
        <v>1075.8084365099567</v>
      </c>
    </row>
    <row r="33258" spans="1:5" x14ac:dyDescent="0.25">
      <c r="A33258">
        <v>33257</v>
      </c>
      <c r="B33258">
        <v>1181.7557910624614</v>
      </c>
      <c r="C33258">
        <v>1181.7557910624614</v>
      </c>
      <c r="D33258">
        <v>1181.7557910624614</v>
      </c>
      <c r="E33258">
        <v>1181.7557910624614</v>
      </c>
    </row>
    <row r="33259" spans="1:5" x14ac:dyDescent="0.25">
      <c r="A33259">
        <v>33258</v>
      </c>
      <c r="B33259">
        <v>1284.1294827670395</v>
      </c>
      <c r="C33259">
        <v>1284.1294827670395</v>
      </c>
      <c r="D33259">
        <v>1284.1294827670395</v>
      </c>
      <c r="E33259">
        <v>1284.1294827670395</v>
      </c>
    </row>
    <row r="33260" spans="1:5" x14ac:dyDescent="0.25">
      <c r="A33260">
        <v>33259</v>
      </c>
      <c r="B33260">
        <v>1353.7745598936538</v>
      </c>
      <c r="C33260">
        <v>1353.7745598936538</v>
      </c>
      <c r="D33260">
        <v>1353.7745598936538</v>
      </c>
      <c r="E33260">
        <v>1353.7745598936538</v>
      </c>
    </row>
    <row r="33261" spans="1:5" x14ac:dyDescent="0.25">
      <c r="A33261">
        <v>33260</v>
      </c>
      <c r="B33261">
        <v>1437.2915419638546</v>
      </c>
      <c r="C33261">
        <v>1437.2915419638546</v>
      </c>
      <c r="D33261">
        <v>1437.2915419638546</v>
      </c>
      <c r="E33261">
        <v>1437.2915419638546</v>
      </c>
    </row>
    <row r="33262" spans="1:5" x14ac:dyDescent="0.25">
      <c r="A33262">
        <v>33261</v>
      </c>
      <c r="B33262">
        <v>1480.1723061705788</v>
      </c>
      <c r="C33262">
        <v>1480.1723061705788</v>
      </c>
      <c r="D33262">
        <v>1480.1723061705788</v>
      </c>
      <c r="E33262">
        <v>1480.1723061705788</v>
      </c>
    </row>
    <row r="33263" spans="1:5" x14ac:dyDescent="0.25">
      <c r="A33263">
        <v>33262</v>
      </c>
      <c r="B33263">
        <v>1486.8294061129861</v>
      </c>
      <c r="C33263">
        <v>1486.8294061129861</v>
      </c>
      <c r="D33263">
        <v>1486.8294061129861</v>
      </c>
      <c r="E33263">
        <v>1486.8294061129861</v>
      </c>
    </row>
    <row r="33264" spans="1:5" x14ac:dyDescent="0.25">
      <c r="A33264">
        <v>33263</v>
      </c>
      <c r="B33264">
        <v>1548.2538001923026</v>
      </c>
      <c r="C33264">
        <v>1548.2538001923026</v>
      </c>
      <c r="D33264">
        <v>1548.2538001923026</v>
      </c>
      <c r="E33264">
        <v>1548.2538001923026</v>
      </c>
    </row>
    <row r="33265" spans="1:5" x14ac:dyDescent="0.25">
      <c r="A33265">
        <v>33264</v>
      </c>
      <c r="B33265">
        <v>1507.9447487477139</v>
      </c>
      <c r="C33265">
        <v>1507.9447487477139</v>
      </c>
      <c r="D33265">
        <v>1507.9447487477139</v>
      </c>
      <c r="E33265">
        <v>1507.9447487477139</v>
      </c>
    </row>
    <row r="33266" spans="1:5" x14ac:dyDescent="0.25">
      <c r="A33266">
        <v>33265</v>
      </c>
      <c r="B33266">
        <v>1572.9962527502171</v>
      </c>
      <c r="C33266">
        <v>1572.9962527502171</v>
      </c>
      <c r="D33266">
        <v>1572.9962527502171</v>
      </c>
      <c r="E33266">
        <v>1572.9962527502171</v>
      </c>
    </row>
    <row r="33267" spans="1:5" x14ac:dyDescent="0.25">
      <c r="A33267">
        <v>33266</v>
      </c>
      <c r="B33267">
        <v>1586.0422005530315</v>
      </c>
      <c r="C33267">
        <v>1586.0422005530315</v>
      </c>
      <c r="D33267">
        <v>1586.0422005530315</v>
      </c>
      <c r="E33267">
        <v>1586.0422005530315</v>
      </c>
    </row>
    <row r="33268" spans="1:5" x14ac:dyDescent="0.25">
      <c r="A33268">
        <v>33267</v>
      </c>
      <c r="B33268">
        <v>1589.7271838315303</v>
      </c>
      <c r="C33268">
        <v>1589.7271838315303</v>
      </c>
      <c r="D33268">
        <v>1589.7271838315303</v>
      </c>
      <c r="E33268">
        <v>1589.7271838315303</v>
      </c>
    </row>
    <row r="33269" spans="1:5" x14ac:dyDescent="0.25">
      <c r="A33269">
        <v>33268</v>
      </c>
      <c r="B33269">
        <v>1578.7896449653474</v>
      </c>
      <c r="C33269">
        <v>1578.7896449653474</v>
      </c>
      <c r="D33269">
        <v>1578.7896449653474</v>
      </c>
      <c r="E33269">
        <v>1578.7896449653474</v>
      </c>
    </row>
    <row r="33270" spans="1:5" x14ac:dyDescent="0.25">
      <c r="A33270">
        <v>33269</v>
      </c>
      <c r="B33270">
        <v>1545.2432036288303</v>
      </c>
      <c r="C33270">
        <v>1545.2432036288303</v>
      </c>
      <c r="D33270">
        <v>1545.2432036288303</v>
      </c>
      <c r="E33270">
        <v>1545.2432036288303</v>
      </c>
    </row>
    <row r="33271" spans="1:5" x14ac:dyDescent="0.25">
      <c r="A33271">
        <v>33270</v>
      </c>
      <c r="B33271">
        <v>1535.2057652597462</v>
      </c>
      <c r="C33271">
        <v>1535.2057652597462</v>
      </c>
      <c r="D33271">
        <v>1535.2057652597462</v>
      </c>
      <c r="E33271">
        <v>1535.2057652597462</v>
      </c>
    </row>
    <row r="33272" spans="1:5" x14ac:dyDescent="0.25">
      <c r="A33272">
        <v>33271</v>
      </c>
      <c r="B33272">
        <v>1509.4876287242701</v>
      </c>
      <c r="C33272">
        <v>1509.4876287242701</v>
      </c>
      <c r="D33272">
        <v>1509.4876287242701</v>
      </c>
      <c r="E33272">
        <v>1509.4876287242701</v>
      </c>
    </row>
    <row r="33273" spans="1:5" x14ac:dyDescent="0.25">
      <c r="A33273">
        <v>33272</v>
      </c>
      <c r="B33273">
        <v>1444.5819454111743</v>
      </c>
      <c r="C33273">
        <v>1444.5819454111743</v>
      </c>
      <c r="D33273">
        <v>1444.5819454111743</v>
      </c>
      <c r="E33273">
        <v>1444.5819454111743</v>
      </c>
    </row>
    <row r="33274" spans="1:5" x14ac:dyDescent="0.25">
      <c r="A33274">
        <v>33273</v>
      </c>
      <c r="B33274">
        <v>1458.8853075731038</v>
      </c>
      <c r="C33274">
        <v>1458.8853075731038</v>
      </c>
      <c r="D33274">
        <v>1458.8853075731038</v>
      </c>
      <c r="E33274">
        <v>1458.8853075731038</v>
      </c>
    </row>
    <row r="33275" spans="1:5" x14ac:dyDescent="0.25">
      <c r="A33275">
        <v>33274</v>
      </c>
      <c r="B33275">
        <v>1555.9435366833961</v>
      </c>
      <c r="C33275">
        <v>1555.9435366833961</v>
      </c>
      <c r="D33275">
        <v>1555.9435366833961</v>
      </c>
      <c r="E33275">
        <v>1555.9435366833961</v>
      </c>
    </row>
    <row r="33276" spans="1:5" x14ac:dyDescent="0.25">
      <c r="A33276">
        <v>33275</v>
      </c>
      <c r="B33276">
        <v>1605.3844389182727</v>
      </c>
      <c r="C33276">
        <v>1605.3844389182727</v>
      </c>
      <c r="D33276">
        <v>1605.3844389182727</v>
      </c>
      <c r="E33276">
        <v>1605.3844389182727</v>
      </c>
    </row>
    <row r="33277" spans="1:5" x14ac:dyDescent="0.25">
      <c r="A33277">
        <v>33276</v>
      </c>
      <c r="B33277">
        <v>1536.086187347528</v>
      </c>
      <c r="C33277">
        <v>1536.086187347528</v>
      </c>
      <c r="D33277">
        <v>1536.086187347528</v>
      </c>
      <c r="E33277">
        <v>1536.086187347528</v>
      </c>
    </row>
    <row r="33278" spans="1:5" x14ac:dyDescent="0.25">
      <c r="A33278">
        <v>33277</v>
      </c>
      <c r="B33278">
        <v>1505.2905540807278</v>
      </c>
      <c r="C33278">
        <v>1505.2905540807278</v>
      </c>
      <c r="D33278">
        <v>1505.2905540807278</v>
      </c>
      <c r="E33278">
        <v>1505.2905540807278</v>
      </c>
    </row>
    <row r="33279" spans="1:5" x14ac:dyDescent="0.25">
      <c r="A33279">
        <v>33278</v>
      </c>
      <c r="B33279">
        <v>1437.540160893793</v>
      </c>
      <c r="C33279">
        <v>1437.540160893793</v>
      </c>
      <c r="D33279">
        <v>1437.540160893793</v>
      </c>
      <c r="E33279">
        <v>1437.540160893793</v>
      </c>
    </row>
    <row r="33280" spans="1:5" x14ac:dyDescent="0.25">
      <c r="A33280">
        <v>33279</v>
      </c>
      <c r="B33280">
        <v>1362.8915458550921</v>
      </c>
      <c r="C33280">
        <v>1362.8915458550921</v>
      </c>
      <c r="D33280">
        <v>1362.8915458550921</v>
      </c>
      <c r="E33280">
        <v>1362.8915458550921</v>
      </c>
    </row>
    <row r="33281" spans="1:5" x14ac:dyDescent="0.25">
      <c r="A33281">
        <v>33280</v>
      </c>
      <c r="B33281">
        <v>1296.3729779988241</v>
      </c>
      <c r="C33281">
        <v>1296.3729779988241</v>
      </c>
      <c r="D33281">
        <v>1296.3729779988241</v>
      </c>
      <c r="E33281">
        <v>1296.3729779988241</v>
      </c>
    </row>
    <row r="33282" spans="1:5" x14ac:dyDescent="0.25">
      <c r="A33282">
        <v>33281</v>
      </c>
      <c r="B33282">
        <v>1201.7687926032429</v>
      </c>
      <c r="C33282">
        <v>1201.7687926032429</v>
      </c>
      <c r="D33282">
        <v>1201.7687926032429</v>
      </c>
      <c r="E33282">
        <v>1201.7687926032429</v>
      </c>
    </row>
    <row r="33283" spans="1:5" x14ac:dyDescent="0.25">
      <c r="A33283">
        <v>33282</v>
      </c>
      <c r="B33283">
        <v>1137.9602404744519</v>
      </c>
      <c r="C33283">
        <v>1137.9602404744519</v>
      </c>
      <c r="D33283">
        <v>1137.9602404744519</v>
      </c>
      <c r="E33283">
        <v>1137.9602404744519</v>
      </c>
    </row>
    <row r="33284" spans="1:5" x14ac:dyDescent="0.25">
      <c r="A33284">
        <v>33283</v>
      </c>
      <c r="B33284">
        <v>1043.1096900127372</v>
      </c>
      <c r="C33284">
        <v>1043.1096900127372</v>
      </c>
      <c r="D33284">
        <v>1043.1096900127372</v>
      </c>
      <c r="E33284">
        <v>1043.1096900127372</v>
      </c>
    </row>
    <row r="33285" spans="1:5" x14ac:dyDescent="0.25">
      <c r="A33285">
        <v>33284</v>
      </c>
      <c r="B33285">
        <v>964.27286884975194</v>
      </c>
      <c r="C33285">
        <v>964.27286884975194</v>
      </c>
      <c r="D33285">
        <v>964.27286884975194</v>
      </c>
      <c r="E33285">
        <v>964.27286884975194</v>
      </c>
    </row>
    <row r="33286" spans="1:5" x14ac:dyDescent="0.25">
      <c r="A33286">
        <v>33285</v>
      </c>
      <c r="B33286">
        <v>865.23411226375288</v>
      </c>
      <c r="C33286">
        <v>865.23411226375288</v>
      </c>
      <c r="D33286">
        <v>865.23411226375288</v>
      </c>
      <c r="E33286">
        <v>865.23411226375288</v>
      </c>
    </row>
    <row r="33287" spans="1:5" x14ac:dyDescent="0.25">
      <c r="A33287">
        <v>33286</v>
      </c>
      <c r="B33287">
        <v>763.48533995027674</v>
      </c>
      <c r="C33287">
        <v>763.48533995027674</v>
      </c>
      <c r="D33287">
        <v>763.48533995027674</v>
      </c>
      <c r="E33287">
        <v>763.48533995027674</v>
      </c>
    </row>
    <row r="33288" spans="1:5" x14ac:dyDescent="0.25">
      <c r="A33288">
        <v>33287</v>
      </c>
      <c r="B33288">
        <v>664.20021829814266</v>
      </c>
      <c r="C33288">
        <v>664.20021829814266</v>
      </c>
      <c r="D33288">
        <v>664.20021829814266</v>
      </c>
      <c r="E33288">
        <v>664.20021829814266</v>
      </c>
    </row>
    <row r="33289" spans="1:5" x14ac:dyDescent="0.25">
      <c r="A33289">
        <v>33288</v>
      </c>
      <c r="B33289">
        <v>557.52414466198059</v>
      </c>
      <c r="C33289">
        <v>557.52414466198059</v>
      </c>
      <c r="D33289">
        <v>557.52414466198059</v>
      </c>
      <c r="E33289">
        <v>557.52414466198059</v>
      </c>
    </row>
    <row r="33290" spans="1:5" x14ac:dyDescent="0.25">
      <c r="A33290">
        <v>33289</v>
      </c>
      <c r="B33290">
        <v>441.48619851271297</v>
      </c>
      <c r="C33290">
        <v>441.48619851271297</v>
      </c>
      <c r="D33290">
        <v>441.48619851271297</v>
      </c>
      <c r="E33290">
        <v>441.48619851271297</v>
      </c>
    </row>
    <row r="33291" spans="1:5" x14ac:dyDescent="0.25">
      <c r="A33291">
        <v>33290</v>
      </c>
      <c r="B33291">
        <v>373.48944025963897</v>
      </c>
      <c r="C33291">
        <v>373.48944025963897</v>
      </c>
      <c r="D33291">
        <v>373.48944025963897</v>
      </c>
      <c r="E33291">
        <v>373.48944025963897</v>
      </c>
    </row>
    <row r="33292" spans="1:5" x14ac:dyDescent="0.25">
      <c r="A33292">
        <v>33291</v>
      </c>
      <c r="B33292">
        <v>279.37798499632584</v>
      </c>
      <c r="C33292">
        <v>279.37798499632584</v>
      </c>
      <c r="D33292">
        <v>279.37798499632584</v>
      </c>
      <c r="E33292">
        <v>279.37798499632584</v>
      </c>
    </row>
    <row r="33293" spans="1:5" x14ac:dyDescent="0.25">
      <c r="A33293">
        <v>33292</v>
      </c>
      <c r="B33293">
        <v>193.64294198158035</v>
      </c>
      <c r="C33293">
        <v>193.64294198158035</v>
      </c>
      <c r="D33293">
        <v>193.64294198158035</v>
      </c>
      <c r="E33293">
        <v>193.64294198158035</v>
      </c>
    </row>
    <row r="33294" spans="1:5" x14ac:dyDescent="0.25">
      <c r="A33294">
        <v>33293</v>
      </c>
      <c r="B33294">
        <v>53.707584417283044</v>
      </c>
      <c r="C33294">
        <v>53.707584417283044</v>
      </c>
      <c r="D33294">
        <v>53.707584417283044</v>
      </c>
      <c r="E33294">
        <v>53.707584417283044</v>
      </c>
    </row>
    <row r="33295" spans="1:5" x14ac:dyDescent="0.25">
      <c r="A33295">
        <v>33294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>
        <v>33295</v>
      </c>
      <c r="B33296">
        <v>0</v>
      </c>
      <c r="C33296">
        <v>0</v>
      </c>
      <c r="D33296">
        <v>0</v>
      </c>
      <c r="E33296">
        <v>0</v>
      </c>
    </row>
    <row r="33297" spans="1:5" x14ac:dyDescent="0.25">
      <c r="A33297">
        <v>33296</v>
      </c>
      <c r="B33297">
        <v>0</v>
      </c>
      <c r="C33297">
        <v>0</v>
      </c>
      <c r="D33297">
        <v>0</v>
      </c>
      <c r="E33297">
        <v>0</v>
      </c>
    </row>
    <row r="33298" spans="1:5" x14ac:dyDescent="0.25">
      <c r="A33298">
        <v>33297</v>
      </c>
      <c r="B33298">
        <v>0</v>
      </c>
      <c r="C33298">
        <v>0</v>
      </c>
      <c r="D33298">
        <v>0</v>
      </c>
      <c r="E33298">
        <v>0</v>
      </c>
    </row>
    <row r="33299" spans="1:5" x14ac:dyDescent="0.25">
      <c r="A33299">
        <v>33298</v>
      </c>
      <c r="B33299">
        <v>0</v>
      </c>
      <c r="C33299">
        <v>0</v>
      </c>
      <c r="D33299">
        <v>0</v>
      </c>
      <c r="E33299">
        <v>0</v>
      </c>
    </row>
    <row r="33300" spans="1:5" x14ac:dyDescent="0.25">
      <c r="A33300">
        <v>33299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>
        <v>33300</v>
      </c>
      <c r="B33301">
        <v>0</v>
      </c>
      <c r="C33301">
        <v>0</v>
      </c>
      <c r="D33301">
        <v>0</v>
      </c>
      <c r="E33301">
        <v>0</v>
      </c>
    </row>
    <row r="33302" spans="1:5" x14ac:dyDescent="0.25">
      <c r="A33302">
        <v>33301</v>
      </c>
      <c r="B33302">
        <v>0</v>
      </c>
      <c r="C33302">
        <v>0</v>
      </c>
      <c r="D33302">
        <v>0</v>
      </c>
      <c r="E33302">
        <v>0</v>
      </c>
    </row>
    <row r="33303" spans="1:5" x14ac:dyDescent="0.25">
      <c r="A33303">
        <v>33302</v>
      </c>
      <c r="B33303">
        <v>0</v>
      </c>
      <c r="C33303">
        <v>0</v>
      </c>
      <c r="D33303">
        <v>0</v>
      </c>
      <c r="E33303">
        <v>0</v>
      </c>
    </row>
    <row r="33304" spans="1:5" x14ac:dyDescent="0.25">
      <c r="A33304">
        <v>33303</v>
      </c>
      <c r="B33304">
        <v>0</v>
      </c>
      <c r="C33304">
        <v>0</v>
      </c>
      <c r="D33304">
        <v>0</v>
      </c>
      <c r="E33304">
        <v>0</v>
      </c>
    </row>
    <row r="33305" spans="1:5" x14ac:dyDescent="0.25">
      <c r="A33305">
        <v>33304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>
        <v>33305</v>
      </c>
      <c r="B33306">
        <v>0</v>
      </c>
      <c r="C33306">
        <v>0</v>
      </c>
      <c r="D33306">
        <v>0</v>
      </c>
      <c r="E33306">
        <v>0</v>
      </c>
    </row>
    <row r="33307" spans="1:5" x14ac:dyDescent="0.25">
      <c r="A33307">
        <v>33306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>
        <v>33307</v>
      </c>
      <c r="B33308">
        <v>0</v>
      </c>
      <c r="C33308">
        <v>0</v>
      </c>
      <c r="D33308">
        <v>0</v>
      </c>
      <c r="E33308">
        <v>0</v>
      </c>
    </row>
    <row r="33309" spans="1:5" x14ac:dyDescent="0.25">
      <c r="A33309">
        <v>33308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>
        <v>33309</v>
      </c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>
        <v>33310</v>
      </c>
      <c r="B33311">
        <v>0</v>
      </c>
      <c r="C33311">
        <v>0</v>
      </c>
      <c r="D33311">
        <v>0</v>
      </c>
      <c r="E33311">
        <v>0</v>
      </c>
    </row>
    <row r="33312" spans="1:5" x14ac:dyDescent="0.25">
      <c r="A33312">
        <v>33311</v>
      </c>
      <c r="B33312">
        <v>0</v>
      </c>
      <c r="C33312">
        <v>0</v>
      </c>
      <c r="D33312">
        <v>0</v>
      </c>
      <c r="E33312">
        <v>0</v>
      </c>
    </row>
    <row r="33313" spans="1:5" x14ac:dyDescent="0.25">
      <c r="A33313">
        <v>33312</v>
      </c>
      <c r="B33313">
        <v>0</v>
      </c>
      <c r="C33313">
        <v>0</v>
      </c>
      <c r="D33313">
        <v>0</v>
      </c>
      <c r="E33313">
        <v>0</v>
      </c>
    </row>
    <row r="33314" spans="1:5" x14ac:dyDescent="0.25">
      <c r="A33314">
        <v>33313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>
        <v>33314</v>
      </c>
      <c r="B33315">
        <v>0</v>
      </c>
      <c r="C33315">
        <v>0</v>
      </c>
      <c r="D33315">
        <v>0</v>
      </c>
      <c r="E33315">
        <v>0</v>
      </c>
    </row>
    <row r="33316" spans="1:5" x14ac:dyDescent="0.25">
      <c r="A33316">
        <v>33315</v>
      </c>
      <c r="B33316">
        <v>0</v>
      </c>
      <c r="C33316">
        <v>0</v>
      </c>
      <c r="D33316">
        <v>0</v>
      </c>
      <c r="E33316">
        <v>0</v>
      </c>
    </row>
    <row r="33317" spans="1:5" x14ac:dyDescent="0.25">
      <c r="A33317">
        <v>33316</v>
      </c>
      <c r="B33317">
        <v>0</v>
      </c>
      <c r="C33317">
        <v>0</v>
      </c>
      <c r="D33317">
        <v>0</v>
      </c>
      <c r="E33317">
        <v>0</v>
      </c>
    </row>
    <row r="33318" spans="1:5" x14ac:dyDescent="0.25">
      <c r="A33318">
        <v>33317</v>
      </c>
      <c r="B33318">
        <v>0</v>
      </c>
      <c r="C33318">
        <v>0</v>
      </c>
      <c r="D33318">
        <v>0</v>
      </c>
      <c r="E33318">
        <v>0</v>
      </c>
    </row>
    <row r="33319" spans="1:5" x14ac:dyDescent="0.25">
      <c r="A33319">
        <v>33318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>
        <v>33319</v>
      </c>
      <c r="B33320">
        <v>0</v>
      </c>
      <c r="C33320">
        <v>0</v>
      </c>
      <c r="D33320">
        <v>0</v>
      </c>
      <c r="E33320">
        <v>0</v>
      </c>
    </row>
    <row r="33321" spans="1:5" x14ac:dyDescent="0.25">
      <c r="A33321">
        <v>33320</v>
      </c>
      <c r="B33321">
        <v>0</v>
      </c>
      <c r="C33321">
        <v>0</v>
      </c>
      <c r="D33321">
        <v>0</v>
      </c>
      <c r="E33321">
        <v>0</v>
      </c>
    </row>
    <row r="33322" spans="1:5" x14ac:dyDescent="0.25">
      <c r="A33322">
        <v>33321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>
        <v>33322</v>
      </c>
      <c r="B33323">
        <v>0</v>
      </c>
      <c r="C33323">
        <v>0</v>
      </c>
      <c r="D33323">
        <v>0</v>
      </c>
      <c r="E33323">
        <v>0</v>
      </c>
    </row>
    <row r="33324" spans="1:5" x14ac:dyDescent="0.25">
      <c r="A33324">
        <v>33323</v>
      </c>
      <c r="B33324">
        <v>0</v>
      </c>
      <c r="C33324">
        <v>0</v>
      </c>
      <c r="D33324">
        <v>0</v>
      </c>
      <c r="E33324">
        <v>0</v>
      </c>
    </row>
    <row r="33325" spans="1:5" x14ac:dyDescent="0.25">
      <c r="A33325">
        <v>33324</v>
      </c>
      <c r="B33325">
        <v>0</v>
      </c>
      <c r="C33325">
        <v>0</v>
      </c>
      <c r="D33325">
        <v>0</v>
      </c>
      <c r="E33325">
        <v>0</v>
      </c>
    </row>
    <row r="33326" spans="1:5" x14ac:dyDescent="0.25">
      <c r="A33326">
        <v>33325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>
        <v>33326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>
        <v>33327</v>
      </c>
      <c r="B33328">
        <v>0</v>
      </c>
      <c r="C33328">
        <v>0</v>
      </c>
      <c r="D33328">
        <v>0</v>
      </c>
      <c r="E33328">
        <v>0</v>
      </c>
    </row>
    <row r="33329" spans="1:5" x14ac:dyDescent="0.25">
      <c r="A33329">
        <v>33328</v>
      </c>
      <c r="B33329">
        <v>0</v>
      </c>
      <c r="C33329">
        <v>0</v>
      </c>
      <c r="D33329">
        <v>0</v>
      </c>
      <c r="E33329">
        <v>0</v>
      </c>
    </row>
    <row r="33330" spans="1:5" x14ac:dyDescent="0.25">
      <c r="A33330">
        <v>33329</v>
      </c>
      <c r="B33330">
        <v>0</v>
      </c>
      <c r="C33330">
        <v>0</v>
      </c>
      <c r="D33330">
        <v>0</v>
      </c>
      <c r="E33330">
        <v>0</v>
      </c>
    </row>
    <row r="33331" spans="1:5" x14ac:dyDescent="0.25">
      <c r="A33331">
        <v>33330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>
        <v>33331</v>
      </c>
      <c r="B33332">
        <v>0</v>
      </c>
      <c r="C33332">
        <v>0</v>
      </c>
      <c r="D33332">
        <v>0</v>
      </c>
      <c r="E33332">
        <v>0</v>
      </c>
    </row>
    <row r="33333" spans="1:5" x14ac:dyDescent="0.25">
      <c r="A33333">
        <v>33332</v>
      </c>
      <c r="B33333">
        <v>0</v>
      </c>
      <c r="C33333">
        <v>0</v>
      </c>
      <c r="D33333">
        <v>0</v>
      </c>
      <c r="E33333">
        <v>0</v>
      </c>
    </row>
    <row r="33334" spans="1:5" x14ac:dyDescent="0.25">
      <c r="A33334">
        <v>33333</v>
      </c>
      <c r="B33334">
        <v>0</v>
      </c>
      <c r="C33334">
        <v>0</v>
      </c>
      <c r="D33334">
        <v>0</v>
      </c>
      <c r="E33334">
        <v>0</v>
      </c>
    </row>
    <row r="33335" spans="1:5" x14ac:dyDescent="0.25">
      <c r="A33335">
        <v>33334</v>
      </c>
      <c r="B33335">
        <v>0</v>
      </c>
      <c r="C33335">
        <v>0</v>
      </c>
      <c r="D33335">
        <v>0</v>
      </c>
      <c r="E33335">
        <v>0</v>
      </c>
    </row>
    <row r="33336" spans="1:5" x14ac:dyDescent="0.25">
      <c r="A33336">
        <v>33335</v>
      </c>
      <c r="B33336">
        <v>0</v>
      </c>
      <c r="C33336">
        <v>0</v>
      </c>
      <c r="D33336">
        <v>0</v>
      </c>
      <c r="E33336">
        <v>0</v>
      </c>
    </row>
    <row r="33337" spans="1:5" x14ac:dyDescent="0.25">
      <c r="A33337">
        <v>33336</v>
      </c>
      <c r="B33337">
        <v>0</v>
      </c>
      <c r="C33337">
        <v>0</v>
      </c>
      <c r="D33337">
        <v>0</v>
      </c>
      <c r="E33337">
        <v>0</v>
      </c>
    </row>
    <row r="33338" spans="1:5" x14ac:dyDescent="0.25">
      <c r="A33338">
        <v>33337</v>
      </c>
      <c r="B33338">
        <v>0</v>
      </c>
      <c r="C33338">
        <v>0</v>
      </c>
      <c r="D33338">
        <v>0</v>
      </c>
      <c r="E33338">
        <v>0</v>
      </c>
    </row>
    <row r="33339" spans="1:5" x14ac:dyDescent="0.25">
      <c r="A33339">
        <v>33338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>
        <v>33339</v>
      </c>
      <c r="B33340">
        <v>0</v>
      </c>
      <c r="C33340">
        <v>0</v>
      </c>
      <c r="D33340">
        <v>0</v>
      </c>
      <c r="E33340">
        <v>0</v>
      </c>
    </row>
    <row r="33341" spans="1:5" x14ac:dyDescent="0.25">
      <c r="A33341">
        <v>33340</v>
      </c>
      <c r="B33341">
        <v>147.14798968036939</v>
      </c>
      <c r="C33341">
        <v>147.14798968036939</v>
      </c>
      <c r="D33341">
        <v>147.14798968036939</v>
      </c>
      <c r="E33341">
        <v>147.14798968036939</v>
      </c>
    </row>
    <row r="33342" spans="1:5" x14ac:dyDescent="0.25">
      <c r="A33342">
        <v>33341</v>
      </c>
      <c r="B33342">
        <v>230.63755288037058</v>
      </c>
      <c r="C33342">
        <v>230.63755288037058</v>
      </c>
      <c r="D33342">
        <v>230.63755288037058</v>
      </c>
      <c r="E33342">
        <v>230.63755288037058</v>
      </c>
    </row>
    <row r="33343" spans="1:5" x14ac:dyDescent="0.25">
      <c r="A33343">
        <v>33342</v>
      </c>
      <c r="B33343">
        <v>324.85686661524562</v>
      </c>
      <c r="C33343">
        <v>324.85686661524562</v>
      </c>
      <c r="D33343">
        <v>324.85686661524562</v>
      </c>
      <c r="E33343">
        <v>324.85686661524562</v>
      </c>
    </row>
    <row r="33344" spans="1:5" x14ac:dyDescent="0.25">
      <c r="A33344">
        <v>33343</v>
      </c>
      <c r="B33344">
        <v>431.50317951105797</v>
      </c>
      <c r="C33344">
        <v>431.50317951105797</v>
      </c>
      <c r="D33344">
        <v>431.50317951105797</v>
      </c>
      <c r="E33344">
        <v>431.50317951105797</v>
      </c>
    </row>
    <row r="33345" spans="1:5" x14ac:dyDescent="0.25">
      <c r="A33345">
        <v>33344</v>
      </c>
      <c r="B33345">
        <v>527.59849882379638</v>
      </c>
      <c r="C33345">
        <v>527.59849882379638</v>
      </c>
      <c r="D33345">
        <v>527.59849882379638</v>
      </c>
      <c r="E33345">
        <v>527.59849882379638</v>
      </c>
    </row>
    <row r="33346" spans="1:5" x14ac:dyDescent="0.25">
      <c r="A33346">
        <v>33345</v>
      </c>
      <c r="B33346">
        <v>610.18533332260586</v>
      </c>
      <c r="C33346">
        <v>610.18533332260586</v>
      </c>
      <c r="D33346">
        <v>610.18533332260586</v>
      </c>
      <c r="E33346">
        <v>610.18533332260586</v>
      </c>
    </row>
    <row r="33347" spans="1:5" x14ac:dyDescent="0.25">
      <c r="A33347">
        <v>33346</v>
      </c>
      <c r="B33347">
        <v>674.86353814729682</v>
      </c>
      <c r="C33347">
        <v>674.86353814729682</v>
      </c>
      <c r="D33347">
        <v>674.86353814729682</v>
      </c>
      <c r="E33347">
        <v>674.86353814729682</v>
      </c>
    </row>
    <row r="33348" spans="1:5" x14ac:dyDescent="0.25">
      <c r="A33348">
        <v>33347</v>
      </c>
      <c r="B33348">
        <v>728.40963983647384</v>
      </c>
      <c r="C33348">
        <v>728.40963983647384</v>
      </c>
      <c r="D33348">
        <v>728.40963983647384</v>
      </c>
      <c r="E33348">
        <v>728.40963983647384</v>
      </c>
    </row>
    <row r="33349" spans="1:5" x14ac:dyDescent="0.25">
      <c r="A33349">
        <v>33348</v>
      </c>
      <c r="B33349">
        <v>779.57695468164331</v>
      </c>
      <c r="C33349">
        <v>779.57695468164331</v>
      </c>
      <c r="D33349">
        <v>779.57695468164331</v>
      </c>
      <c r="E33349">
        <v>779.57695468164331</v>
      </c>
    </row>
    <row r="33350" spans="1:5" x14ac:dyDescent="0.25">
      <c r="A33350">
        <v>33349</v>
      </c>
      <c r="B33350">
        <v>838.12705913019693</v>
      </c>
      <c r="C33350">
        <v>838.12705913019693</v>
      </c>
      <c r="D33350">
        <v>838.12705913019693</v>
      </c>
      <c r="E33350">
        <v>838.12705913019693</v>
      </c>
    </row>
    <row r="33351" spans="1:5" x14ac:dyDescent="0.25">
      <c r="A33351">
        <v>33350</v>
      </c>
      <c r="B33351">
        <v>904.80322315754267</v>
      </c>
      <c r="C33351">
        <v>904.80322315754267</v>
      </c>
      <c r="D33351">
        <v>904.80322315754267</v>
      </c>
      <c r="E33351">
        <v>904.80322315754267</v>
      </c>
    </row>
    <row r="33352" spans="1:5" x14ac:dyDescent="0.25">
      <c r="A33352">
        <v>33351</v>
      </c>
      <c r="B33352">
        <v>948.70084524311551</v>
      </c>
      <c r="C33352">
        <v>948.70084524311551</v>
      </c>
      <c r="D33352">
        <v>948.70084524311551</v>
      </c>
      <c r="E33352">
        <v>948.70084524311551</v>
      </c>
    </row>
    <row r="33353" spans="1:5" x14ac:dyDescent="0.25">
      <c r="A33353">
        <v>33352</v>
      </c>
      <c r="B33353">
        <v>1075.6185664604423</v>
      </c>
      <c r="C33353">
        <v>1075.6185664604423</v>
      </c>
      <c r="D33353">
        <v>1075.6185664604423</v>
      </c>
      <c r="E33353">
        <v>1075.6185664604423</v>
      </c>
    </row>
    <row r="33354" spans="1:5" x14ac:dyDescent="0.25">
      <c r="A33354">
        <v>33353</v>
      </c>
      <c r="B33354">
        <v>1178.0009673880777</v>
      </c>
      <c r="C33354">
        <v>1178.0009673880777</v>
      </c>
      <c r="D33354">
        <v>1178.0009673880777</v>
      </c>
      <c r="E33354">
        <v>1178.0009673880777</v>
      </c>
    </row>
    <row r="33355" spans="1:5" x14ac:dyDescent="0.25">
      <c r="A33355">
        <v>33354</v>
      </c>
      <c r="B33355">
        <v>1279.7195148127337</v>
      </c>
      <c r="C33355">
        <v>1279.7195148127337</v>
      </c>
      <c r="D33355">
        <v>1279.7195148127337</v>
      </c>
      <c r="E33355">
        <v>1279.7195148127337</v>
      </c>
    </row>
    <row r="33356" spans="1:5" x14ac:dyDescent="0.25">
      <c r="A33356">
        <v>33355</v>
      </c>
      <c r="B33356">
        <v>1373.0411587371391</v>
      </c>
      <c r="C33356">
        <v>1373.0411587371391</v>
      </c>
      <c r="D33356">
        <v>1373.0411587371391</v>
      </c>
      <c r="E33356">
        <v>1373.0411587371391</v>
      </c>
    </row>
    <row r="33357" spans="1:5" x14ac:dyDescent="0.25">
      <c r="A33357">
        <v>33356</v>
      </c>
      <c r="B33357">
        <v>1445.3906441569898</v>
      </c>
      <c r="C33357">
        <v>1445.3906441569898</v>
      </c>
      <c r="D33357">
        <v>1445.3906441569898</v>
      </c>
      <c r="E33357">
        <v>1445.3906441569898</v>
      </c>
    </row>
    <row r="33358" spans="1:5" x14ac:dyDescent="0.25">
      <c r="A33358">
        <v>33357</v>
      </c>
      <c r="B33358">
        <v>1499.7748201308727</v>
      </c>
      <c r="C33358">
        <v>1499.7748201308727</v>
      </c>
      <c r="D33358">
        <v>1499.7748201308727</v>
      </c>
      <c r="E33358">
        <v>1499.7748201308727</v>
      </c>
    </row>
    <row r="33359" spans="1:5" x14ac:dyDescent="0.25">
      <c r="A33359">
        <v>33358</v>
      </c>
      <c r="B33359">
        <v>1537.5988461705376</v>
      </c>
      <c r="C33359">
        <v>1537.5988461705376</v>
      </c>
      <c r="D33359">
        <v>1537.5988461705376</v>
      </c>
      <c r="E33359">
        <v>1537.5988461705376</v>
      </c>
    </row>
    <row r="33360" spans="1:5" x14ac:dyDescent="0.25">
      <c r="A33360">
        <v>33359</v>
      </c>
      <c r="B33360">
        <v>1551.9875483868545</v>
      </c>
      <c r="C33360">
        <v>1551.9875483868545</v>
      </c>
      <c r="D33360">
        <v>1551.9875483868545</v>
      </c>
      <c r="E33360">
        <v>1551.9875483868545</v>
      </c>
    </row>
    <row r="33361" spans="1:5" x14ac:dyDescent="0.25">
      <c r="A33361">
        <v>33360</v>
      </c>
      <c r="B33361">
        <v>1583.7823074663058</v>
      </c>
      <c r="C33361">
        <v>1583.7823074663058</v>
      </c>
      <c r="D33361">
        <v>1583.7823074663058</v>
      </c>
      <c r="E33361">
        <v>1583.7823074663058</v>
      </c>
    </row>
    <row r="33362" spans="1:5" x14ac:dyDescent="0.25">
      <c r="A33362">
        <v>33361</v>
      </c>
      <c r="B33362">
        <v>1596.0636005908189</v>
      </c>
      <c r="C33362">
        <v>1596.0636005908189</v>
      </c>
      <c r="D33362">
        <v>1596.0636005908189</v>
      </c>
      <c r="E33362">
        <v>1596.0636005908189</v>
      </c>
    </row>
    <row r="33363" spans="1:5" x14ac:dyDescent="0.25">
      <c r="A33363">
        <v>33362</v>
      </c>
      <c r="B33363">
        <v>1605.7674633425447</v>
      </c>
      <c r="C33363">
        <v>1605.7674633425447</v>
      </c>
      <c r="D33363">
        <v>1605.7674633425447</v>
      </c>
      <c r="E33363">
        <v>1605.7674633425447</v>
      </c>
    </row>
    <row r="33364" spans="1:5" x14ac:dyDescent="0.25">
      <c r="A33364">
        <v>33363</v>
      </c>
      <c r="B33364">
        <v>1607.0627782795227</v>
      </c>
      <c r="C33364">
        <v>1607.0627782795227</v>
      </c>
      <c r="D33364">
        <v>1607.0627782795227</v>
      </c>
      <c r="E33364">
        <v>1607.0627782795227</v>
      </c>
    </row>
    <row r="33365" spans="1:5" x14ac:dyDescent="0.25">
      <c r="A33365">
        <v>33364</v>
      </c>
      <c r="B33365">
        <v>1537.8486716729772</v>
      </c>
      <c r="C33365">
        <v>1537.8486716729772</v>
      </c>
      <c r="D33365">
        <v>1537.8486716729772</v>
      </c>
      <c r="E33365">
        <v>1537.8486716729772</v>
      </c>
    </row>
    <row r="33366" spans="1:5" x14ac:dyDescent="0.25">
      <c r="A33366">
        <v>33365</v>
      </c>
      <c r="B33366">
        <v>1579.0669620226545</v>
      </c>
      <c r="C33366">
        <v>1579.0669620226545</v>
      </c>
      <c r="D33366">
        <v>1579.0669620226545</v>
      </c>
      <c r="E33366">
        <v>1579.0669620226545</v>
      </c>
    </row>
    <row r="33367" spans="1:5" x14ac:dyDescent="0.25">
      <c r="A33367">
        <v>33366</v>
      </c>
      <c r="B33367">
        <v>1555.1169163556399</v>
      </c>
      <c r="C33367">
        <v>1555.1169163556399</v>
      </c>
      <c r="D33367">
        <v>1555.1169163556399</v>
      </c>
      <c r="E33367">
        <v>1555.1169163556399</v>
      </c>
    </row>
    <row r="33368" spans="1:5" x14ac:dyDescent="0.25">
      <c r="A33368">
        <v>33367</v>
      </c>
      <c r="B33368">
        <v>1529.7316681214015</v>
      </c>
      <c r="C33368">
        <v>1529.7316681214015</v>
      </c>
      <c r="D33368">
        <v>1529.7316681214015</v>
      </c>
      <c r="E33368">
        <v>1529.7316681214015</v>
      </c>
    </row>
    <row r="33369" spans="1:5" x14ac:dyDescent="0.25">
      <c r="A33369">
        <v>33368</v>
      </c>
      <c r="B33369">
        <v>1494.7727661342835</v>
      </c>
      <c r="C33369">
        <v>1494.7727661342835</v>
      </c>
      <c r="D33369">
        <v>1494.7727661342835</v>
      </c>
      <c r="E33369">
        <v>1494.7727661342835</v>
      </c>
    </row>
    <row r="33370" spans="1:5" x14ac:dyDescent="0.25">
      <c r="A33370">
        <v>33369</v>
      </c>
      <c r="B33370">
        <v>1456.0417949529299</v>
      </c>
      <c r="C33370">
        <v>1456.0417949529299</v>
      </c>
      <c r="D33370">
        <v>1456.0417949529299</v>
      </c>
      <c r="E33370">
        <v>1456.0417949529299</v>
      </c>
    </row>
    <row r="33371" spans="1:5" x14ac:dyDescent="0.25">
      <c r="A33371">
        <v>33370</v>
      </c>
      <c r="B33371">
        <v>1419.1329294384893</v>
      </c>
      <c r="C33371">
        <v>1419.1329294384893</v>
      </c>
      <c r="D33371">
        <v>1419.1329294384893</v>
      </c>
      <c r="E33371">
        <v>1419.1329294384893</v>
      </c>
    </row>
    <row r="33372" spans="1:5" x14ac:dyDescent="0.25">
      <c r="A33372">
        <v>33371</v>
      </c>
      <c r="B33372">
        <v>1460.9712872931439</v>
      </c>
      <c r="C33372">
        <v>1460.9712872931439</v>
      </c>
      <c r="D33372">
        <v>1460.9712872931439</v>
      </c>
      <c r="E33372">
        <v>1460.9712872931439</v>
      </c>
    </row>
    <row r="33373" spans="1:5" x14ac:dyDescent="0.25">
      <c r="A33373">
        <v>33372</v>
      </c>
      <c r="B33373">
        <v>1497.3596590778836</v>
      </c>
      <c r="C33373">
        <v>1497.3596590778836</v>
      </c>
      <c r="D33373">
        <v>1497.3596590778836</v>
      </c>
      <c r="E33373">
        <v>1497.3596590778836</v>
      </c>
    </row>
    <row r="33374" spans="1:5" x14ac:dyDescent="0.25">
      <c r="A33374">
        <v>33373</v>
      </c>
      <c r="B33374">
        <v>1510.7105855356879</v>
      </c>
      <c r="C33374">
        <v>1510.7105855356879</v>
      </c>
      <c r="D33374">
        <v>1510.7105855356879</v>
      </c>
      <c r="E33374">
        <v>1510.7105855356879</v>
      </c>
    </row>
    <row r="33375" spans="1:5" x14ac:dyDescent="0.25">
      <c r="A33375">
        <v>33374</v>
      </c>
      <c r="B33375">
        <v>1449.6120491343754</v>
      </c>
      <c r="C33375">
        <v>1449.6120491343754</v>
      </c>
      <c r="D33375">
        <v>1449.6120491343754</v>
      </c>
      <c r="E33375">
        <v>1449.6120491343754</v>
      </c>
    </row>
    <row r="33376" spans="1:5" x14ac:dyDescent="0.25">
      <c r="A33376">
        <v>33375</v>
      </c>
      <c r="B33376">
        <v>1382.6007511458379</v>
      </c>
      <c r="C33376">
        <v>1382.6007511458379</v>
      </c>
      <c r="D33376">
        <v>1382.6007511458379</v>
      </c>
      <c r="E33376">
        <v>1382.6007511458379</v>
      </c>
    </row>
    <row r="33377" spans="1:5" x14ac:dyDescent="0.25">
      <c r="A33377">
        <v>33376</v>
      </c>
      <c r="B33377">
        <v>1306.9666758426006</v>
      </c>
      <c r="C33377">
        <v>1306.9666758426006</v>
      </c>
      <c r="D33377">
        <v>1306.9666758426006</v>
      </c>
      <c r="E33377">
        <v>1306.9666758426006</v>
      </c>
    </row>
    <row r="33378" spans="1:5" x14ac:dyDescent="0.25">
      <c r="A33378">
        <v>33377</v>
      </c>
      <c r="B33378">
        <v>1228.8689498780184</v>
      </c>
      <c r="C33378">
        <v>1228.8689498780184</v>
      </c>
      <c r="D33378">
        <v>1228.8689498780184</v>
      </c>
      <c r="E33378">
        <v>1228.8689498780184</v>
      </c>
    </row>
    <row r="33379" spans="1:5" x14ac:dyDescent="0.25">
      <c r="A33379">
        <v>33378</v>
      </c>
      <c r="B33379">
        <v>1142.3948116648698</v>
      </c>
      <c r="C33379">
        <v>1142.3948116648698</v>
      </c>
      <c r="D33379">
        <v>1142.3948116648698</v>
      </c>
      <c r="E33379">
        <v>1142.3948116648698</v>
      </c>
    </row>
    <row r="33380" spans="1:5" x14ac:dyDescent="0.25">
      <c r="A33380">
        <v>33379</v>
      </c>
      <c r="B33380">
        <v>1020.936834060648</v>
      </c>
      <c r="C33380">
        <v>1020.936834060648</v>
      </c>
      <c r="D33380">
        <v>1020.936834060648</v>
      </c>
      <c r="E33380">
        <v>1020.936834060648</v>
      </c>
    </row>
    <row r="33381" spans="1:5" x14ac:dyDescent="0.25">
      <c r="A33381">
        <v>33380</v>
      </c>
      <c r="B33381">
        <v>691.05401050678483</v>
      </c>
      <c r="C33381">
        <v>691.05401050678483</v>
      </c>
      <c r="D33381">
        <v>691.05401050678483</v>
      </c>
      <c r="E33381">
        <v>691.05401050678483</v>
      </c>
    </row>
    <row r="33382" spans="1:5" x14ac:dyDescent="0.25">
      <c r="A33382">
        <v>33381</v>
      </c>
      <c r="B33382">
        <v>669.1275196208303</v>
      </c>
      <c r="C33382">
        <v>669.1275196208303</v>
      </c>
      <c r="D33382">
        <v>669.1275196208303</v>
      </c>
      <c r="E33382">
        <v>669.1275196208303</v>
      </c>
    </row>
    <row r="33383" spans="1:5" x14ac:dyDescent="0.25">
      <c r="A33383">
        <v>33382</v>
      </c>
      <c r="B33383">
        <v>745.99342025474004</v>
      </c>
      <c r="C33383">
        <v>745.99342025474004</v>
      </c>
      <c r="D33383">
        <v>745.99342025474004</v>
      </c>
      <c r="E33383">
        <v>745.99342025474004</v>
      </c>
    </row>
    <row r="33384" spans="1:5" x14ac:dyDescent="0.25">
      <c r="A33384">
        <v>33383</v>
      </c>
      <c r="B33384">
        <v>667.64932922402431</v>
      </c>
      <c r="C33384">
        <v>667.64932922402431</v>
      </c>
      <c r="D33384">
        <v>667.64932922402431</v>
      </c>
      <c r="E33384">
        <v>667.64932922402431</v>
      </c>
    </row>
    <row r="33385" spans="1:5" x14ac:dyDescent="0.25">
      <c r="A33385">
        <v>33384</v>
      </c>
      <c r="B33385">
        <v>545.45225642139803</v>
      </c>
      <c r="C33385">
        <v>545.45225642139803</v>
      </c>
      <c r="D33385">
        <v>545.45225642139803</v>
      </c>
      <c r="E33385">
        <v>545.45225642139803</v>
      </c>
    </row>
    <row r="33386" spans="1:5" x14ac:dyDescent="0.25">
      <c r="A33386">
        <v>33385</v>
      </c>
      <c r="B33386">
        <v>459.71721340665255</v>
      </c>
      <c r="C33386">
        <v>459.71721340665255</v>
      </c>
      <c r="D33386">
        <v>459.71721340665255</v>
      </c>
      <c r="E33386">
        <v>459.71721340665255</v>
      </c>
    </row>
    <row r="33387" spans="1:5" x14ac:dyDescent="0.25">
      <c r="A33387">
        <v>33386</v>
      </c>
      <c r="B33387">
        <v>364.86666294493654</v>
      </c>
      <c r="C33387">
        <v>364.86666294493654</v>
      </c>
      <c r="D33387">
        <v>364.86666294493654</v>
      </c>
      <c r="E33387">
        <v>364.86666294493654</v>
      </c>
    </row>
    <row r="33388" spans="1:5" x14ac:dyDescent="0.25">
      <c r="A33388">
        <v>33387</v>
      </c>
      <c r="B33388">
        <v>275.92887407044572</v>
      </c>
      <c r="C33388">
        <v>275.92887407044572</v>
      </c>
      <c r="D33388">
        <v>275.92887407044572</v>
      </c>
      <c r="E33388">
        <v>275.92887407044572</v>
      </c>
    </row>
    <row r="33389" spans="1:5" x14ac:dyDescent="0.25">
      <c r="A33389">
        <v>33388</v>
      </c>
      <c r="B33389">
        <v>191.67202145250621</v>
      </c>
      <c r="C33389">
        <v>191.67202145250621</v>
      </c>
      <c r="D33389">
        <v>191.67202145250621</v>
      </c>
      <c r="E33389">
        <v>191.67202145250621</v>
      </c>
    </row>
    <row r="33390" spans="1:5" x14ac:dyDescent="0.25">
      <c r="A33390">
        <v>33389</v>
      </c>
      <c r="B33390">
        <v>49.273013226865181</v>
      </c>
      <c r="C33390">
        <v>49.273013226865181</v>
      </c>
      <c r="D33390">
        <v>49.273013226865181</v>
      </c>
      <c r="E33390">
        <v>49.273013226865181</v>
      </c>
    </row>
    <row r="33391" spans="1:5" x14ac:dyDescent="0.25">
      <c r="A33391">
        <v>33390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>
        <v>33391</v>
      </c>
      <c r="B33392">
        <v>0</v>
      </c>
      <c r="C33392">
        <v>0</v>
      </c>
      <c r="D33392">
        <v>0</v>
      </c>
      <c r="E33392">
        <v>0</v>
      </c>
    </row>
    <row r="33393" spans="1:5" x14ac:dyDescent="0.25">
      <c r="A33393">
        <v>33392</v>
      </c>
      <c r="B33393">
        <v>0</v>
      </c>
      <c r="C33393">
        <v>0</v>
      </c>
      <c r="D33393">
        <v>0</v>
      </c>
      <c r="E33393">
        <v>0</v>
      </c>
    </row>
    <row r="33394" spans="1:5" x14ac:dyDescent="0.25">
      <c r="A33394">
        <v>33393</v>
      </c>
      <c r="B33394">
        <v>0</v>
      </c>
      <c r="C33394">
        <v>0</v>
      </c>
      <c r="D33394">
        <v>0</v>
      </c>
      <c r="E33394">
        <v>0</v>
      </c>
    </row>
    <row r="33395" spans="1:5" x14ac:dyDescent="0.25">
      <c r="A33395">
        <v>33394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>
        <v>33395</v>
      </c>
      <c r="B33396">
        <v>0</v>
      </c>
      <c r="C33396">
        <v>0</v>
      </c>
      <c r="D33396">
        <v>0</v>
      </c>
      <c r="E33396">
        <v>0</v>
      </c>
    </row>
    <row r="33397" spans="1:5" x14ac:dyDescent="0.25">
      <c r="A33397">
        <v>33396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>
        <v>33397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>
        <v>33398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>
        <v>33399</v>
      </c>
      <c r="B33400">
        <v>0</v>
      </c>
      <c r="C33400">
        <v>0</v>
      </c>
      <c r="D33400">
        <v>0</v>
      </c>
      <c r="E33400">
        <v>0</v>
      </c>
    </row>
    <row r="33401" spans="1:5" x14ac:dyDescent="0.25">
      <c r="A33401">
        <v>33400</v>
      </c>
      <c r="B33401">
        <v>0</v>
      </c>
      <c r="C33401">
        <v>0</v>
      </c>
      <c r="D33401">
        <v>0</v>
      </c>
      <c r="E33401">
        <v>0</v>
      </c>
    </row>
    <row r="33402" spans="1:5" x14ac:dyDescent="0.25">
      <c r="A33402">
        <v>33401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>
        <v>33402</v>
      </c>
      <c r="B33403">
        <v>0</v>
      </c>
      <c r="C33403">
        <v>0</v>
      </c>
      <c r="D33403">
        <v>0</v>
      </c>
      <c r="E33403">
        <v>0</v>
      </c>
    </row>
    <row r="33404" spans="1:5" x14ac:dyDescent="0.25">
      <c r="A33404">
        <v>33403</v>
      </c>
      <c r="B33404">
        <v>0</v>
      </c>
      <c r="C33404">
        <v>0</v>
      </c>
      <c r="D33404">
        <v>0</v>
      </c>
      <c r="E33404">
        <v>0</v>
      </c>
    </row>
    <row r="33405" spans="1:5" x14ac:dyDescent="0.25">
      <c r="A33405">
        <v>33404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>
        <v>33405</v>
      </c>
      <c r="B33406">
        <v>0</v>
      </c>
      <c r="C33406">
        <v>0</v>
      </c>
      <c r="D33406">
        <v>0</v>
      </c>
      <c r="E33406">
        <v>0</v>
      </c>
    </row>
    <row r="33407" spans="1:5" x14ac:dyDescent="0.25">
      <c r="A33407">
        <v>33406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>
        <v>33407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>
        <v>33408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>
        <v>33409</v>
      </c>
      <c r="B33410">
        <v>0</v>
      </c>
      <c r="C33410">
        <v>0</v>
      </c>
      <c r="D33410">
        <v>0</v>
      </c>
      <c r="E33410">
        <v>0</v>
      </c>
    </row>
    <row r="33411" spans="1:5" x14ac:dyDescent="0.25">
      <c r="A33411">
        <v>33410</v>
      </c>
      <c r="B33411">
        <v>0</v>
      </c>
      <c r="C33411">
        <v>0</v>
      </c>
      <c r="D33411">
        <v>0</v>
      </c>
      <c r="E33411">
        <v>0</v>
      </c>
    </row>
    <row r="33412" spans="1:5" x14ac:dyDescent="0.25">
      <c r="A33412">
        <v>33411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A33413">
        <v>33412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>
        <v>33413</v>
      </c>
      <c r="B33414">
        <v>0</v>
      </c>
      <c r="C33414">
        <v>0</v>
      </c>
      <c r="D33414">
        <v>0</v>
      </c>
      <c r="E33414">
        <v>0</v>
      </c>
    </row>
    <row r="33415" spans="1:5" x14ac:dyDescent="0.25">
      <c r="A33415">
        <v>33414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>
        <v>33415</v>
      </c>
      <c r="B33416">
        <v>0</v>
      </c>
      <c r="C33416">
        <v>0</v>
      </c>
      <c r="D33416">
        <v>0</v>
      </c>
      <c r="E33416">
        <v>0</v>
      </c>
    </row>
    <row r="33417" spans="1:5" x14ac:dyDescent="0.25">
      <c r="A33417">
        <v>33416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>
        <v>33417</v>
      </c>
      <c r="B33418">
        <v>0</v>
      </c>
      <c r="C33418">
        <v>0</v>
      </c>
      <c r="D33418">
        <v>0</v>
      </c>
      <c r="E33418">
        <v>0</v>
      </c>
    </row>
    <row r="33419" spans="1:5" x14ac:dyDescent="0.25">
      <c r="A33419">
        <v>33418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>
        <v>33419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>
        <v>33420</v>
      </c>
      <c r="B33421">
        <v>0</v>
      </c>
      <c r="C33421">
        <v>0</v>
      </c>
      <c r="D33421">
        <v>0</v>
      </c>
      <c r="E33421">
        <v>0</v>
      </c>
    </row>
    <row r="33422" spans="1:5" x14ac:dyDescent="0.25">
      <c r="A33422">
        <v>33421</v>
      </c>
      <c r="B33422">
        <v>0</v>
      </c>
      <c r="C33422">
        <v>0</v>
      </c>
      <c r="D33422">
        <v>0</v>
      </c>
      <c r="E33422">
        <v>0</v>
      </c>
    </row>
    <row r="33423" spans="1:5" x14ac:dyDescent="0.25">
      <c r="A33423">
        <v>33422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>
        <v>33423</v>
      </c>
      <c r="B33424">
        <v>0</v>
      </c>
      <c r="C33424">
        <v>0</v>
      </c>
      <c r="D33424">
        <v>0</v>
      </c>
      <c r="E33424">
        <v>0</v>
      </c>
    </row>
    <row r="33425" spans="1:5" x14ac:dyDescent="0.25">
      <c r="A33425">
        <v>33424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>
        <v>33425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>
        <v>33426</v>
      </c>
      <c r="B33427">
        <v>0</v>
      </c>
      <c r="C33427">
        <v>0</v>
      </c>
      <c r="D33427">
        <v>0</v>
      </c>
      <c r="E33427">
        <v>0</v>
      </c>
    </row>
    <row r="33428" spans="1:5" x14ac:dyDescent="0.25">
      <c r="A33428">
        <v>33427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>
        <v>33428</v>
      </c>
      <c r="B33429">
        <v>0</v>
      </c>
      <c r="C33429">
        <v>0</v>
      </c>
      <c r="D33429">
        <v>0</v>
      </c>
      <c r="E33429">
        <v>0</v>
      </c>
    </row>
    <row r="33430" spans="1:5" x14ac:dyDescent="0.25">
      <c r="A33430">
        <v>33429</v>
      </c>
      <c r="B33430">
        <v>0</v>
      </c>
      <c r="C33430">
        <v>0</v>
      </c>
      <c r="D33430">
        <v>0</v>
      </c>
      <c r="E33430">
        <v>0</v>
      </c>
    </row>
    <row r="33431" spans="1:5" x14ac:dyDescent="0.25">
      <c r="A33431">
        <v>33430</v>
      </c>
      <c r="B33431">
        <v>0</v>
      </c>
      <c r="C33431">
        <v>0</v>
      </c>
      <c r="D33431">
        <v>0</v>
      </c>
      <c r="E33431">
        <v>0</v>
      </c>
    </row>
    <row r="33432" spans="1:5" x14ac:dyDescent="0.25">
      <c r="A33432">
        <v>33431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>
        <v>33432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>
        <v>33433</v>
      </c>
      <c r="B33434">
        <v>0</v>
      </c>
      <c r="C33434">
        <v>0</v>
      </c>
      <c r="D33434">
        <v>0</v>
      </c>
      <c r="E33434">
        <v>0</v>
      </c>
    </row>
    <row r="33435" spans="1:5" x14ac:dyDescent="0.25">
      <c r="A33435">
        <v>33434</v>
      </c>
      <c r="B33435">
        <v>0</v>
      </c>
      <c r="C33435">
        <v>0</v>
      </c>
      <c r="D33435">
        <v>0</v>
      </c>
      <c r="E33435">
        <v>0</v>
      </c>
    </row>
    <row r="33436" spans="1:5" x14ac:dyDescent="0.25">
      <c r="A33436">
        <v>33435</v>
      </c>
      <c r="B33436">
        <v>0</v>
      </c>
      <c r="C33436">
        <v>0</v>
      </c>
      <c r="D33436">
        <v>0</v>
      </c>
      <c r="E33436">
        <v>0</v>
      </c>
    </row>
    <row r="33437" spans="1:5" x14ac:dyDescent="0.25">
      <c r="A33437">
        <v>33436</v>
      </c>
      <c r="B33437">
        <v>146.98187935159677</v>
      </c>
      <c r="C33437">
        <v>146.98187935159677</v>
      </c>
      <c r="D33437">
        <v>146.98187935159677</v>
      </c>
      <c r="E33437">
        <v>146.98187935159677</v>
      </c>
    </row>
    <row r="33438" spans="1:5" x14ac:dyDescent="0.25">
      <c r="A33438">
        <v>33437</v>
      </c>
      <c r="B33438">
        <v>223.15371746826659</v>
      </c>
      <c r="C33438">
        <v>223.15371746826659</v>
      </c>
      <c r="D33438">
        <v>223.15371746826659</v>
      </c>
      <c r="E33438">
        <v>223.15371746826659</v>
      </c>
    </row>
    <row r="33439" spans="1:5" x14ac:dyDescent="0.25">
      <c r="A33439">
        <v>33438</v>
      </c>
      <c r="B33439">
        <v>317.58351880180822</v>
      </c>
      <c r="C33439">
        <v>317.58351880180822</v>
      </c>
      <c r="D33439">
        <v>317.58351880180822</v>
      </c>
      <c r="E33439">
        <v>317.58351880180822</v>
      </c>
    </row>
    <row r="33440" spans="1:5" x14ac:dyDescent="0.25">
      <c r="A33440">
        <v>33439</v>
      </c>
      <c r="B33440">
        <v>422.49874023140842</v>
      </c>
      <c r="C33440">
        <v>422.49874023140842</v>
      </c>
      <c r="D33440">
        <v>422.49874023140842</v>
      </c>
      <c r="E33440">
        <v>422.49874023140842</v>
      </c>
    </row>
    <row r="33441" spans="1:5" x14ac:dyDescent="0.25">
      <c r="A33441">
        <v>33440</v>
      </c>
      <c r="B33441">
        <v>520.45243277215468</v>
      </c>
      <c r="C33441">
        <v>520.45243277215468</v>
      </c>
      <c r="D33441">
        <v>520.45243277215468</v>
      </c>
      <c r="E33441">
        <v>520.45243277215468</v>
      </c>
    </row>
    <row r="33442" spans="1:5" x14ac:dyDescent="0.25">
      <c r="A33442">
        <v>33441</v>
      </c>
      <c r="B33442">
        <v>606.22958702019059</v>
      </c>
      <c r="C33442">
        <v>606.22958702019059</v>
      </c>
      <c r="D33442">
        <v>606.22958702019059</v>
      </c>
      <c r="E33442">
        <v>606.22958702019059</v>
      </c>
    </row>
    <row r="33443" spans="1:5" x14ac:dyDescent="0.25">
      <c r="A33443">
        <v>33442</v>
      </c>
      <c r="B33443">
        <v>671.6869265473216</v>
      </c>
      <c r="C33443">
        <v>671.6869265473216</v>
      </c>
      <c r="D33443">
        <v>671.6869265473216</v>
      </c>
      <c r="E33443">
        <v>671.6869265473216</v>
      </c>
    </row>
    <row r="33444" spans="1:5" x14ac:dyDescent="0.25">
      <c r="A33444">
        <v>33443</v>
      </c>
      <c r="B33444">
        <v>726.08126756718889</v>
      </c>
      <c r="C33444">
        <v>726.08126756718889</v>
      </c>
      <c r="D33444">
        <v>726.08126756718889</v>
      </c>
      <c r="E33444">
        <v>726.08126756718889</v>
      </c>
    </row>
    <row r="33445" spans="1:5" x14ac:dyDescent="0.25">
      <c r="A33445">
        <v>33444</v>
      </c>
      <c r="B33445">
        <v>780.34750135825288</v>
      </c>
      <c r="C33445">
        <v>780.34750135825288</v>
      </c>
      <c r="D33445">
        <v>780.34750135825288</v>
      </c>
      <c r="E33445">
        <v>780.34750135825288</v>
      </c>
    </row>
    <row r="33446" spans="1:5" x14ac:dyDescent="0.25">
      <c r="A33446">
        <v>33445</v>
      </c>
      <c r="B33446">
        <v>840.38035703284106</v>
      </c>
      <c r="C33446">
        <v>840.38035703284106</v>
      </c>
      <c r="D33446">
        <v>840.38035703284106</v>
      </c>
      <c r="E33446">
        <v>840.38035703284106</v>
      </c>
    </row>
    <row r="33447" spans="1:5" x14ac:dyDescent="0.25">
      <c r="A33447">
        <v>33446</v>
      </c>
      <c r="B33447">
        <v>907.78701290926222</v>
      </c>
      <c r="C33447">
        <v>907.78701290926222</v>
      </c>
      <c r="D33447">
        <v>907.78701290926222</v>
      </c>
      <c r="E33447">
        <v>907.78701290926222</v>
      </c>
    </row>
    <row r="33448" spans="1:5" x14ac:dyDescent="0.25">
      <c r="A33448">
        <v>33447</v>
      </c>
      <c r="B33448">
        <v>984.45337616792506</v>
      </c>
      <c r="C33448">
        <v>984.45337616792506</v>
      </c>
      <c r="D33448">
        <v>984.45337616792506</v>
      </c>
      <c r="E33448">
        <v>984.45337616792506</v>
      </c>
    </row>
    <row r="33449" spans="1:5" x14ac:dyDescent="0.25">
      <c r="A33449">
        <v>33448</v>
      </c>
      <c r="B33449">
        <v>1067.9103443922788</v>
      </c>
      <c r="C33449">
        <v>1067.9103443922788</v>
      </c>
      <c r="D33449">
        <v>1067.9103443922788</v>
      </c>
      <c r="E33449">
        <v>1067.9103443922788</v>
      </c>
    </row>
    <row r="33450" spans="1:5" x14ac:dyDescent="0.25">
      <c r="A33450">
        <v>33449</v>
      </c>
      <c r="B33450">
        <v>1180.2348017562533</v>
      </c>
      <c r="C33450">
        <v>1180.2348017562533</v>
      </c>
      <c r="D33450">
        <v>1180.2348017562533</v>
      </c>
      <c r="E33450">
        <v>1180.2348017562533</v>
      </c>
    </row>
    <row r="33451" spans="1:5" x14ac:dyDescent="0.25">
      <c r="A33451">
        <v>33450</v>
      </c>
      <c r="B33451">
        <v>1282.2024581698179</v>
      </c>
      <c r="C33451">
        <v>1282.2024581698179</v>
      </c>
      <c r="D33451">
        <v>1282.2024581698179</v>
      </c>
      <c r="E33451">
        <v>1282.2024581698179</v>
      </c>
    </row>
    <row r="33452" spans="1:5" x14ac:dyDescent="0.25">
      <c r="A33452">
        <v>33451</v>
      </c>
      <c r="B33452">
        <v>1376.5741526191432</v>
      </c>
      <c r="C33452">
        <v>1376.5741526191432</v>
      </c>
      <c r="D33452">
        <v>1376.5741526191432</v>
      </c>
      <c r="E33452">
        <v>1376.5741526191432</v>
      </c>
    </row>
    <row r="33453" spans="1:5" x14ac:dyDescent="0.25">
      <c r="A33453">
        <v>33452</v>
      </c>
      <c r="B33453">
        <v>1436.6211299507625</v>
      </c>
      <c r="C33453">
        <v>1436.6211299507625</v>
      </c>
      <c r="D33453">
        <v>1436.6211299507625</v>
      </c>
      <c r="E33453">
        <v>1436.6211299507625</v>
      </c>
    </row>
    <row r="33454" spans="1:5" x14ac:dyDescent="0.25">
      <c r="A33454">
        <v>33453</v>
      </c>
      <c r="B33454">
        <v>1502.7180133786326</v>
      </c>
      <c r="C33454">
        <v>1502.7180133786326</v>
      </c>
      <c r="D33454">
        <v>1502.7180133786326</v>
      </c>
      <c r="E33454">
        <v>1502.7180133786326</v>
      </c>
    </row>
    <row r="33455" spans="1:5" x14ac:dyDescent="0.25">
      <c r="A33455">
        <v>33454</v>
      </c>
      <c r="B33455">
        <v>1539.5916742124339</v>
      </c>
      <c r="C33455">
        <v>1539.5916742124339</v>
      </c>
      <c r="D33455">
        <v>1539.5916742124339</v>
      </c>
      <c r="E33455">
        <v>1539.5916742124339</v>
      </c>
    </row>
    <row r="33456" spans="1:5" x14ac:dyDescent="0.25">
      <c r="A33456">
        <v>33455</v>
      </c>
      <c r="B33456">
        <v>1566.6715504973545</v>
      </c>
      <c r="C33456">
        <v>1566.6715504973545</v>
      </c>
      <c r="D33456">
        <v>1566.6715504973545</v>
      </c>
      <c r="E33456">
        <v>1566.6715504973545</v>
      </c>
    </row>
    <row r="33457" spans="1:5" x14ac:dyDescent="0.25">
      <c r="A33457">
        <v>33456</v>
      </c>
      <c r="B33457">
        <v>1586.9573671028641</v>
      </c>
      <c r="C33457">
        <v>1586.9573671028641</v>
      </c>
      <c r="D33457">
        <v>1586.9573671028641</v>
      </c>
      <c r="E33457">
        <v>1586.9573671028641</v>
      </c>
    </row>
    <row r="33458" spans="1:5" x14ac:dyDescent="0.25">
      <c r="A33458">
        <v>33457</v>
      </c>
      <c r="B33458">
        <v>1602.5462389581232</v>
      </c>
      <c r="C33458">
        <v>1602.5462389581232</v>
      </c>
      <c r="D33458">
        <v>1602.5462389581232</v>
      </c>
      <c r="E33458">
        <v>1602.5462389581232</v>
      </c>
    </row>
    <row r="33459" spans="1:5" x14ac:dyDescent="0.25">
      <c r="A33459">
        <v>33458</v>
      </c>
      <c r="B33459">
        <v>1611.0854458102751</v>
      </c>
      <c r="C33459">
        <v>1611.0854458102751</v>
      </c>
      <c r="D33459">
        <v>1611.0854458102751</v>
      </c>
      <c r="E33459">
        <v>1611.0854458102751</v>
      </c>
    </row>
    <row r="33460" spans="1:5" x14ac:dyDescent="0.25">
      <c r="A33460">
        <v>33459</v>
      </c>
      <c r="B33460">
        <v>1614.7465824461385</v>
      </c>
      <c r="C33460">
        <v>1614.7465824461385</v>
      </c>
      <c r="D33460">
        <v>1614.7465824461385</v>
      </c>
      <c r="E33460">
        <v>1614.7465824461385</v>
      </c>
    </row>
    <row r="33461" spans="1:5" x14ac:dyDescent="0.25">
      <c r="A33461">
        <v>33460</v>
      </c>
      <c r="B33461">
        <v>1604.7170034205178</v>
      </c>
      <c r="C33461">
        <v>1604.7170034205178</v>
      </c>
      <c r="D33461">
        <v>1604.7170034205178</v>
      </c>
      <c r="E33461">
        <v>1604.7170034205178</v>
      </c>
    </row>
    <row r="33462" spans="1:5" x14ac:dyDescent="0.25">
      <c r="A33462">
        <v>33461</v>
      </c>
      <c r="B33462">
        <v>1590.9278336903485</v>
      </c>
      <c r="C33462">
        <v>1590.9278336903485</v>
      </c>
      <c r="D33462">
        <v>1590.9278336903485</v>
      </c>
      <c r="E33462">
        <v>1590.9278336903485</v>
      </c>
    </row>
    <row r="33463" spans="1:5" x14ac:dyDescent="0.25">
      <c r="A33463">
        <v>33462</v>
      </c>
      <c r="B33463">
        <v>1569.3490203135609</v>
      </c>
      <c r="C33463">
        <v>1569.3490203135609</v>
      </c>
      <c r="D33463">
        <v>1569.3490203135609</v>
      </c>
      <c r="E33463">
        <v>1569.3490203135609</v>
      </c>
    </row>
    <row r="33464" spans="1:5" x14ac:dyDescent="0.25">
      <c r="A33464">
        <v>33463</v>
      </c>
      <c r="B33464">
        <v>1545.0588636812531</v>
      </c>
      <c r="C33464">
        <v>1545.0588636812531</v>
      </c>
      <c r="D33464">
        <v>1545.0588636812531</v>
      </c>
      <c r="E33464">
        <v>1545.0588636812531</v>
      </c>
    </row>
    <row r="33465" spans="1:5" x14ac:dyDescent="0.25">
      <c r="A33465">
        <v>33464</v>
      </c>
      <c r="B33465">
        <v>1511.5635661037429</v>
      </c>
      <c r="C33465">
        <v>1511.5635661037429</v>
      </c>
      <c r="D33465">
        <v>1511.5635661037429</v>
      </c>
      <c r="E33465">
        <v>1511.5635661037429</v>
      </c>
    </row>
    <row r="33466" spans="1:5" x14ac:dyDescent="0.25">
      <c r="A33466">
        <v>33465</v>
      </c>
      <c r="B33466">
        <v>1468.2935673004777</v>
      </c>
      <c r="C33466">
        <v>1468.2935673004777</v>
      </c>
      <c r="D33466">
        <v>1468.2935673004777</v>
      </c>
      <c r="E33466">
        <v>1468.2935673004777</v>
      </c>
    </row>
    <row r="33467" spans="1:5" x14ac:dyDescent="0.25">
      <c r="A33467">
        <v>33466</v>
      </c>
      <c r="B33467">
        <v>1427.2559951370126</v>
      </c>
      <c r="C33467">
        <v>1427.2559951370126</v>
      </c>
      <c r="D33467">
        <v>1427.2559951370126</v>
      </c>
      <c r="E33467">
        <v>1427.2559951370126</v>
      </c>
    </row>
    <row r="33468" spans="1:5" x14ac:dyDescent="0.25">
      <c r="A33468">
        <v>33467</v>
      </c>
      <c r="B33468">
        <v>1376.8682410602946</v>
      </c>
      <c r="C33468">
        <v>1376.8682410602946</v>
      </c>
      <c r="D33468">
        <v>1376.8682410602946</v>
      </c>
      <c r="E33468">
        <v>1376.8682410602946</v>
      </c>
    </row>
    <row r="33469" spans="1:5" x14ac:dyDescent="0.25">
      <c r="A33469">
        <v>33468</v>
      </c>
      <c r="B33469">
        <v>1346.0703222226266</v>
      </c>
      <c r="C33469">
        <v>1346.0703222226266</v>
      </c>
      <c r="D33469">
        <v>1346.0703222226266</v>
      </c>
      <c r="E33469">
        <v>1346.0703222226266</v>
      </c>
    </row>
    <row r="33470" spans="1:5" x14ac:dyDescent="0.25">
      <c r="A33470">
        <v>33469</v>
      </c>
      <c r="B33470">
        <v>1378.9876560880839</v>
      </c>
      <c r="C33470">
        <v>1378.9876560880839</v>
      </c>
      <c r="D33470">
        <v>1378.9876560880839</v>
      </c>
      <c r="E33470">
        <v>1378.9876560880839</v>
      </c>
    </row>
    <row r="33471" spans="1:5" x14ac:dyDescent="0.25">
      <c r="A33471">
        <v>33470</v>
      </c>
      <c r="B33471">
        <v>1405.4817582165922</v>
      </c>
      <c r="C33471">
        <v>1405.4817582165922</v>
      </c>
      <c r="D33471">
        <v>1405.4817582165922</v>
      </c>
      <c r="E33471">
        <v>1405.4817582165922</v>
      </c>
    </row>
    <row r="33472" spans="1:5" x14ac:dyDescent="0.25">
      <c r="A33472">
        <v>33471</v>
      </c>
      <c r="B33472">
        <v>1386.5425922039876</v>
      </c>
      <c r="C33472">
        <v>1386.5425922039876</v>
      </c>
      <c r="D33472">
        <v>1386.5425922039876</v>
      </c>
      <c r="E33472">
        <v>1386.5425922039876</v>
      </c>
    </row>
    <row r="33473" spans="1:5" x14ac:dyDescent="0.25">
      <c r="A33473">
        <v>33472</v>
      </c>
      <c r="B33473">
        <v>1179.5959366511536</v>
      </c>
      <c r="C33473">
        <v>1179.5959366511536</v>
      </c>
      <c r="D33473">
        <v>1179.5959366511536</v>
      </c>
      <c r="E33473">
        <v>1179.5959366511536</v>
      </c>
    </row>
    <row r="33474" spans="1:5" x14ac:dyDescent="0.25">
      <c r="A33474">
        <v>33473</v>
      </c>
      <c r="B33474">
        <v>973.14201123058785</v>
      </c>
      <c r="C33474">
        <v>973.14201123058785</v>
      </c>
      <c r="D33474">
        <v>973.14201123058785</v>
      </c>
      <c r="E33474">
        <v>973.14201123058785</v>
      </c>
    </row>
    <row r="33475" spans="1:5" x14ac:dyDescent="0.25">
      <c r="A33475">
        <v>33474</v>
      </c>
      <c r="B33475">
        <v>904.65252284524558</v>
      </c>
      <c r="C33475">
        <v>904.65252284524558</v>
      </c>
      <c r="D33475">
        <v>904.65252284524558</v>
      </c>
      <c r="E33475">
        <v>904.65252284524558</v>
      </c>
    </row>
    <row r="33476" spans="1:5" x14ac:dyDescent="0.25">
      <c r="A33476">
        <v>33475</v>
      </c>
      <c r="B33476">
        <v>869.66868345417083</v>
      </c>
      <c r="C33476">
        <v>869.66868345417083</v>
      </c>
      <c r="D33476">
        <v>869.66868345417083</v>
      </c>
      <c r="E33476">
        <v>869.66868345417083</v>
      </c>
    </row>
    <row r="33477" spans="1:5" x14ac:dyDescent="0.25">
      <c r="A33477">
        <v>33476</v>
      </c>
      <c r="B33477">
        <v>913.2753001599466</v>
      </c>
      <c r="C33477">
        <v>913.2753001599466</v>
      </c>
      <c r="D33477">
        <v>913.2753001599466</v>
      </c>
      <c r="E33477">
        <v>913.2753001599466</v>
      </c>
    </row>
    <row r="33478" spans="1:5" x14ac:dyDescent="0.25">
      <c r="A33478">
        <v>33477</v>
      </c>
      <c r="B33478">
        <v>694.74948649879968</v>
      </c>
      <c r="C33478">
        <v>694.74948649879968</v>
      </c>
      <c r="D33478">
        <v>694.74948649879968</v>
      </c>
      <c r="E33478">
        <v>694.74948649879968</v>
      </c>
    </row>
    <row r="33479" spans="1:5" x14ac:dyDescent="0.25">
      <c r="A33479">
        <v>33478</v>
      </c>
      <c r="B33479">
        <v>596.9425552434717</v>
      </c>
      <c r="C33479">
        <v>596.9425552434717</v>
      </c>
      <c r="D33479">
        <v>596.9425552434717</v>
      </c>
      <c r="E33479">
        <v>596.9425552434717</v>
      </c>
    </row>
    <row r="33480" spans="1:5" x14ac:dyDescent="0.25">
      <c r="A33480">
        <v>33479</v>
      </c>
      <c r="B33480">
        <v>490.26648160730952</v>
      </c>
      <c r="C33480">
        <v>490.26648160730952</v>
      </c>
      <c r="D33480">
        <v>490.26648160730952</v>
      </c>
      <c r="E33480">
        <v>490.26648160730952</v>
      </c>
    </row>
    <row r="33481" spans="1:5" x14ac:dyDescent="0.25">
      <c r="A33481">
        <v>33480</v>
      </c>
      <c r="B33481">
        <v>520.56938474183164</v>
      </c>
      <c r="C33481">
        <v>520.56938474183164</v>
      </c>
      <c r="D33481">
        <v>520.56938474183164</v>
      </c>
      <c r="E33481">
        <v>520.56938474183164</v>
      </c>
    </row>
    <row r="33482" spans="1:5" x14ac:dyDescent="0.25">
      <c r="A33482">
        <v>33481</v>
      </c>
      <c r="B33482">
        <v>448.87715049674273</v>
      </c>
      <c r="C33482">
        <v>448.87715049674273</v>
      </c>
      <c r="D33482">
        <v>448.87715049674273</v>
      </c>
      <c r="E33482">
        <v>448.87715049674273</v>
      </c>
    </row>
    <row r="33483" spans="1:5" x14ac:dyDescent="0.25">
      <c r="A33483">
        <v>33482</v>
      </c>
      <c r="B33483">
        <v>378.17037651619012</v>
      </c>
      <c r="C33483">
        <v>378.17037651619012</v>
      </c>
      <c r="D33483">
        <v>378.17037651619012</v>
      </c>
      <c r="E33483">
        <v>378.17037651619012</v>
      </c>
    </row>
    <row r="33484" spans="1:5" x14ac:dyDescent="0.25">
      <c r="A33484">
        <v>33483</v>
      </c>
      <c r="B33484">
        <v>276.42160420271392</v>
      </c>
      <c r="C33484">
        <v>276.42160420271392</v>
      </c>
      <c r="D33484">
        <v>276.42160420271392</v>
      </c>
      <c r="E33484">
        <v>276.42160420271392</v>
      </c>
    </row>
    <row r="33485" spans="1:5" x14ac:dyDescent="0.25">
      <c r="A33485">
        <v>33484</v>
      </c>
      <c r="B33485">
        <v>182.80287907167047</v>
      </c>
      <c r="C33485">
        <v>182.80287907167047</v>
      </c>
      <c r="D33485">
        <v>182.80287907167047</v>
      </c>
      <c r="E33485">
        <v>182.80287907167047</v>
      </c>
    </row>
    <row r="33486" spans="1:5" x14ac:dyDescent="0.25">
      <c r="A33486">
        <v>33485</v>
      </c>
      <c r="B33486">
        <v>47.30209269779062</v>
      </c>
      <c r="C33486">
        <v>47.30209269779062</v>
      </c>
      <c r="D33486">
        <v>47.30209269779062</v>
      </c>
      <c r="E33486">
        <v>47.30209269779062</v>
      </c>
    </row>
    <row r="33487" spans="1:5" x14ac:dyDescent="0.25">
      <c r="A33487">
        <v>33486</v>
      </c>
      <c r="B33487">
        <v>0</v>
      </c>
      <c r="C33487">
        <v>0</v>
      </c>
      <c r="D33487">
        <v>0</v>
      </c>
      <c r="E33487">
        <v>0</v>
      </c>
    </row>
    <row r="33488" spans="1:5" x14ac:dyDescent="0.25">
      <c r="A33488">
        <v>33487</v>
      </c>
      <c r="B33488">
        <v>0</v>
      </c>
      <c r="C33488">
        <v>0</v>
      </c>
      <c r="D33488">
        <v>0</v>
      </c>
      <c r="E33488">
        <v>0</v>
      </c>
    </row>
    <row r="33489" spans="1:5" x14ac:dyDescent="0.25">
      <c r="A33489">
        <v>33488</v>
      </c>
      <c r="B33489">
        <v>0</v>
      </c>
      <c r="C33489">
        <v>0</v>
      </c>
      <c r="D33489">
        <v>0</v>
      </c>
      <c r="E33489">
        <v>0</v>
      </c>
    </row>
    <row r="33490" spans="1:5" x14ac:dyDescent="0.25">
      <c r="A33490">
        <v>33489</v>
      </c>
      <c r="B33490">
        <v>0</v>
      </c>
      <c r="C33490">
        <v>0</v>
      </c>
      <c r="D33490">
        <v>0</v>
      </c>
      <c r="E33490">
        <v>0</v>
      </c>
    </row>
    <row r="33491" spans="1:5" x14ac:dyDescent="0.25">
      <c r="A33491">
        <v>33490</v>
      </c>
      <c r="B33491">
        <v>0</v>
      </c>
      <c r="C33491">
        <v>0</v>
      </c>
      <c r="D33491">
        <v>0</v>
      </c>
      <c r="E33491">
        <v>0</v>
      </c>
    </row>
    <row r="33492" spans="1:5" x14ac:dyDescent="0.25">
      <c r="A33492">
        <v>33491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>
        <v>33492</v>
      </c>
      <c r="B33493">
        <v>0</v>
      </c>
      <c r="C33493">
        <v>0</v>
      </c>
      <c r="D33493">
        <v>0</v>
      </c>
      <c r="E33493">
        <v>0</v>
      </c>
    </row>
    <row r="33494" spans="1:5" x14ac:dyDescent="0.25">
      <c r="A33494">
        <v>33493</v>
      </c>
      <c r="B33494">
        <v>0</v>
      </c>
      <c r="C33494">
        <v>0</v>
      </c>
      <c r="D33494">
        <v>0</v>
      </c>
      <c r="E33494">
        <v>0</v>
      </c>
    </row>
    <row r="33495" spans="1:5" x14ac:dyDescent="0.25">
      <c r="A33495">
        <v>33494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>
        <v>33495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>
        <v>33496</v>
      </c>
      <c r="B33497">
        <v>0</v>
      </c>
      <c r="C33497">
        <v>0</v>
      </c>
      <c r="D33497">
        <v>0</v>
      </c>
      <c r="E33497">
        <v>0</v>
      </c>
    </row>
    <row r="33498" spans="1:5" x14ac:dyDescent="0.25">
      <c r="A33498">
        <v>33497</v>
      </c>
      <c r="B33498">
        <v>0</v>
      </c>
      <c r="C33498">
        <v>0</v>
      </c>
      <c r="D33498">
        <v>0</v>
      </c>
      <c r="E33498">
        <v>0</v>
      </c>
    </row>
    <row r="33499" spans="1:5" x14ac:dyDescent="0.25">
      <c r="A33499">
        <v>33498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>
        <v>33499</v>
      </c>
      <c r="B33500">
        <v>0</v>
      </c>
      <c r="C33500">
        <v>0</v>
      </c>
      <c r="D33500">
        <v>0</v>
      </c>
      <c r="E33500">
        <v>0</v>
      </c>
    </row>
    <row r="33501" spans="1:5" x14ac:dyDescent="0.25">
      <c r="A33501">
        <v>33500</v>
      </c>
      <c r="B33501">
        <v>0</v>
      </c>
      <c r="C33501">
        <v>0</v>
      </c>
      <c r="D33501">
        <v>0</v>
      </c>
      <c r="E33501">
        <v>0</v>
      </c>
    </row>
    <row r="33502" spans="1:5" x14ac:dyDescent="0.25">
      <c r="A33502">
        <v>33501</v>
      </c>
      <c r="B33502">
        <v>0</v>
      </c>
      <c r="C33502">
        <v>0</v>
      </c>
      <c r="D33502">
        <v>0</v>
      </c>
      <c r="E33502">
        <v>0</v>
      </c>
    </row>
    <row r="33503" spans="1:5" x14ac:dyDescent="0.25">
      <c r="A33503">
        <v>33502</v>
      </c>
      <c r="B33503">
        <v>0</v>
      </c>
      <c r="C33503">
        <v>0</v>
      </c>
      <c r="D33503">
        <v>0</v>
      </c>
      <c r="E33503">
        <v>0</v>
      </c>
    </row>
    <row r="33504" spans="1:5" x14ac:dyDescent="0.25">
      <c r="A33504">
        <v>33503</v>
      </c>
      <c r="B33504">
        <v>0</v>
      </c>
      <c r="C33504">
        <v>0</v>
      </c>
      <c r="D33504">
        <v>0</v>
      </c>
      <c r="E33504">
        <v>0</v>
      </c>
    </row>
    <row r="33505" spans="1:5" x14ac:dyDescent="0.25">
      <c r="A33505">
        <v>33504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>
        <v>33505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>
        <v>33506</v>
      </c>
      <c r="B33507">
        <v>0</v>
      </c>
      <c r="C33507">
        <v>0</v>
      </c>
      <c r="D33507">
        <v>0</v>
      </c>
      <c r="E33507">
        <v>0</v>
      </c>
    </row>
    <row r="33508" spans="1:5" x14ac:dyDescent="0.25">
      <c r="A33508">
        <v>33507</v>
      </c>
      <c r="B33508">
        <v>0</v>
      </c>
      <c r="C33508">
        <v>0</v>
      </c>
      <c r="D33508">
        <v>0</v>
      </c>
      <c r="E33508">
        <v>0</v>
      </c>
    </row>
    <row r="33509" spans="1:5" x14ac:dyDescent="0.25">
      <c r="A33509">
        <v>33508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>
        <v>33509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>
        <v>33510</v>
      </c>
      <c r="B33511">
        <v>0</v>
      </c>
      <c r="C33511">
        <v>0</v>
      </c>
      <c r="D33511">
        <v>0</v>
      </c>
      <c r="E33511">
        <v>0</v>
      </c>
    </row>
    <row r="33512" spans="1:5" x14ac:dyDescent="0.25">
      <c r="A33512">
        <v>33511</v>
      </c>
      <c r="B33512">
        <v>0</v>
      </c>
      <c r="C33512">
        <v>0</v>
      </c>
      <c r="D33512">
        <v>0</v>
      </c>
      <c r="E33512">
        <v>0</v>
      </c>
    </row>
    <row r="33513" spans="1:5" x14ac:dyDescent="0.25">
      <c r="A33513">
        <v>33512</v>
      </c>
      <c r="B33513">
        <v>0</v>
      </c>
      <c r="C33513">
        <v>0</v>
      </c>
      <c r="D33513">
        <v>0</v>
      </c>
      <c r="E33513">
        <v>0</v>
      </c>
    </row>
    <row r="33514" spans="1:5" x14ac:dyDescent="0.25">
      <c r="A33514">
        <v>33513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>
        <v>33514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>
        <v>33515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>
        <v>33516</v>
      </c>
      <c r="B33517">
        <v>0</v>
      </c>
      <c r="C33517">
        <v>0</v>
      </c>
      <c r="D33517">
        <v>0</v>
      </c>
      <c r="E33517">
        <v>0</v>
      </c>
    </row>
    <row r="33518" spans="1:5" x14ac:dyDescent="0.25">
      <c r="A33518">
        <v>33517</v>
      </c>
      <c r="B33518">
        <v>0</v>
      </c>
      <c r="C33518">
        <v>0</v>
      </c>
      <c r="D33518">
        <v>0</v>
      </c>
      <c r="E33518">
        <v>0</v>
      </c>
    </row>
    <row r="33519" spans="1:5" x14ac:dyDescent="0.25">
      <c r="A33519">
        <v>33518</v>
      </c>
      <c r="B33519">
        <v>0</v>
      </c>
      <c r="C33519">
        <v>0</v>
      </c>
      <c r="D33519">
        <v>0</v>
      </c>
      <c r="E33519">
        <v>0</v>
      </c>
    </row>
    <row r="33520" spans="1:5" x14ac:dyDescent="0.25">
      <c r="A33520">
        <v>33519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>
        <v>33520</v>
      </c>
      <c r="B33521">
        <v>0</v>
      </c>
      <c r="C33521">
        <v>0</v>
      </c>
      <c r="D33521">
        <v>0</v>
      </c>
      <c r="E33521">
        <v>0</v>
      </c>
    </row>
    <row r="33522" spans="1:5" x14ac:dyDescent="0.25">
      <c r="A33522">
        <v>33521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>
        <v>33522</v>
      </c>
      <c r="B33523">
        <v>0</v>
      </c>
      <c r="C33523">
        <v>0</v>
      </c>
      <c r="D33523">
        <v>0</v>
      </c>
      <c r="E33523">
        <v>0</v>
      </c>
    </row>
    <row r="33524" spans="1:5" x14ac:dyDescent="0.25">
      <c r="A33524">
        <v>33523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>
        <v>33524</v>
      </c>
      <c r="B33525">
        <v>0</v>
      </c>
      <c r="C33525">
        <v>0</v>
      </c>
      <c r="D33525">
        <v>0</v>
      </c>
      <c r="E33525">
        <v>0</v>
      </c>
    </row>
    <row r="33526" spans="1:5" x14ac:dyDescent="0.25">
      <c r="A33526">
        <v>33525</v>
      </c>
      <c r="B33526">
        <v>0</v>
      </c>
      <c r="C33526">
        <v>0</v>
      </c>
      <c r="D33526">
        <v>0</v>
      </c>
      <c r="E33526">
        <v>0</v>
      </c>
    </row>
    <row r="33527" spans="1:5" x14ac:dyDescent="0.25">
      <c r="A33527">
        <v>33526</v>
      </c>
      <c r="B33527">
        <v>0</v>
      </c>
      <c r="C33527">
        <v>0</v>
      </c>
      <c r="D33527">
        <v>0</v>
      </c>
      <c r="E33527">
        <v>0</v>
      </c>
    </row>
    <row r="33528" spans="1:5" x14ac:dyDescent="0.25">
      <c r="A33528">
        <v>33527</v>
      </c>
      <c r="B33528">
        <v>0</v>
      </c>
      <c r="C33528">
        <v>0</v>
      </c>
      <c r="D33528">
        <v>0</v>
      </c>
      <c r="E33528">
        <v>0</v>
      </c>
    </row>
    <row r="33529" spans="1:5" x14ac:dyDescent="0.25">
      <c r="A33529">
        <v>33528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>
        <v>33529</v>
      </c>
      <c r="B33530">
        <v>0</v>
      </c>
      <c r="C33530">
        <v>0</v>
      </c>
      <c r="D33530">
        <v>0</v>
      </c>
      <c r="E33530">
        <v>0</v>
      </c>
    </row>
    <row r="33531" spans="1:5" x14ac:dyDescent="0.25">
      <c r="A33531">
        <v>33530</v>
      </c>
      <c r="B33531">
        <v>0</v>
      </c>
      <c r="C33531">
        <v>0</v>
      </c>
      <c r="D33531">
        <v>0</v>
      </c>
      <c r="E33531">
        <v>0</v>
      </c>
    </row>
    <row r="33532" spans="1:5" x14ac:dyDescent="0.25">
      <c r="A33532">
        <v>33531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>
        <v>33532</v>
      </c>
      <c r="B33533">
        <v>144.93442365797102</v>
      </c>
      <c r="C33533">
        <v>144.93442365797102</v>
      </c>
      <c r="D33533">
        <v>144.93442365797102</v>
      </c>
      <c r="E33533">
        <v>144.93442365797102</v>
      </c>
    </row>
    <row r="33534" spans="1:5" x14ac:dyDescent="0.25">
      <c r="A33534">
        <v>33533</v>
      </c>
      <c r="B33534">
        <v>213.69882674151063</v>
      </c>
      <c r="C33534">
        <v>213.69882674151063</v>
      </c>
      <c r="D33534">
        <v>213.69882674151063</v>
      </c>
      <c r="E33534">
        <v>213.69882674151063</v>
      </c>
    </row>
    <row r="33535" spans="1:5" x14ac:dyDescent="0.25">
      <c r="A33535">
        <v>33534</v>
      </c>
      <c r="B33535">
        <v>305.71278416013371</v>
      </c>
      <c r="C33535">
        <v>305.71278416013371</v>
      </c>
      <c r="D33535">
        <v>305.71278416013371</v>
      </c>
      <c r="E33535">
        <v>305.71278416013371</v>
      </c>
    </row>
    <row r="33536" spans="1:5" x14ac:dyDescent="0.25">
      <c r="A33536">
        <v>33535</v>
      </c>
      <c r="B33536">
        <v>410.51167022602374</v>
      </c>
      <c r="C33536">
        <v>410.51167022602374</v>
      </c>
      <c r="D33536">
        <v>410.51167022602374</v>
      </c>
      <c r="E33536">
        <v>410.51167022602374</v>
      </c>
    </row>
    <row r="33537" spans="1:5" x14ac:dyDescent="0.25">
      <c r="A33537">
        <v>33536</v>
      </c>
      <c r="B33537">
        <v>509.32918747280058</v>
      </c>
      <c r="C33537">
        <v>509.32918747280058</v>
      </c>
      <c r="D33537">
        <v>509.32918747280058</v>
      </c>
      <c r="E33537">
        <v>509.32918747280058</v>
      </c>
    </row>
    <row r="33538" spans="1:5" x14ac:dyDescent="0.25">
      <c r="A33538">
        <v>33537</v>
      </c>
      <c r="B33538">
        <v>597.06006362560936</v>
      </c>
      <c r="C33538">
        <v>597.06006362560936</v>
      </c>
      <c r="D33538">
        <v>597.06006362560936</v>
      </c>
      <c r="E33538">
        <v>597.06006362560936</v>
      </c>
    </row>
    <row r="33539" spans="1:5" x14ac:dyDescent="0.25">
      <c r="A33539">
        <v>33538</v>
      </c>
      <c r="B33539">
        <v>664.4535807958888</v>
      </c>
      <c r="C33539">
        <v>664.4535807958888</v>
      </c>
      <c r="D33539">
        <v>664.4535807958888</v>
      </c>
      <c r="E33539">
        <v>664.4535807958888</v>
      </c>
    </row>
    <row r="33540" spans="1:5" x14ac:dyDescent="0.25">
      <c r="A33540">
        <v>33539</v>
      </c>
      <c r="B33540">
        <v>722.36542721914202</v>
      </c>
      <c r="C33540">
        <v>722.36542721914202</v>
      </c>
      <c r="D33540">
        <v>722.36542721914202</v>
      </c>
      <c r="E33540">
        <v>722.36542721914202</v>
      </c>
    </row>
    <row r="33541" spans="1:5" x14ac:dyDescent="0.25">
      <c r="A33541">
        <v>33540</v>
      </c>
      <c r="B33541">
        <v>777.73287986942444</v>
      </c>
      <c r="C33541">
        <v>777.73287986942444</v>
      </c>
      <c r="D33541">
        <v>777.73287986942444</v>
      </c>
      <c r="E33541">
        <v>777.73287986942444</v>
      </c>
    </row>
    <row r="33542" spans="1:5" x14ac:dyDescent="0.25">
      <c r="A33542">
        <v>33541</v>
      </c>
      <c r="B33542">
        <v>838.49962691575718</v>
      </c>
      <c r="C33542">
        <v>838.49962691575718</v>
      </c>
      <c r="D33542">
        <v>838.49962691575718</v>
      </c>
      <c r="E33542">
        <v>838.49962691575718</v>
      </c>
    </row>
    <row r="33543" spans="1:5" x14ac:dyDescent="0.25">
      <c r="A33543">
        <v>33542</v>
      </c>
      <c r="B33543">
        <v>906.63722493295427</v>
      </c>
      <c r="C33543">
        <v>906.63722493295427</v>
      </c>
      <c r="D33543">
        <v>906.63722493295427</v>
      </c>
      <c r="E33543">
        <v>906.63722493295427</v>
      </c>
    </row>
    <row r="33544" spans="1:5" x14ac:dyDescent="0.25">
      <c r="A33544">
        <v>33543</v>
      </c>
      <c r="B33544">
        <v>983.49847609934955</v>
      </c>
      <c r="C33544">
        <v>983.49847609934955</v>
      </c>
      <c r="D33544">
        <v>983.49847609934955</v>
      </c>
      <c r="E33544">
        <v>983.49847609934955</v>
      </c>
    </row>
    <row r="33545" spans="1:5" x14ac:dyDescent="0.25">
      <c r="A33545">
        <v>33544</v>
      </c>
      <c r="B33545">
        <v>1077.2812059175628</v>
      </c>
      <c r="C33545">
        <v>1077.2812059175628</v>
      </c>
      <c r="D33545">
        <v>1077.2812059175628</v>
      </c>
      <c r="E33545">
        <v>1077.2812059175628</v>
      </c>
    </row>
    <row r="33546" spans="1:5" x14ac:dyDescent="0.25">
      <c r="A33546">
        <v>33545</v>
      </c>
      <c r="B33546">
        <v>1178.9078799224405</v>
      </c>
      <c r="C33546">
        <v>1178.9078799224405</v>
      </c>
      <c r="D33546">
        <v>1178.9078799224405</v>
      </c>
      <c r="E33546">
        <v>1178.9078799224405</v>
      </c>
    </row>
    <row r="33547" spans="1:5" x14ac:dyDescent="0.25">
      <c r="A33547">
        <v>33546</v>
      </c>
      <c r="B33547">
        <v>1282.115916292551</v>
      </c>
      <c r="C33547">
        <v>1282.115916292551</v>
      </c>
      <c r="D33547">
        <v>1282.115916292551</v>
      </c>
      <c r="E33547">
        <v>1282.115916292551</v>
      </c>
    </row>
    <row r="33548" spans="1:5" x14ac:dyDescent="0.25">
      <c r="A33548">
        <v>33547</v>
      </c>
      <c r="B33548">
        <v>1375.7655348130436</v>
      </c>
      <c r="C33548">
        <v>1375.7655348130436</v>
      </c>
      <c r="D33548">
        <v>1375.7655348130436</v>
      </c>
      <c r="E33548">
        <v>1375.7655348130436</v>
      </c>
    </row>
    <row r="33549" spans="1:5" x14ac:dyDescent="0.25">
      <c r="A33549">
        <v>33548</v>
      </c>
      <c r="B33549">
        <v>1453.0574004526306</v>
      </c>
      <c r="C33549">
        <v>1453.0574004526306</v>
      </c>
      <c r="D33549">
        <v>1453.0574004526306</v>
      </c>
      <c r="E33549">
        <v>1453.0574004526306</v>
      </c>
    </row>
    <row r="33550" spans="1:5" x14ac:dyDescent="0.25">
      <c r="A33550">
        <v>33549</v>
      </c>
      <c r="B33550">
        <v>1511.8385756177597</v>
      </c>
      <c r="C33550">
        <v>1511.8385756177597</v>
      </c>
      <c r="D33550">
        <v>1511.8385756177597</v>
      </c>
      <c r="E33550">
        <v>1511.8385756177597</v>
      </c>
    </row>
    <row r="33551" spans="1:5" x14ac:dyDescent="0.25">
      <c r="A33551">
        <v>33550</v>
      </c>
      <c r="B33551">
        <v>1551.802185024867</v>
      </c>
      <c r="C33551">
        <v>1551.802185024867</v>
      </c>
      <c r="D33551">
        <v>1551.802185024867</v>
      </c>
      <c r="E33551">
        <v>1551.802185024867</v>
      </c>
    </row>
    <row r="33552" spans="1:5" x14ac:dyDescent="0.25">
      <c r="A33552">
        <v>33551</v>
      </c>
      <c r="B33552">
        <v>1577.8470887967276</v>
      </c>
      <c r="C33552">
        <v>1577.8470887967276</v>
      </c>
      <c r="D33552">
        <v>1577.8470887967276</v>
      </c>
      <c r="E33552">
        <v>1577.8470887967276</v>
      </c>
    </row>
    <row r="33553" spans="1:5" x14ac:dyDescent="0.25">
      <c r="A33553">
        <v>33552</v>
      </c>
      <c r="B33553">
        <v>1598.2587143842106</v>
      </c>
      <c r="C33553">
        <v>1598.2587143842106</v>
      </c>
      <c r="D33553">
        <v>1598.2587143842106</v>
      </c>
      <c r="E33553">
        <v>1598.2587143842106</v>
      </c>
    </row>
    <row r="33554" spans="1:5" x14ac:dyDescent="0.25">
      <c r="A33554">
        <v>33553</v>
      </c>
      <c r="B33554">
        <v>1614.5831282148301</v>
      </c>
      <c r="C33554">
        <v>1614.5831282148301</v>
      </c>
      <c r="D33554">
        <v>1614.5831282148301</v>
      </c>
      <c r="E33554">
        <v>1614.5831282148301</v>
      </c>
    </row>
    <row r="33555" spans="1:5" x14ac:dyDescent="0.25">
      <c r="A33555">
        <v>33554</v>
      </c>
      <c r="B33555">
        <v>1626.1993156501708</v>
      </c>
      <c r="C33555">
        <v>1626.1993156501708</v>
      </c>
      <c r="D33555">
        <v>1626.1993156501708</v>
      </c>
      <c r="E33555">
        <v>1626.1993156501708</v>
      </c>
    </row>
    <row r="33556" spans="1:5" x14ac:dyDescent="0.25">
      <c r="A33556">
        <v>33555</v>
      </c>
      <c r="B33556">
        <v>1630.2070815824138</v>
      </c>
      <c r="C33556">
        <v>1630.2070815824138</v>
      </c>
      <c r="D33556">
        <v>1630.2070815824138</v>
      </c>
      <c r="E33556">
        <v>1630.2070815824138</v>
      </c>
    </row>
    <row r="33557" spans="1:5" x14ac:dyDescent="0.25">
      <c r="A33557">
        <v>33556</v>
      </c>
      <c r="B33557">
        <v>1623.3393281700924</v>
      </c>
      <c r="C33557">
        <v>1623.3393281700924</v>
      </c>
      <c r="D33557">
        <v>1623.3393281700924</v>
      </c>
      <c r="E33557">
        <v>1623.3393281700924</v>
      </c>
    </row>
    <row r="33558" spans="1:5" x14ac:dyDescent="0.25">
      <c r="A33558">
        <v>33557</v>
      </c>
      <c r="B33558">
        <v>1610.9049900251671</v>
      </c>
      <c r="C33558">
        <v>1610.9049900251671</v>
      </c>
      <c r="D33558">
        <v>1610.9049900251671</v>
      </c>
      <c r="E33558">
        <v>1610.9049900251671</v>
      </c>
    </row>
    <row r="33559" spans="1:5" x14ac:dyDescent="0.25">
      <c r="A33559">
        <v>33558</v>
      </c>
      <c r="B33559">
        <v>1585.9872156682104</v>
      </c>
      <c r="C33559">
        <v>1585.9872156682104</v>
      </c>
      <c r="D33559">
        <v>1585.9872156682104</v>
      </c>
      <c r="E33559">
        <v>1585.9872156682104</v>
      </c>
    </row>
    <row r="33560" spans="1:5" x14ac:dyDescent="0.25">
      <c r="A33560">
        <v>33559</v>
      </c>
      <c r="B33560">
        <v>1555.8759830172662</v>
      </c>
      <c r="C33560">
        <v>1555.8759830172662</v>
      </c>
      <c r="D33560">
        <v>1555.8759830172662</v>
      </c>
      <c r="E33560">
        <v>1555.8759830172662</v>
      </c>
    </row>
    <row r="33561" spans="1:5" x14ac:dyDescent="0.25">
      <c r="A33561">
        <v>33560</v>
      </c>
      <c r="B33561">
        <v>1527.0865235113217</v>
      </c>
      <c r="C33561">
        <v>1527.0865235113217</v>
      </c>
      <c r="D33561">
        <v>1527.0865235113217</v>
      </c>
      <c r="E33561">
        <v>1527.0865235113217</v>
      </c>
    </row>
    <row r="33562" spans="1:5" x14ac:dyDescent="0.25">
      <c r="A33562">
        <v>33561</v>
      </c>
      <c r="B33562">
        <v>1457.257434772574</v>
      </c>
      <c r="C33562">
        <v>1457.257434772574</v>
      </c>
      <c r="D33562">
        <v>1457.257434772574</v>
      </c>
      <c r="E33562">
        <v>1457.257434772574</v>
      </c>
    </row>
    <row r="33563" spans="1:5" x14ac:dyDescent="0.25">
      <c r="A33563">
        <v>33562</v>
      </c>
      <c r="B33563">
        <v>1436.9758088856101</v>
      </c>
      <c r="C33563">
        <v>1436.9758088856101</v>
      </c>
      <c r="D33563">
        <v>1436.9758088856101</v>
      </c>
      <c r="E33563">
        <v>1436.9758088856101</v>
      </c>
    </row>
    <row r="33564" spans="1:5" x14ac:dyDescent="0.25">
      <c r="A33564">
        <v>33563</v>
      </c>
      <c r="B33564">
        <v>1183.6358641092793</v>
      </c>
      <c r="C33564">
        <v>1183.6358641092793</v>
      </c>
      <c r="D33564">
        <v>1183.6358641092793</v>
      </c>
      <c r="E33564">
        <v>1183.6358641092793</v>
      </c>
    </row>
    <row r="33565" spans="1:5" x14ac:dyDescent="0.25">
      <c r="A33565">
        <v>33564</v>
      </c>
      <c r="B33565">
        <v>1117.6794440373708</v>
      </c>
      <c r="C33565">
        <v>1117.6794440373708</v>
      </c>
      <c r="D33565">
        <v>1117.6794440373708</v>
      </c>
      <c r="E33565">
        <v>1117.6794440373708</v>
      </c>
    </row>
    <row r="33566" spans="1:5" x14ac:dyDescent="0.25">
      <c r="A33566">
        <v>33565</v>
      </c>
      <c r="B33566">
        <v>935.70009978073165</v>
      </c>
      <c r="C33566">
        <v>935.70009978073165</v>
      </c>
      <c r="D33566">
        <v>935.70009978073165</v>
      </c>
      <c r="E33566">
        <v>935.70009978073165</v>
      </c>
    </row>
    <row r="33567" spans="1:5" x14ac:dyDescent="0.25">
      <c r="A33567">
        <v>33566</v>
      </c>
      <c r="B33567">
        <v>921.0759034824074</v>
      </c>
      <c r="C33567">
        <v>921.0759034824074</v>
      </c>
      <c r="D33567">
        <v>921.0759034824074</v>
      </c>
      <c r="E33567">
        <v>921.0759034824074</v>
      </c>
    </row>
    <row r="33568" spans="1:5" x14ac:dyDescent="0.25">
      <c r="A33568">
        <v>33567</v>
      </c>
      <c r="B33568">
        <v>1320.9773356667999</v>
      </c>
      <c r="C33568">
        <v>1320.9773356667999</v>
      </c>
      <c r="D33568">
        <v>1320.9773356667999</v>
      </c>
      <c r="E33568">
        <v>1320.9773356667999</v>
      </c>
    </row>
    <row r="33569" spans="1:5" x14ac:dyDescent="0.25">
      <c r="A33569">
        <v>33568</v>
      </c>
      <c r="B33569">
        <v>1263.3313825806388</v>
      </c>
      <c r="C33569">
        <v>1263.3313825806388</v>
      </c>
      <c r="D33569">
        <v>1263.3313825806388</v>
      </c>
      <c r="E33569">
        <v>1263.3313825806388</v>
      </c>
    </row>
    <row r="33570" spans="1:5" x14ac:dyDescent="0.25">
      <c r="A33570">
        <v>33569</v>
      </c>
      <c r="B33570">
        <v>1140.1775260696609</v>
      </c>
      <c r="C33570">
        <v>1140.1775260696609</v>
      </c>
      <c r="D33570">
        <v>1140.1775260696609</v>
      </c>
      <c r="E33570">
        <v>1140.1775260696609</v>
      </c>
    </row>
    <row r="33571" spans="1:5" x14ac:dyDescent="0.25">
      <c r="A33571">
        <v>33570</v>
      </c>
      <c r="B33571">
        <v>826.30843181452997</v>
      </c>
      <c r="C33571">
        <v>826.30843181452997</v>
      </c>
      <c r="D33571">
        <v>826.30843181452997</v>
      </c>
      <c r="E33571">
        <v>826.30843181452997</v>
      </c>
    </row>
    <row r="33572" spans="1:5" x14ac:dyDescent="0.25">
      <c r="A33572">
        <v>33571</v>
      </c>
      <c r="B33572">
        <v>750.92072157742598</v>
      </c>
      <c r="C33572">
        <v>750.92072157742598</v>
      </c>
      <c r="D33572">
        <v>750.92072157742598</v>
      </c>
      <c r="E33572">
        <v>750.92072157742598</v>
      </c>
    </row>
    <row r="33573" spans="1:5" x14ac:dyDescent="0.25">
      <c r="A33573">
        <v>33572</v>
      </c>
      <c r="B33573">
        <v>540.77132016484529</v>
      </c>
      <c r="C33573">
        <v>540.77132016484529</v>
      </c>
      <c r="D33573">
        <v>540.77132016484529</v>
      </c>
      <c r="E33573">
        <v>540.77132016484529</v>
      </c>
    </row>
    <row r="33574" spans="1:5" x14ac:dyDescent="0.25">
      <c r="A33574">
        <v>33573</v>
      </c>
      <c r="B33574">
        <v>719.87872324450097</v>
      </c>
      <c r="C33574">
        <v>719.87872324450097</v>
      </c>
      <c r="D33574">
        <v>719.87872324450097</v>
      </c>
      <c r="E33574">
        <v>719.87872324450097</v>
      </c>
    </row>
    <row r="33575" spans="1:5" x14ac:dyDescent="0.25">
      <c r="A33575">
        <v>33574</v>
      </c>
      <c r="B33575">
        <v>717.9078027154269</v>
      </c>
      <c r="C33575">
        <v>717.9078027154269</v>
      </c>
      <c r="D33575">
        <v>717.9078027154269</v>
      </c>
      <c r="E33575">
        <v>717.9078027154269</v>
      </c>
    </row>
    <row r="33576" spans="1:5" x14ac:dyDescent="0.25">
      <c r="A33576">
        <v>33575</v>
      </c>
      <c r="B33576">
        <v>678.48939213393419</v>
      </c>
      <c r="C33576">
        <v>678.48939213393419</v>
      </c>
      <c r="D33576">
        <v>678.48939213393419</v>
      </c>
      <c r="E33576">
        <v>678.48939213393419</v>
      </c>
    </row>
    <row r="33577" spans="1:5" x14ac:dyDescent="0.25">
      <c r="A33577">
        <v>33576</v>
      </c>
      <c r="B33577">
        <v>575.75515955592005</v>
      </c>
      <c r="C33577">
        <v>575.75515955592005</v>
      </c>
      <c r="D33577">
        <v>575.75515955592005</v>
      </c>
      <c r="E33577">
        <v>575.75515955592005</v>
      </c>
    </row>
    <row r="33578" spans="1:5" x14ac:dyDescent="0.25">
      <c r="A33578">
        <v>33577</v>
      </c>
      <c r="B33578">
        <v>486.32464054915971</v>
      </c>
      <c r="C33578">
        <v>486.32464054915971</v>
      </c>
      <c r="D33578">
        <v>486.32464054915971</v>
      </c>
      <c r="E33578">
        <v>486.32464054915971</v>
      </c>
    </row>
    <row r="33579" spans="1:5" x14ac:dyDescent="0.25">
      <c r="A33579">
        <v>33578</v>
      </c>
      <c r="B33579">
        <v>368.56213893695138</v>
      </c>
      <c r="C33579">
        <v>368.56213893695138</v>
      </c>
      <c r="D33579">
        <v>368.56213893695138</v>
      </c>
      <c r="E33579">
        <v>368.56213893695138</v>
      </c>
    </row>
    <row r="33580" spans="1:5" x14ac:dyDescent="0.25">
      <c r="A33580">
        <v>33579</v>
      </c>
      <c r="B33580">
        <v>265.08881116053442</v>
      </c>
      <c r="C33580">
        <v>265.08881116053442</v>
      </c>
      <c r="D33580">
        <v>265.08881116053442</v>
      </c>
      <c r="E33580">
        <v>265.08881116053442</v>
      </c>
    </row>
    <row r="33581" spans="1:5" x14ac:dyDescent="0.25">
      <c r="A33581">
        <v>33580</v>
      </c>
      <c r="B33581">
        <v>166.29641964067014</v>
      </c>
      <c r="C33581">
        <v>166.29641964067014</v>
      </c>
      <c r="D33581">
        <v>166.29641964067014</v>
      </c>
      <c r="E33581">
        <v>166.29641964067014</v>
      </c>
    </row>
    <row r="33582" spans="1:5" x14ac:dyDescent="0.25">
      <c r="A33582">
        <v>33581</v>
      </c>
      <c r="B33582">
        <v>48.287552962327972</v>
      </c>
      <c r="C33582">
        <v>48.287552962327972</v>
      </c>
      <c r="D33582">
        <v>48.287552962327972</v>
      </c>
      <c r="E33582">
        <v>48.287552962327972</v>
      </c>
    </row>
    <row r="33583" spans="1:5" x14ac:dyDescent="0.25">
      <c r="A33583">
        <v>33582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>
        <v>33583</v>
      </c>
      <c r="B33584">
        <v>0</v>
      </c>
      <c r="C33584">
        <v>0</v>
      </c>
      <c r="D33584">
        <v>0</v>
      </c>
      <c r="E33584">
        <v>0</v>
      </c>
    </row>
    <row r="33585" spans="1:5" x14ac:dyDescent="0.25">
      <c r="A33585">
        <v>33584</v>
      </c>
      <c r="B33585">
        <v>0</v>
      </c>
      <c r="C33585">
        <v>0</v>
      </c>
      <c r="D33585">
        <v>0</v>
      </c>
      <c r="E33585">
        <v>0</v>
      </c>
    </row>
    <row r="33586" spans="1:5" x14ac:dyDescent="0.25">
      <c r="A33586">
        <v>33585</v>
      </c>
      <c r="B33586">
        <v>0</v>
      </c>
      <c r="C33586">
        <v>0</v>
      </c>
      <c r="D33586">
        <v>0</v>
      </c>
      <c r="E33586">
        <v>0</v>
      </c>
    </row>
    <row r="33587" spans="1:5" x14ac:dyDescent="0.25">
      <c r="A33587">
        <v>33586</v>
      </c>
      <c r="B33587">
        <v>0</v>
      </c>
      <c r="C33587">
        <v>0</v>
      </c>
      <c r="D33587">
        <v>0</v>
      </c>
      <c r="E33587">
        <v>0</v>
      </c>
    </row>
    <row r="33588" spans="1:5" x14ac:dyDescent="0.25">
      <c r="A33588">
        <v>33587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>
        <v>33588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>
        <v>33589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>
        <v>33590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>
        <v>33591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>
        <v>33592</v>
      </c>
      <c r="B33593">
        <v>0</v>
      </c>
      <c r="C33593">
        <v>0</v>
      </c>
      <c r="D33593">
        <v>0</v>
      </c>
      <c r="E33593">
        <v>0</v>
      </c>
    </row>
    <row r="33594" spans="1:5" x14ac:dyDescent="0.25">
      <c r="A33594">
        <v>33593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>
        <v>33594</v>
      </c>
      <c r="B33595">
        <v>0</v>
      </c>
      <c r="C33595">
        <v>0</v>
      </c>
      <c r="D33595">
        <v>0</v>
      </c>
      <c r="E33595">
        <v>0</v>
      </c>
    </row>
    <row r="33596" spans="1:5" x14ac:dyDescent="0.25">
      <c r="A33596">
        <v>33595</v>
      </c>
      <c r="B33596">
        <v>0</v>
      </c>
      <c r="C33596">
        <v>0</v>
      </c>
      <c r="D33596">
        <v>0</v>
      </c>
      <c r="E33596">
        <v>0</v>
      </c>
    </row>
    <row r="33597" spans="1:5" x14ac:dyDescent="0.25">
      <c r="A33597">
        <v>33596</v>
      </c>
      <c r="B33597">
        <v>0</v>
      </c>
      <c r="C33597">
        <v>0</v>
      </c>
      <c r="D33597">
        <v>0</v>
      </c>
      <c r="E33597">
        <v>0</v>
      </c>
    </row>
    <row r="33598" spans="1:5" x14ac:dyDescent="0.25">
      <c r="A33598">
        <v>33597</v>
      </c>
      <c r="B33598">
        <v>0</v>
      </c>
      <c r="C33598">
        <v>0</v>
      </c>
      <c r="D33598">
        <v>0</v>
      </c>
      <c r="E33598">
        <v>0</v>
      </c>
    </row>
    <row r="33599" spans="1:5" x14ac:dyDescent="0.25">
      <c r="A33599">
        <v>33598</v>
      </c>
      <c r="B33599">
        <v>0</v>
      </c>
      <c r="C33599">
        <v>0</v>
      </c>
      <c r="D33599">
        <v>0</v>
      </c>
      <c r="E33599">
        <v>0</v>
      </c>
    </row>
    <row r="33600" spans="1:5" x14ac:dyDescent="0.25">
      <c r="A33600">
        <v>33599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>
        <v>33600</v>
      </c>
      <c r="B33601">
        <v>0</v>
      </c>
      <c r="C33601">
        <v>0</v>
      </c>
      <c r="D33601">
        <v>0</v>
      </c>
      <c r="E33601">
        <v>0</v>
      </c>
    </row>
    <row r="33602" spans="1:5" x14ac:dyDescent="0.25">
      <c r="A33602">
        <v>33601</v>
      </c>
      <c r="B33602">
        <v>0</v>
      </c>
      <c r="C33602">
        <v>0</v>
      </c>
      <c r="D33602">
        <v>0</v>
      </c>
      <c r="E33602">
        <v>0</v>
      </c>
    </row>
    <row r="33603" spans="1:5" x14ac:dyDescent="0.25">
      <c r="A33603">
        <v>33602</v>
      </c>
      <c r="B33603">
        <v>0</v>
      </c>
      <c r="C33603">
        <v>0</v>
      </c>
      <c r="D33603">
        <v>0</v>
      </c>
      <c r="E33603">
        <v>0</v>
      </c>
    </row>
    <row r="33604" spans="1:5" x14ac:dyDescent="0.25">
      <c r="A33604">
        <v>33603</v>
      </c>
      <c r="B33604">
        <v>0</v>
      </c>
      <c r="C33604">
        <v>0</v>
      </c>
      <c r="D33604">
        <v>0</v>
      </c>
      <c r="E33604">
        <v>0</v>
      </c>
    </row>
    <row r="33605" spans="1:5" x14ac:dyDescent="0.25">
      <c r="A33605">
        <v>33604</v>
      </c>
      <c r="B33605">
        <v>0</v>
      </c>
      <c r="C33605">
        <v>0</v>
      </c>
      <c r="D33605">
        <v>0</v>
      </c>
      <c r="E33605">
        <v>0</v>
      </c>
    </row>
    <row r="33606" spans="1:5" x14ac:dyDescent="0.25">
      <c r="A33606">
        <v>33605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>
        <v>33606</v>
      </c>
      <c r="B33607">
        <v>0</v>
      </c>
      <c r="C33607">
        <v>0</v>
      </c>
      <c r="D33607">
        <v>0</v>
      </c>
      <c r="E33607">
        <v>0</v>
      </c>
    </row>
    <row r="33608" spans="1:5" x14ac:dyDescent="0.25">
      <c r="A33608">
        <v>33607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>
        <v>33608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>
        <v>33609</v>
      </c>
      <c r="B33610">
        <v>0</v>
      </c>
      <c r="C33610">
        <v>0</v>
      </c>
      <c r="D33610">
        <v>0</v>
      </c>
      <c r="E33610">
        <v>0</v>
      </c>
    </row>
    <row r="33611" spans="1:5" x14ac:dyDescent="0.25">
      <c r="A33611">
        <v>33610</v>
      </c>
      <c r="B33611">
        <v>0</v>
      </c>
      <c r="C33611">
        <v>0</v>
      </c>
      <c r="D33611">
        <v>0</v>
      </c>
      <c r="E33611">
        <v>0</v>
      </c>
    </row>
    <row r="33612" spans="1:5" x14ac:dyDescent="0.25">
      <c r="A33612">
        <v>33611</v>
      </c>
      <c r="B33612">
        <v>0</v>
      </c>
      <c r="C33612">
        <v>0</v>
      </c>
      <c r="D33612">
        <v>0</v>
      </c>
      <c r="E33612">
        <v>0</v>
      </c>
    </row>
    <row r="33613" spans="1:5" x14ac:dyDescent="0.25">
      <c r="A33613">
        <v>33612</v>
      </c>
      <c r="B33613">
        <v>0</v>
      </c>
      <c r="C33613">
        <v>0</v>
      </c>
      <c r="D33613">
        <v>0</v>
      </c>
      <c r="E33613">
        <v>0</v>
      </c>
    </row>
    <row r="33614" spans="1:5" x14ac:dyDescent="0.25">
      <c r="A33614">
        <v>33613</v>
      </c>
      <c r="B33614">
        <v>0</v>
      </c>
      <c r="C33614">
        <v>0</v>
      </c>
      <c r="D33614">
        <v>0</v>
      </c>
      <c r="E33614">
        <v>0</v>
      </c>
    </row>
    <row r="33615" spans="1:5" x14ac:dyDescent="0.25">
      <c r="A33615">
        <v>33614</v>
      </c>
      <c r="B33615">
        <v>0</v>
      </c>
      <c r="C33615">
        <v>0</v>
      </c>
      <c r="D33615">
        <v>0</v>
      </c>
      <c r="E33615">
        <v>0</v>
      </c>
    </row>
    <row r="33616" spans="1:5" x14ac:dyDescent="0.25">
      <c r="A33616">
        <v>33615</v>
      </c>
      <c r="B33616">
        <v>0</v>
      </c>
      <c r="C33616">
        <v>0</v>
      </c>
      <c r="D33616">
        <v>0</v>
      </c>
      <c r="E33616">
        <v>0</v>
      </c>
    </row>
    <row r="33617" spans="1:5" x14ac:dyDescent="0.25">
      <c r="A33617">
        <v>33616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>
        <v>33617</v>
      </c>
      <c r="B33618">
        <v>0</v>
      </c>
      <c r="C33618">
        <v>0</v>
      </c>
      <c r="D33618">
        <v>0</v>
      </c>
      <c r="E33618">
        <v>0</v>
      </c>
    </row>
    <row r="33619" spans="1:5" x14ac:dyDescent="0.25">
      <c r="A33619">
        <v>33618</v>
      </c>
      <c r="B33619">
        <v>0</v>
      </c>
      <c r="C33619">
        <v>0</v>
      </c>
      <c r="D33619">
        <v>0</v>
      </c>
      <c r="E33619">
        <v>0</v>
      </c>
    </row>
    <row r="33620" spans="1:5" x14ac:dyDescent="0.25">
      <c r="A33620">
        <v>33619</v>
      </c>
      <c r="B33620">
        <v>0</v>
      </c>
      <c r="C33620">
        <v>0</v>
      </c>
      <c r="D33620">
        <v>0</v>
      </c>
      <c r="E33620">
        <v>0</v>
      </c>
    </row>
    <row r="33621" spans="1:5" x14ac:dyDescent="0.25">
      <c r="A33621">
        <v>33620</v>
      </c>
      <c r="B33621">
        <v>0</v>
      </c>
      <c r="C33621">
        <v>0</v>
      </c>
      <c r="D33621">
        <v>0</v>
      </c>
      <c r="E33621">
        <v>0</v>
      </c>
    </row>
    <row r="33622" spans="1:5" x14ac:dyDescent="0.25">
      <c r="A33622">
        <v>33621</v>
      </c>
      <c r="B33622">
        <v>0</v>
      </c>
      <c r="C33622">
        <v>0</v>
      </c>
      <c r="D33622">
        <v>0</v>
      </c>
      <c r="E33622">
        <v>0</v>
      </c>
    </row>
    <row r="33623" spans="1:5" x14ac:dyDescent="0.25">
      <c r="A33623">
        <v>33622</v>
      </c>
      <c r="B33623">
        <v>0</v>
      </c>
      <c r="C33623">
        <v>0</v>
      </c>
      <c r="D33623">
        <v>0</v>
      </c>
      <c r="E33623">
        <v>0</v>
      </c>
    </row>
    <row r="33624" spans="1:5" x14ac:dyDescent="0.25">
      <c r="A33624">
        <v>33623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>
        <v>33624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>
        <v>33625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>
        <v>33626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>
        <v>33627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>
        <v>33628</v>
      </c>
      <c r="B33629">
        <v>142.82293532710474</v>
      </c>
      <c r="C33629">
        <v>142.82293532710474</v>
      </c>
      <c r="D33629">
        <v>142.82293532710474</v>
      </c>
      <c r="E33629">
        <v>142.82293532710474</v>
      </c>
    </row>
    <row r="33630" spans="1:5" x14ac:dyDescent="0.25">
      <c r="A33630">
        <v>33629</v>
      </c>
      <c r="B33630">
        <v>200.1514031683987</v>
      </c>
      <c r="C33630">
        <v>200.1514031683987</v>
      </c>
      <c r="D33630">
        <v>200.1514031683987</v>
      </c>
      <c r="E33630">
        <v>200.1514031683987</v>
      </c>
    </row>
    <row r="33631" spans="1:5" x14ac:dyDescent="0.25">
      <c r="A33631">
        <v>33630</v>
      </c>
      <c r="B33631">
        <v>293.02987372684356</v>
      </c>
      <c r="C33631">
        <v>293.02987372684356</v>
      </c>
      <c r="D33631">
        <v>293.02987372684356</v>
      </c>
      <c r="E33631">
        <v>293.02987372684356</v>
      </c>
    </row>
    <row r="33632" spans="1:5" x14ac:dyDescent="0.25">
      <c r="A33632">
        <v>33631</v>
      </c>
      <c r="B33632">
        <v>398.83120548950637</v>
      </c>
      <c r="C33632">
        <v>398.83120548950637</v>
      </c>
      <c r="D33632">
        <v>398.83120548950637</v>
      </c>
      <c r="E33632">
        <v>398.83120548950637</v>
      </c>
    </row>
    <row r="33633" spans="1:5" x14ac:dyDescent="0.25">
      <c r="A33633">
        <v>33632</v>
      </c>
      <c r="B33633">
        <v>498.63119294799139</v>
      </c>
      <c r="C33633">
        <v>498.63119294799139</v>
      </c>
      <c r="D33633">
        <v>498.63119294799139</v>
      </c>
      <c r="E33633">
        <v>498.63119294799139</v>
      </c>
    </row>
    <row r="33634" spans="1:5" x14ac:dyDescent="0.25">
      <c r="A33634">
        <v>33633</v>
      </c>
      <c r="B33634">
        <v>585.86031557578542</v>
      </c>
      <c r="C33634">
        <v>585.86031557578542</v>
      </c>
      <c r="D33634">
        <v>585.86031557578542</v>
      </c>
      <c r="E33634">
        <v>585.86031557578542</v>
      </c>
    </row>
    <row r="33635" spans="1:5" x14ac:dyDescent="0.25">
      <c r="A33635">
        <v>33634</v>
      </c>
      <c r="B33635">
        <v>653.23998061068437</v>
      </c>
      <c r="C33635">
        <v>653.23998061068437</v>
      </c>
      <c r="D33635">
        <v>653.23998061068437</v>
      </c>
      <c r="E33635">
        <v>653.23998061068437</v>
      </c>
    </row>
    <row r="33636" spans="1:5" x14ac:dyDescent="0.25">
      <c r="A33636">
        <v>33635</v>
      </c>
      <c r="B33636">
        <v>711.87404823944883</v>
      </c>
      <c r="C33636">
        <v>711.87404823944883</v>
      </c>
      <c r="D33636">
        <v>711.87404823944883</v>
      </c>
      <c r="E33636">
        <v>711.87404823944883</v>
      </c>
    </row>
    <row r="33637" spans="1:5" x14ac:dyDescent="0.25">
      <c r="A33637">
        <v>33636</v>
      </c>
      <c r="B33637">
        <v>765.98040707591429</v>
      </c>
      <c r="C33637">
        <v>765.98040707591429</v>
      </c>
      <c r="D33637">
        <v>765.98040707591429</v>
      </c>
      <c r="E33637">
        <v>765.98040707591429</v>
      </c>
    </row>
    <row r="33638" spans="1:5" x14ac:dyDescent="0.25">
      <c r="A33638">
        <v>33637</v>
      </c>
      <c r="B33638">
        <v>828.22364988296488</v>
      </c>
      <c r="C33638">
        <v>828.22364988296488</v>
      </c>
      <c r="D33638">
        <v>828.22364988296488</v>
      </c>
      <c r="E33638">
        <v>828.22364988296488</v>
      </c>
    </row>
    <row r="33639" spans="1:5" x14ac:dyDescent="0.25">
      <c r="A33639">
        <v>33638</v>
      </c>
      <c r="B33639">
        <v>898.13400835342452</v>
      </c>
      <c r="C33639">
        <v>898.13400835342452</v>
      </c>
      <c r="D33639">
        <v>898.13400835342452</v>
      </c>
      <c r="E33639">
        <v>898.13400835342452</v>
      </c>
    </row>
    <row r="33640" spans="1:5" x14ac:dyDescent="0.25">
      <c r="A33640">
        <v>33639</v>
      </c>
      <c r="B33640">
        <v>973.86000583441808</v>
      </c>
      <c r="C33640">
        <v>973.86000583441808</v>
      </c>
      <c r="D33640">
        <v>973.86000583441808</v>
      </c>
      <c r="E33640">
        <v>973.86000583441808</v>
      </c>
    </row>
    <row r="33641" spans="1:5" x14ac:dyDescent="0.25">
      <c r="A33641">
        <v>33640</v>
      </c>
      <c r="B33641">
        <v>1067.7996326016087</v>
      </c>
      <c r="C33641">
        <v>1067.7996326016087</v>
      </c>
      <c r="D33641">
        <v>1067.7996326016087</v>
      </c>
      <c r="E33641">
        <v>1067.7996326016087</v>
      </c>
    </row>
    <row r="33642" spans="1:5" x14ac:dyDescent="0.25">
      <c r="A33642">
        <v>33641</v>
      </c>
      <c r="B33642">
        <v>1170.5900818518246</v>
      </c>
      <c r="C33642">
        <v>1170.5900818518246</v>
      </c>
      <c r="D33642">
        <v>1170.5900818518246</v>
      </c>
      <c r="E33642">
        <v>1170.5900818518246</v>
      </c>
    </row>
    <row r="33643" spans="1:5" x14ac:dyDescent="0.25">
      <c r="A33643">
        <v>33642</v>
      </c>
      <c r="B33643">
        <v>1273.6351690783399</v>
      </c>
      <c r="C33643">
        <v>1273.6351690783399</v>
      </c>
      <c r="D33643">
        <v>1273.6351690783399</v>
      </c>
      <c r="E33643">
        <v>1273.6351690783399</v>
      </c>
    </row>
    <row r="33644" spans="1:5" x14ac:dyDescent="0.25">
      <c r="A33644">
        <v>33643</v>
      </c>
      <c r="B33644">
        <v>1370.8579919629026</v>
      </c>
      <c r="C33644">
        <v>1370.8579919629026</v>
      </c>
      <c r="D33644">
        <v>1370.8579919629026</v>
      </c>
      <c r="E33644">
        <v>1370.8579919629026</v>
      </c>
    </row>
    <row r="33645" spans="1:5" x14ac:dyDescent="0.25">
      <c r="A33645">
        <v>33644</v>
      </c>
      <c r="B33645">
        <v>1450.6986309899683</v>
      </c>
      <c r="C33645">
        <v>1450.6986309899683</v>
      </c>
      <c r="D33645">
        <v>1450.6986309899683</v>
      </c>
      <c r="E33645">
        <v>1450.6986309899683</v>
      </c>
    </row>
    <row r="33646" spans="1:5" x14ac:dyDescent="0.25">
      <c r="A33646">
        <v>33645</v>
      </c>
      <c r="B33646">
        <v>1497.3937212941933</v>
      </c>
      <c r="C33646">
        <v>1497.3937212941933</v>
      </c>
      <c r="D33646">
        <v>1497.3937212941933</v>
      </c>
      <c r="E33646">
        <v>1497.3937212941933</v>
      </c>
    </row>
    <row r="33647" spans="1:5" x14ac:dyDescent="0.25">
      <c r="A33647">
        <v>33646</v>
      </c>
      <c r="B33647">
        <v>1570.1976607473732</v>
      </c>
      <c r="C33647">
        <v>1570.1976607473732</v>
      </c>
      <c r="D33647">
        <v>1570.1976607473732</v>
      </c>
      <c r="E33647">
        <v>1570.1976607473732</v>
      </c>
    </row>
    <row r="33648" spans="1:5" x14ac:dyDescent="0.25">
      <c r="A33648">
        <v>33647</v>
      </c>
      <c r="B33648">
        <v>1510.1084066298395</v>
      </c>
      <c r="C33648">
        <v>1510.1084066298395</v>
      </c>
      <c r="D33648">
        <v>1510.1084066298395</v>
      </c>
      <c r="E33648">
        <v>1510.1084066298395</v>
      </c>
    </row>
    <row r="33649" spans="1:5" x14ac:dyDescent="0.25">
      <c r="A33649">
        <v>33648</v>
      </c>
      <c r="B33649">
        <v>1591.651413213456</v>
      </c>
      <c r="C33649">
        <v>1591.651413213456</v>
      </c>
      <c r="D33649">
        <v>1591.651413213456</v>
      </c>
      <c r="E33649">
        <v>1591.651413213456</v>
      </c>
    </row>
    <row r="33650" spans="1:5" x14ac:dyDescent="0.25">
      <c r="A33650">
        <v>33649</v>
      </c>
      <c r="B33650">
        <v>1644.7798963313965</v>
      </c>
      <c r="C33650">
        <v>1644.7798963313965</v>
      </c>
      <c r="D33650">
        <v>1644.7798963313965</v>
      </c>
      <c r="E33650">
        <v>1644.7798963313965</v>
      </c>
    </row>
    <row r="33651" spans="1:5" x14ac:dyDescent="0.25">
      <c r="A33651">
        <v>33650</v>
      </c>
      <c r="B33651">
        <v>1645.9383814956166</v>
      </c>
      <c r="C33651">
        <v>1645.9383814956166</v>
      </c>
      <c r="D33651">
        <v>1645.9383814956166</v>
      </c>
      <c r="E33651">
        <v>1645.9383814956166</v>
      </c>
    </row>
    <row r="33652" spans="1:5" x14ac:dyDescent="0.25">
      <c r="A33652">
        <v>33651</v>
      </c>
      <c r="B33652">
        <v>1668.2474147779319</v>
      </c>
      <c r="C33652">
        <v>1668.2474147779319</v>
      </c>
      <c r="D33652">
        <v>1668.2474147779319</v>
      </c>
      <c r="E33652">
        <v>1668.2474147779319</v>
      </c>
    </row>
    <row r="33653" spans="1:5" x14ac:dyDescent="0.25">
      <c r="A33653">
        <v>33652</v>
      </c>
      <c r="B33653">
        <v>1658.8058564688145</v>
      </c>
      <c r="C33653">
        <v>1658.8058564688145</v>
      </c>
      <c r="D33653">
        <v>1658.8058564688145</v>
      </c>
      <c r="E33653">
        <v>1658.8058564688145</v>
      </c>
    </row>
    <row r="33654" spans="1:5" x14ac:dyDescent="0.25">
      <c r="A33654">
        <v>33653</v>
      </c>
      <c r="B33654">
        <v>1635.0584866324484</v>
      </c>
      <c r="C33654">
        <v>1635.0584866324484</v>
      </c>
      <c r="D33654">
        <v>1635.0584866324484</v>
      </c>
      <c r="E33654">
        <v>1635.0584866324484</v>
      </c>
    </row>
    <row r="33655" spans="1:5" x14ac:dyDescent="0.25">
      <c r="A33655">
        <v>33654</v>
      </c>
      <c r="B33655">
        <v>1589.9523847947389</v>
      </c>
      <c r="C33655">
        <v>1589.9523847947389</v>
      </c>
      <c r="D33655">
        <v>1589.9523847947389</v>
      </c>
      <c r="E33655">
        <v>1589.9523847947389</v>
      </c>
    </row>
    <row r="33656" spans="1:5" x14ac:dyDescent="0.25">
      <c r="A33656">
        <v>33655</v>
      </c>
      <c r="B33656">
        <v>1558.0929058046618</v>
      </c>
      <c r="C33656">
        <v>1558.0929058046618</v>
      </c>
      <c r="D33656">
        <v>1558.0929058046618</v>
      </c>
      <c r="E33656">
        <v>1558.0929058046618</v>
      </c>
    </row>
    <row r="33657" spans="1:5" x14ac:dyDescent="0.25">
      <c r="A33657">
        <v>33656</v>
      </c>
      <c r="B33657">
        <v>1466.0409384085851</v>
      </c>
      <c r="C33657">
        <v>1466.0409384085851</v>
      </c>
      <c r="D33657">
        <v>1466.0409384085851</v>
      </c>
      <c r="E33657">
        <v>1466.0409384085851</v>
      </c>
    </row>
    <row r="33658" spans="1:5" x14ac:dyDescent="0.25">
      <c r="A33658">
        <v>33657</v>
      </c>
      <c r="B33658">
        <v>1518.1229358868707</v>
      </c>
      <c r="C33658">
        <v>1518.1229358868707</v>
      </c>
      <c r="D33658">
        <v>1518.1229358868707</v>
      </c>
      <c r="E33658">
        <v>1518.1229358868707</v>
      </c>
    </row>
    <row r="33659" spans="1:5" x14ac:dyDescent="0.25">
      <c r="A33659">
        <v>33658</v>
      </c>
      <c r="B33659">
        <v>1342.4597164480761</v>
      </c>
      <c r="C33659">
        <v>1342.4597164480761</v>
      </c>
      <c r="D33659">
        <v>1342.4597164480761</v>
      </c>
      <c r="E33659">
        <v>1342.4597164480761</v>
      </c>
    </row>
    <row r="33660" spans="1:5" x14ac:dyDescent="0.25">
      <c r="A33660">
        <v>33659</v>
      </c>
      <c r="B33660">
        <v>1254.354319443474</v>
      </c>
      <c r="C33660">
        <v>1254.354319443474</v>
      </c>
      <c r="D33660">
        <v>1254.354319443474</v>
      </c>
      <c r="E33660">
        <v>1254.354319443474</v>
      </c>
    </row>
    <row r="33661" spans="1:5" x14ac:dyDescent="0.25">
      <c r="A33661">
        <v>33660</v>
      </c>
      <c r="B33661">
        <v>1332.4996937953636</v>
      </c>
      <c r="C33661">
        <v>1332.4996937953636</v>
      </c>
      <c r="D33661">
        <v>1332.4996937953636</v>
      </c>
      <c r="E33661">
        <v>1332.4996937953636</v>
      </c>
    </row>
    <row r="33662" spans="1:5" x14ac:dyDescent="0.25">
      <c r="A33662">
        <v>33661</v>
      </c>
      <c r="B33662">
        <v>1161.6097796348211</v>
      </c>
      <c r="C33662">
        <v>1161.6097796348211</v>
      </c>
      <c r="D33662">
        <v>1161.6097796348211</v>
      </c>
      <c r="E33662">
        <v>1161.6097796348211</v>
      </c>
    </row>
    <row r="33663" spans="1:5" x14ac:dyDescent="0.25">
      <c r="A33663">
        <v>33662</v>
      </c>
      <c r="B33663">
        <v>1258.3022376291926</v>
      </c>
      <c r="C33663">
        <v>1258.3022376291926</v>
      </c>
      <c r="D33663">
        <v>1258.3022376291926</v>
      </c>
      <c r="E33663">
        <v>1258.3022376291926</v>
      </c>
    </row>
    <row r="33664" spans="1:5" x14ac:dyDescent="0.25">
      <c r="A33664">
        <v>33663</v>
      </c>
      <c r="B33664">
        <v>1155.2397848566677</v>
      </c>
      <c r="C33664">
        <v>1155.2397848566677</v>
      </c>
      <c r="D33664">
        <v>1155.2397848566677</v>
      </c>
      <c r="E33664">
        <v>1155.2397848566677</v>
      </c>
    </row>
    <row r="33665" spans="1:5" x14ac:dyDescent="0.25">
      <c r="A33665">
        <v>33664</v>
      </c>
      <c r="B33665">
        <v>1136.4752237935288</v>
      </c>
      <c r="C33665">
        <v>1136.4752237935288</v>
      </c>
      <c r="D33665">
        <v>1136.4752237935288</v>
      </c>
      <c r="E33665">
        <v>1136.4752237935288</v>
      </c>
    </row>
    <row r="33666" spans="1:5" x14ac:dyDescent="0.25">
      <c r="A33666">
        <v>33665</v>
      </c>
      <c r="B33666">
        <v>1061.4492829999169</v>
      </c>
      <c r="C33666">
        <v>1061.4492829999169</v>
      </c>
      <c r="D33666">
        <v>1061.4492829999169</v>
      </c>
      <c r="E33666">
        <v>1061.4492829999169</v>
      </c>
    </row>
    <row r="33667" spans="1:5" x14ac:dyDescent="0.25">
      <c r="A33667">
        <v>33666</v>
      </c>
      <c r="B33667">
        <v>1073.4120466703969</v>
      </c>
      <c r="C33667">
        <v>1073.4120466703969</v>
      </c>
      <c r="D33667">
        <v>1073.4120466703969</v>
      </c>
      <c r="E33667">
        <v>1073.4120466703969</v>
      </c>
    </row>
    <row r="33668" spans="1:5" x14ac:dyDescent="0.25">
      <c r="A33668">
        <v>33667</v>
      </c>
      <c r="B33668">
        <v>899.72522152255942</v>
      </c>
      <c r="C33668">
        <v>899.72522152255942</v>
      </c>
      <c r="D33668">
        <v>899.72522152255942</v>
      </c>
      <c r="E33668">
        <v>899.72522152255942</v>
      </c>
    </row>
    <row r="33669" spans="1:5" x14ac:dyDescent="0.25">
      <c r="A33669">
        <v>33668</v>
      </c>
      <c r="B33669">
        <v>703.37226381350047</v>
      </c>
      <c r="C33669">
        <v>703.37226381350047</v>
      </c>
      <c r="D33669">
        <v>703.37226381350047</v>
      </c>
      <c r="E33669">
        <v>703.37226381350047</v>
      </c>
    </row>
    <row r="33670" spans="1:5" x14ac:dyDescent="0.25">
      <c r="A33670">
        <v>33669</v>
      </c>
      <c r="B33670">
        <v>539.53949483417432</v>
      </c>
      <c r="C33670">
        <v>539.53949483417432</v>
      </c>
      <c r="D33670">
        <v>539.53949483417432</v>
      </c>
      <c r="E33670">
        <v>539.53949483417432</v>
      </c>
    </row>
    <row r="33671" spans="1:5" x14ac:dyDescent="0.25">
      <c r="A33671">
        <v>33670</v>
      </c>
      <c r="B33671">
        <v>459.96357847278739</v>
      </c>
      <c r="C33671">
        <v>459.96357847278739</v>
      </c>
      <c r="D33671">
        <v>459.96357847278739</v>
      </c>
      <c r="E33671">
        <v>459.96357847278739</v>
      </c>
    </row>
    <row r="33672" spans="1:5" x14ac:dyDescent="0.25">
      <c r="A33672">
        <v>33671</v>
      </c>
      <c r="B33672">
        <v>440.00800811590705</v>
      </c>
      <c r="C33672">
        <v>440.00800811590705</v>
      </c>
      <c r="D33672">
        <v>440.00800811590705</v>
      </c>
      <c r="E33672">
        <v>440.00800811590705</v>
      </c>
    </row>
    <row r="33673" spans="1:5" x14ac:dyDescent="0.25">
      <c r="A33673">
        <v>33672</v>
      </c>
      <c r="B33673">
        <v>576.98698488659124</v>
      </c>
      <c r="C33673">
        <v>576.98698488659124</v>
      </c>
      <c r="D33673">
        <v>576.98698488659124</v>
      </c>
      <c r="E33673">
        <v>576.98698488659124</v>
      </c>
    </row>
    <row r="33674" spans="1:5" x14ac:dyDescent="0.25">
      <c r="A33674">
        <v>33673</v>
      </c>
      <c r="B33674">
        <v>429.66067533826532</v>
      </c>
      <c r="C33674">
        <v>429.66067533826532</v>
      </c>
      <c r="D33674">
        <v>429.66067533826532</v>
      </c>
      <c r="E33674">
        <v>429.66067533826532</v>
      </c>
    </row>
    <row r="33675" spans="1:5" x14ac:dyDescent="0.25">
      <c r="A33675">
        <v>33674</v>
      </c>
      <c r="B33675">
        <v>320.02822090848963</v>
      </c>
      <c r="C33675">
        <v>320.02822090848963</v>
      </c>
      <c r="D33675">
        <v>320.02822090848963</v>
      </c>
      <c r="E33675">
        <v>320.02822090848963</v>
      </c>
    </row>
    <row r="33676" spans="1:5" x14ac:dyDescent="0.25">
      <c r="A33676">
        <v>33675</v>
      </c>
      <c r="B33676">
        <v>237.4959237534909</v>
      </c>
      <c r="C33676">
        <v>237.4959237534909</v>
      </c>
      <c r="D33676">
        <v>237.4959237534909</v>
      </c>
      <c r="E33676">
        <v>237.4959237534909</v>
      </c>
    </row>
    <row r="33677" spans="1:5" x14ac:dyDescent="0.25">
      <c r="A33677">
        <v>33676</v>
      </c>
      <c r="B33677">
        <v>185.02016466687942</v>
      </c>
      <c r="C33677">
        <v>185.02016466687942</v>
      </c>
      <c r="D33677">
        <v>185.02016466687942</v>
      </c>
      <c r="E33677">
        <v>185.02016466687942</v>
      </c>
    </row>
    <row r="33678" spans="1:5" x14ac:dyDescent="0.25">
      <c r="A33678">
        <v>33677</v>
      </c>
      <c r="B33678">
        <v>53.214854285014454</v>
      </c>
      <c r="C33678">
        <v>53.214854285014454</v>
      </c>
      <c r="D33678">
        <v>53.214854285014454</v>
      </c>
      <c r="E33678">
        <v>53.214854285014454</v>
      </c>
    </row>
    <row r="33679" spans="1:5" x14ac:dyDescent="0.25">
      <c r="A33679">
        <v>33678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>
        <v>33679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>
        <v>33680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>
        <v>33681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>
        <v>33682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>
        <v>33683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>
        <v>33684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>
        <v>33685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>
        <v>33686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>
        <v>33687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>
        <v>33688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>
        <v>33689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>
        <v>33690</v>
      </c>
      <c r="B33691">
        <v>0</v>
      </c>
      <c r="C33691">
        <v>0</v>
      </c>
      <c r="D33691">
        <v>0</v>
      </c>
      <c r="E33691">
        <v>0</v>
      </c>
    </row>
    <row r="33692" spans="1:5" x14ac:dyDescent="0.25">
      <c r="A33692">
        <v>33691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>
        <v>33692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>
        <v>33693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>
        <v>33694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>
        <v>33695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>
        <v>33696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>
        <v>33697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>
        <v>33698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>
        <v>33699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>
        <v>33700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>
        <v>33701</v>
      </c>
      <c r="B33702">
        <v>0</v>
      </c>
      <c r="C33702">
        <v>0</v>
      </c>
      <c r="D33702">
        <v>0</v>
      </c>
      <c r="E33702">
        <v>0</v>
      </c>
    </row>
    <row r="33703" spans="1:5" x14ac:dyDescent="0.25">
      <c r="A33703">
        <v>33702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>
        <v>33703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>
        <v>33704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>
        <v>33705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>
        <v>33706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>
        <v>33707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>
        <v>33708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>
        <v>33709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>
        <v>33710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>
        <v>33711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>
        <v>33712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>
        <v>33713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>
        <v>33714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>
        <v>33715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>
        <v>33716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>
        <v>33717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>
        <v>33718</v>
      </c>
      <c r="B33719">
        <v>0</v>
      </c>
      <c r="C33719">
        <v>0</v>
      </c>
      <c r="D33719">
        <v>0</v>
      </c>
      <c r="E33719">
        <v>0</v>
      </c>
    </row>
    <row r="33720" spans="1:5" x14ac:dyDescent="0.25">
      <c r="A33720">
        <v>33719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>
        <v>33720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>
        <v>33721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>
        <v>33722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>
        <v>33723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>
        <v>33724</v>
      </c>
      <c r="B33725">
        <v>135.78247174048894</v>
      </c>
      <c r="C33725">
        <v>135.78247174048894</v>
      </c>
      <c r="D33725">
        <v>135.78247174048894</v>
      </c>
      <c r="E33725">
        <v>135.78247174048894</v>
      </c>
    </row>
    <row r="33726" spans="1:5" x14ac:dyDescent="0.25">
      <c r="A33726">
        <v>33725</v>
      </c>
      <c r="B33726">
        <v>189.77902554934516</v>
      </c>
      <c r="C33726">
        <v>189.77902554934516</v>
      </c>
      <c r="D33726">
        <v>189.77902554934516</v>
      </c>
      <c r="E33726">
        <v>189.77902554934516</v>
      </c>
    </row>
    <row r="33727" spans="1:5" x14ac:dyDescent="0.25">
      <c r="A33727">
        <v>33726</v>
      </c>
      <c r="B33727">
        <v>282.22156982016713</v>
      </c>
      <c r="C33727">
        <v>282.22156982016713</v>
      </c>
      <c r="D33727">
        <v>282.22156982016713</v>
      </c>
      <c r="E33727">
        <v>282.22156982016713</v>
      </c>
    </row>
    <row r="33728" spans="1:5" x14ac:dyDescent="0.25">
      <c r="A33728">
        <v>33727</v>
      </c>
      <c r="B33728">
        <v>387.14590437648116</v>
      </c>
      <c r="C33728">
        <v>387.14590437648116</v>
      </c>
      <c r="D33728">
        <v>387.14590437648116</v>
      </c>
      <c r="E33728">
        <v>387.14590437648116</v>
      </c>
    </row>
    <row r="33729" spans="1:5" x14ac:dyDescent="0.25">
      <c r="A33729">
        <v>33728</v>
      </c>
      <c r="B33729">
        <v>488.84698077463247</v>
      </c>
      <c r="C33729">
        <v>488.84698077463247</v>
      </c>
      <c r="D33729">
        <v>488.84698077463247</v>
      </c>
      <c r="E33729">
        <v>488.84698077463247</v>
      </c>
    </row>
    <row r="33730" spans="1:5" x14ac:dyDescent="0.25">
      <c r="A33730">
        <v>33729</v>
      </c>
      <c r="B33730">
        <v>576.08191749516641</v>
      </c>
      <c r="C33730">
        <v>576.08191749516641</v>
      </c>
      <c r="D33730">
        <v>576.08191749516641</v>
      </c>
      <c r="E33730">
        <v>576.08191749516641</v>
      </c>
    </row>
    <row r="33731" spans="1:5" x14ac:dyDescent="0.25">
      <c r="A33731">
        <v>33730</v>
      </c>
      <c r="B33731">
        <v>643.28808646308244</v>
      </c>
      <c r="C33731">
        <v>643.28808646308244</v>
      </c>
      <c r="D33731">
        <v>643.28808646308244</v>
      </c>
      <c r="E33731">
        <v>643.28808646308244</v>
      </c>
    </row>
    <row r="33732" spans="1:5" x14ac:dyDescent="0.25">
      <c r="A33732">
        <v>33731</v>
      </c>
      <c r="B33732">
        <v>702.0361587929151</v>
      </c>
      <c r="C33732">
        <v>702.0361587929151</v>
      </c>
      <c r="D33732">
        <v>702.0361587929151</v>
      </c>
      <c r="E33732">
        <v>702.0361587929151</v>
      </c>
    </row>
    <row r="33733" spans="1:5" x14ac:dyDescent="0.25">
      <c r="A33733">
        <v>33732</v>
      </c>
      <c r="B33733">
        <v>756.54208491421798</v>
      </c>
      <c r="C33733">
        <v>756.54208491421798</v>
      </c>
      <c r="D33733">
        <v>756.54208491421798</v>
      </c>
      <c r="E33733">
        <v>756.54208491421798</v>
      </c>
    </row>
    <row r="33734" spans="1:5" x14ac:dyDescent="0.25">
      <c r="A33734">
        <v>33733</v>
      </c>
      <c r="B33734">
        <v>818.31384790691914</v>
      </c>
      <c r="C33734">
        <v>818.31384790691914</v>
      </c>
      <c r="D33734">
        <v>818.31384790691914</v>
      </c>
      <c r="E33734">
        <v>818.31384790691914</v>
      </c>
    </row>
    <row r="33735" spans="1:5" x14ac:dyDescent="0.25">
      <c r="A33735">
        <v>33734</v>
      </c>
      <c r="B33735">
        <v>887.97391736662757</v>
      </c>
      <c r="C33735">
        <v>887.97391736662757</v>
      </c>
      <c r="D33735">
        <v>887.97391736662757</v>
      </c>
      <c r="E33735">
        <v>887.97391736662757</v>
      </c>
    </row>
    <row r="33736" spans="1:5" x14ac:dyDescent="0.25">
      <c r="A33736">
        <v>33735</v>
      </c>
      <c r="B33736">
        <v>964.55789242224228</v>
      </c>
      <c r="C33736">
        <v>964.55789242224228</v>
      </c>
      <c r="D33736">
        <v>964.55789242224228</v>
      </c>
      <c r="E33736">
        <v>964.55789242224228</v>
      </c>
    </row>
    <row r="33737" spans="1:5" x14ac:dyDescent="0.25">
      <c r="A33737">
        <v>33736</v>
      </c>
      <c r="B33737">
        <v>1057.3916139163723</v>
      </c>
      <c r="C33737">
        <v>1057.3916139163723</v>
      </c>
      <c r="D33737">
        <v>1057.3916139163723</v>
      </c>
      <c r="E33737">
        <v>1057.3916139163723</v>
      </c>
    </row>
    <row r="33738" spans="1:5" x14ac:dyDescent="0.25">
      <c r="A33738">
        <v>33737</v>
      </c>
      <c r="B33738">
        <v>1160.937979471008</v>
      </c>
      <c r="C33738">
        <v>1160.937979471008</v>
      </c>
      <c r="D33738">
        <v>1160.937979471008</v>
      </c>
      <c r="E33738">
        <v>1160.937979471008</v>
      </c>
    </row>
    <row r="33739" spans="1:5" x14ac:dyDescent="0.25">
      <c r="A33739">
        <v>33738</v>
      </c>
      <c r="B33739">
        <v>1269.3170136739845</v>
      </c>
      <c r="C33739">
        <v>1269.3170136739845</v>
      </c>
      <c r="D33739">
        <v>1269.3170136739845</v>
      </c>
      <c r="E33739">
        <v>1269.3170136739845</v>
      </c>
    </row>
    <row r="33740" spans="1:5" x14ac:dyDescent="0.25">
      <c r="A33740">
        <v>33739</v>
      </c>
      <c r="B33740">
        <v>1365.8881347812221</v>
      </c>
      <c r="C33740">
        <v>1365.8881347812221</v>
      </c>
      <c r="D33740">
        <v>1365.8881347812221</v>
      </c>
      <c r="E33740">
        <v>1365.8881347812221</v>
      </c>
    </row>
    <row r="33741" spans="1:5" x14ac:dyDescent="0.25">
      <c r="A33741">
        <v>33740</v>
      </c>
      <c r="B33741">
        <v>1448.0280373272808</v>
      </c>
      <c r="C33741">
        <v>1448.0280373272808</v>
      </c>
      <c r="D33741">
        <v>1448.0280373272808</v>
      </c>
      <c r="E33741">
        <v>1448.0280373272808</v>
      </c>
    </row>
    <row r="33742" spans="1:5" x14ac:dyDescent="0.25">
      <c r="A33742">
        <v>33741</v>
      </c>
      <c r="B33742">
        <v>1509.6001875898032</v>
      </c>
      <c r="C33742">
        <v>1509.6001875898032</v>
      </c>
      <c r="D33742">
        <v>1509.6001875898032</v>
      </c>
      <c r="E33742">
        <v>1509.6001875898032</v>
      </c>
    </row>
    <row r="33743" spans="1:5" x14ac:dyDescent="0.25">
      <c r="A33743">
        <v>33742</v>
      </c>
      <c r="B33743">
        <v>1554.8944651036509</v>
      </c>
      <c r="C33743">
        <v>1554.8944651036509</v>
      </c>
      <c r="D33743">
        <v>1554.8944651036509</v>
      </c>
      <c r="E33743">
        <v>1554.8944651036509</v>
      </c>
    </row>
    <row r="33744" spans="1:5" x14ac:dyDescent="0.25">
      <c r="A33744">
        <v>33743</v>
      </c>
      <c r="B33744">
        <v>1586.1837868924715</v>
      </c>
      <c r="C33744">
        <v>1586.1837868924715</v>
      </c>
      <c r="D33744">
        <v>1586.1837868924715</v>
      </c>
      <c r="E33744">
        <v>1586.1837868924715</v>
      </c>
    </row>
    <row r="33745" spans="1:5" x14ac:dyDescent="0.25">
      <c r="A33745">
        <v>33744</v>
      </c>
      <c r="B33745">
        <v>1606.5749747534473</v>
      </c>
      <c r="C33745">
        <v>1606.5749747534473</v>
      </c>
      <c r="D33745">
        <v>1606.5749747534473</v>
      </c>
      <c r="E33745">
        <v>1606.5749747534473</v>
      </c>
    </row>
    <row r="33746" spans="1:5" x14ac:dyDescent="0.25">
      <c r="A33746">
        <v>33745</v>
      </c>
      <c r="B33746">
        <v>1628.1888880008885</v>
      </c>
      <c r="C33746">
        <v>1628.1888880008885</v>
      </c>
      <c r="D33746">
        <v>1628.1888880008885</v>
      </c>
      <c r="E33746">
        <v>1628.1888880008885</v>
      </c>
    </row>
    <row r="33747" spans="1:5" x14ac:dyDescent="0.25">
      <c r="A33747">
        <v>33746</v>
      </c>
      <c r="B33747">
        <v>1643.3627892460386</v>
      </c>
      <c r="C33747">
        <v>1643.3627892460386</v>
      </c>
      <c r="D33747">
        <v>1643.3627892460386</v>
      </c>
      <c r="E33747">
        <v>1643.3627892460386</v>
      </c>
    </row>
    <row r="33748" spans="1:5" x14ac:dyDescent="0.25">
      <c r="A33748">
        <v>33747</v>
      </c>
      <c r="B33748">
        <v>1647.8856377913417</v>
      </c>
      <c r="C33748">
        <v>1647.8856377913417</v>
      </c>
      <c r="D33748">
        <v>1647.8856377913417</v>
      </c>
      <c r="E33748">
        <v>1647.8856377913417</v>
      </c>
    </row>
    <row r="33749" spans="1:5" x14ac:dyDescent="0.25">
      <c r="A33749">
        <v>33748</v>
      </c>
      <c r="B33749">
        <v>1643.1290835288871</v>
      </c>
      <c r="C33749">
        <v>1643.1290835288871</v>
      </c>
      <c r="D33749">
        <v>1643.1290835288871</v>
      </c>
      <c r="E33749">
        <v>1643.1290835288871</v>
      </c>
    </row>
    <row r="33750" spans="1:5" x14ac:dyDescent="0.25">
      <c r="A33750">
        <v>33749</v>
      </c>
      <c r="B33750">
        <v>1629.7931835000406</v>
      </c>
      <c r="C33750">
        <v>1629.7931835000406</v>
      </c>
      <c r="D33750">
        <v>1629.7931835000406</v>
      </c>
      <c r="E33750">
        <v>1629.7931835000406</v>
      </c>
    </row>
    <row r="33751" spans="1:5" x14ac:dyDescent="0.25">
      <c r="A33751">
        <v>33750</v>
      </c>
      <c r="B33751">
        <v>1609.4629891717864</v>
      </c>
      <c r="C33751">
        <v>1609.4629891717864</v>
      </c>
      <c r="D33751">
        <v>1609.4629891717864</v>
      </c>
      <c r="E33751">
        <v>1609.4629891717864</v>
      </c>
    </row>
    <row r="33752" spans="1:5" x14ac:dyDescent="0.25">
      <c r="A33752">
        <v>33751</v>
      </c>
      <c r="B33752">
        <v>1586.8664019665866</v>
      </c>
      <c r="C33752">
        <v>1586.8664019665866</v>
      </c>
      <c r="D33752">
        <v>1586.8664019665866</v>
      </c>
      <c r="E33752">
        <v>1586.8664019665866</v>
      </c>
    </row>
    <row r="33753" spans="1:5" x14ac:dyDescent="0.25">
      <c r="A33753">
        <v>33752</v>
      </c>
      <c r="B33753">
        <v>1557.1780669969426</v>
      </c>
      <c r="C33753">
        <v>1557.1780669969426</v>
      </c>
      <c r="D33753">
        <v>1557.1780669969426</v>
      </c>
      <c r="E33753">
        <v>1557.1780669969426</v>
      </c>
    </row>
    <row r="33754" spans="1:5" x14ac:dyDescent="0.25">
      <c r="A33754">
        <v>33753</v>
      </c>
      <c r="B33754">
        <v>1522.2607611127985</v>
      </c>
      <c r="C33754">
        <v>1522.2607611127985</v>
      </c>
      <c r="D33754">
        <v>1522.2607611127985</v>
      </c>
      <c r="E33754">
        <v>1522.2607611127985</v>
      </c>
    </row>
    <row r="33755" spans="1:5" x14ac:dyDescent="0.25">
      <c r="A33755">
        <v>33754</v>
      </c>
      <c r="B33755">
        <v>1484.6924667000228</v>
      </c>
      <c r="C33755">
        <v>1484.6924667000228</v>
      </c>
      <c r="D33755">
        <v>1484.6924667000228</v>
      </c>
      <c r="E33755">
        <v>1484.6924667000228</v>
      </c>
    </row>
    <row r="33756" spans="1:5" x14ac:dyDescent="0.25">
      <c r="A33756">
        <v>33755</v>
      </c>
      <c r="B33756">
        <v>1416.5225997632169</v>
      </c>
      <c r="C33756">
        <v>1416.5225997632169</v>
      </c>
      <c r="D33756">
        <v>1416.5225997632169</v>
      </c>
      <c r="E33756">
        <v>1416.5225997632169</v>
      </c>
    </row>
    <row r="33757" spans="1:5" x14ac:dyDescent="0.25">
      <c r="A33757">
        <v>33756</v>
      </c>
      <c r="B33757">
        <v>1372.6953551886111</v>
      </c>
      <c r="C33757">
        <v>1372.6953551886111</v>
      </c>
      <c r="D33757">
        <v>1372.6953551886111</v>
      </c>
      <c r="E33757">
        <v>1372.6953551886111</v>
      </c>
    </row>
    <row r="33758" spans="1:5" x14ac:dyDescent="0.25">
      <c r="A33758">
        <v>33757</v>
      </c>
      <c r="B33758">
        <v>1332.7903310521556</v>
      </c>
      <c r="C33758">
        <v>1332.7903310521556</v>
      </c>
      <c r="D33758">
        <v>1332.7903310521556</v>
      </c>
      <c r="E33758">
        <v>1332.7903310521556</v>
      </c>
    </row>
    <row r="33759" spans="1:5" x14ac:dyDescent="0.25">
      <c r="A33759">
        <v>33758</v>
      </c>
      <c r="B33759">
        <v>1234.836608737352</v>
      </c>
      <c r="C33759">
        <v>1234.836608737352</v>
      </c>
      <c r="D33759">
        <v>1234.836608737352</v>
      </c>
      <c r="E33759">
        <v>1234.836608737352</v>
      </c>
    </row>
    <row r="33760" spans="1:5" x14ac:dyDescent="0.25">
      <c r="A33760">
        <v>33759</v>
      </c>
      <c r="B33760">
        <v>1211.9273704415427</v>
      </c>
      <c r="C33760">
        <v>1211.9273704415427</v>
      </c>
      <c r="D33760">
        <v>1211.9273704415427</v>
      </c>
      <c r="E33760">
        <v>1211.9273704415427</v>
      </c>
    </row>
    <row r="33761" spans="1:5" x14ac:dyDescent="0.25">
      <c r="A33761">
        <v>33760</v>
      </c>
      <c r="B33761">
        <v>1072.5408570195468</v>
      </c>
      <c r="C33761">
        <v>1072.5408570195468</v>
      </c>
      <c r="D33761">
        <v>1072.5408570195468</v>
      </c>
      <c r="E33761">
        <v>1072.5408570195468</v>
      </c>
    </row>
    <row r="33762" spans="1:5" x14ac:dyDescent="0.25">
      <c r="A33762">
        <v>33761</v>
      </c>
      <c r="B33762">
        <v>980.0035016823656</v>
      </c>
      <c r="C33762">
        <v>980.0035016823656</v>
      </c>
      <c r="D33762">
        <v>980.0035016823656</v>
      </c>
      <c r="E33762">
        <v>980.0035016823656</v>
      </c>
    </row>
    <row r="33763" spans="1:5" x14ac:dyDescent="0.25">
      <c r="A33763">
        <v>33762</v>
      </c>
      <c r="B33763">
        <v>891.56142469641509</v>
      </c>
      <c r="C33763">
        <v>891.56142469641509</v>
      </c>
      <c r="D33763">
        <v>891.56142469641509</v>
      </c>
      <c r="E33763">
        <v>891.56142469641509</v>
      </c>
    </row>
    <row r="33764" spans="1:5" x14ac:dyDescent="0.25">
      <c r="A33764">
        <v>33763</v>
      </c>
      <c r="B33764">
        <v>889.03731144405072</v>
      </c>
      <c r="C33764">
        <v>889.03731144405072</v>
      </c>
      <c r="D33764">
        <v>889.03731144405072</v>
      </c>
      <c r="E33764">
        <v>889.03731144405072</v>
      </c>
    </row>
    <row r="33765" spans="1:5" x14ac:dyDescent="0.25">
      <c r="A33765">
        <v>33764</v>
      </c>
      <c r="B33765">
        <v>940.61982473490139</v>
      </c>
      <c r="C33765">
        <v>940.61982473490139</v>
      </c>
      <c r="D33765">
        <v>940.61982473490139</v>
      </c>
      <c r="E33765">
        <v>940.61982473490139</v>
      </c>
    </row>
    <row r="33766" spans="1:5" x14ac:dyDescent="0.25">
      <c r="A33766">
        <v>33765</v>
      </c>
      <c r="B33766">
        <v>793.29551295253066</v>
      </c>
      <c r="C33766">
        <v>793.29551295253066</v>
      </c>
      <c r="D33766">
        <v>793.29551295253066</v>
      </c>
      <c r="E33766">
        <v>793.29551295253066</v>
      </c>
    </row>
    <row r="33767" spans="1:5" x14ac:dyDescent="0.25">
      <c r="A33767">
        <v>33766</v>
      </c>
      <c r="B33767">
        <v>633.15821996521754</v>
      </c>
      <c r="C33767">
        <v>633.15821996521754</v>
      </c>
      <c r="D33767">
        <v>633.15821996521754</v>
      </c>
      <c r="E33767">
        <v>633.15821996521754</v>
      </c>
    </row>
    <row r="33768" spans="1:5" x14ac:dyDescent="0.25">
      <c r="A33768">
        <v>33767</v>
      </c>
      <c r="B33768">
        <v>522.78667033704062</v>
      </c>
      <c r="C33768">
        <v>522.78667033704062</v>
      </c>
      <c r="D33768">
        <v>522.78667033704062</v>
      </c>
      <c r="E33768">
        <v>522.78667033704062</v>
      </c>
    </row>
    <row r="33769" spans="1:5" x14ac:dyDescent="0.25">
      <c r="A33769">
        <v>33768</v>
      </c>
      <c r="B33769">
        <v>464.64451472933843</v>
      </c>
      <c r="C33769">
        <v>464.64451472933843</v>
      </c>
      <c r="D33769">
        <v>464.64451472933843</v>
      </c>
      <c r="E33769">
        <v>464.64451472933843</v>
      </c>
    </row>
    <row r="33770" spans="1:5" x14ac:dyDescent="0.25">
      <c r="A33770">
        <v>33769</v>
      </c>
      <c r="B33770">
        <v>395.66229621172829</v>
      </c>
      <c r="C33770">
        <v>395.66229621172829</v>
      </c>
      <c r="D33770">
        <v>395.66229621172829</v>
      </c>
      <c r="E33770">
        <v>395.66229621172829</v>
      </c>
    </row>
    <row r="33771" spans="1:5" x14ac:dyDescent="0.25">
      <c r="A33771">
        <v>33770</v>
      </c>
      <c r="B33771">
        <v>319.53549077622148</v>
      </c>
      <c r="C33771">
        <v>319.53549077622148</v>
      </c>
      <c r="D33771">
        <v>319.53549077622148</v>
      </c>
      <c r="E33771">
        <v>319.53549077622148</v>
      </c>
    </row>
    <row r="33772" spans="1:5" x14ac:dyDescent="0.25">
      <c r="A33772">
        <v>33771</v>
      </c>
      <c r="B33772">
        <v>234.53954295987893</v>
      </c>
      <c r="C33772">
        <v>234.53954295987893</v>
      </c>
      <c r="D33772">
        <v>234.53954295987893</v>
      </c>
      <c r="E33772">
        <v>234.53954295987893</v>
      </c>
    </row>
    <row r="33773" spans="1:5" x14ac:dyDescent="0.25">
      <c r="A33773">
        <v>33772</v>
      </c>
      <c r="B33773">
        <v>167.52824497134128</v>
      </c>
      <c r="C33773">
        <v>167.52824497134128</v>
      </c>
      <c r="D33773">
        <v>167.52824497134128</v>
      </c>
      <c r="E33773">
        <v>167.52824497134128</v>
      </c>
    </row>
    <row r="33774" spans="1:5" x14ac:dyDescent="0.25">
      <c r="A33774">
        <v>33773</v>
      </c>
      <c r="B33774">
        <v>51.243933755939892</v>
      </c>
      <c r="C33774">
        <v>51.243933755939892</v>
      </c>
      <c r="D33774">
        <v>51.243933755939892</v>
      </c>
      <c r="E33774">
        <v>51.243933755939892</v>
      </c>
    </row>
    <row r="33775" spans="1:5" x14ac:dyDescent="0.25">
      <c r="A33775">
        <v>33774</v>
      </c>
      <c r="B33775">
        <v>0</v>
      </c>
      <c r="C33775">
        <v>0</v>
      </c>
      <c r="D33775">
        <v>0</v>
      </c>
      <c r="E33775">
        <v>0</v>
      </c>
    </row>
    <row r="33776" spans="1:5" x14ac:dyDescent="0.25">
      <c r="A33776">
        <v>33775</v>
      </c>
      <c r="B33776">
        <v>0</v>
      </c>
      <c r="C33776">
        <v>0</v>
      </c>
      <c r="D33776">
        <v>0</v>
      </c>
      <c r="E33776">
        <v>0</v>
      </c>
    </row>
    <row r="33777" spans="1:5" x14ac:dyDescent="0.25">
      <c r="A33777">
        <v>33776</v>
      </c>
      <c r="B33777">
        <v>0</v>
      </c>
      <c r="C33777">
        <v>0</v>
      </c>
      <c r="D33777">
        <v>0</v>
      </c>
      <c r="E33777">
        <v>0</v>
      </c>
    </row>
    <row r="33778" spans="1:5" x14ac:dyDescent="0.25">
      <c r="A33778">
        <v>33777</v>
      </c>
      <c r="B33778">
        <v>0</v>
      </c>
      <c r="C33778">
        <v>0</v>
      </c>
      <c r="D33778">
        <v>0</v>
      </c>
      <c r="E33778">
        <v>0</v>
      </c>
    </row>
    <row r="33779" spans="1:5" x14ac:dyDescent="0.25">
      <c r="A33779">
        <v>33778</v>
      </c>
      <c r="B33779">
        <v>0</v>
      </c>
      <c r="C33779">
        <v>0</v>
      </c>
      <c r="D33779">
        <v>0</v>
      </c>
      <c r="E33779">
        <v>0</v>
      </c>
    </row>
    <row r="33780" spans="1:5" x14ac:dyDescent="0.25">
      <c r="A33780">
        <v>33779</v>
      </c>
      <c r="B33780">
        <v>0</v>
      </c>
      <c r="C33780">
        <v>0</v>
      </c>
      <c r="D33780">
        <v>0</v>
      </c>
      <c r="E33780">
        <v>0</v>
      </c>
    </row>
    <row r="33781" spans="1:5" x14ac:dyDescent="0.25">
      <c r="A33781">
        <v>33780</v>
      </c>
      <c r="B33781">
        <v>0</v>
      </c>
      <c r="C33781">
        <v>0</v>
      </c>
      <c r="D33781">
        <v>0</v>
      </c>
      <c r="E33781">
        <v>0</v>
      </c>
    </row>
    <row r="33782" spans="1:5" x14ac:dyDescent="0.25">
      <c r="A33782">
        <v>33781</v>
      </c>
      <c r="B33782">
        <v>0</v>
      </c>
      <c r="C33782">
        <v>0</v>
      </c>
      <c r="D33782">
        <v>0</v>
      </c>
      <c r="E33782">
        <v>0</v>
      </c>
    </row>
    <row r="33783" spans="1:5" x14ac:dyDescent="0.25">
      <c r="A33783">
        <v>33782</v>
      </c>
      <c r="B33783">
        <v>0</v>
      </c>
      <c r="C33783">
        <v>0</v>
      </c>
      <c r="D33783">
        <v>0</v>
      </c>
      <c r="E33783">
        <v>0</v>
      </c>
    </row>
    <row r="33784" spans="1:5" x14ac:dyDescent="0.25">
      <c r="A33784">
        <v>33783</v>
      </c>
      <c r="B33784">
        <v>0</v>
      </c>
      <c r="C33784">
        <v>0</v>
      </c>
      <c r="D33784">
        <v>0</v>
      </c>
      <c r="E33784">
        <v>0</v>
      </c>
    </row>
    <row r="33785" spans="1:5" x14ac:dyDescent="0.25">
      <c r="A33785">
        <v>33784</v>
      </c>
      <c r="B33785">
        <v>0</v>
      </c>
      <c r="C33785">
        <v>0</v>
      </c>
      <c r="D33785">
        <v>0</v>
      </c>
      <c r="E33785">
        <v>0</v>
      </c>
    </row>
    <row r="33786" spans="1:5" x14ac:dyDescent="0.25">
      <c r="A33786">
        <v>33785</v>
      </c>
      <c r="B33786">
        <v>0</v>
      </c>
      <c r="C33786">
        <v>0</v>
      </c>
      <c r="D33786">
        <v>0</v>
      </c>
      <c r="E33786">
        <v>0</v>
      </c>
    </row>
    <row r="33787" spans="1:5" x14ac:dyDescent="0.25">
      <c r="A33787">
        <v>33786</v>
      </c>
      <c r="B33787">
        <v>0</v>
      </c>
      <c r="C33787">
        <v>0</v>
      </c>
      <c r="D33787">
        <v>0</v>
      </c>
      <c r="E33787">
        <v>0</v>
      </c>
    </row>
    <row r="33788" spans="1:5" x14ac:dyDescent="0.25">
      <c r="A33788">
        <v>33787</v>
      </c>
      <c r="B33788">
        <v>0</v>
      </c>
      <c r="C33788">
        <v>0</v>
      </c>
      <c r="D33788">
        <v>0</v>
      </c>
      <c r="E33788">
        <v>0</v>
      </c>
    </row>
    <row r="33789" spans="1:5" x14ac:dyDescent="0.25">
      <c r="A33789">
        <v>33788</v>
      </c>
      <c r="B33789">
        <v>0</v>
      </c>
      <c r="C33789">
        <v>0</v>
      </c>
      <c r="D33789">
        <v>0</v>
      </c>
      <c r="E33789">
        <v>0</v>
      </c>
    </row>
    <row r="33790" spans="1:5" x14ac:dyDescent="0.25">
      <c r="A33790">
        <v>33789</v>
      </c>
      <c r="B33790">
        <v>0</v>
      </c>
      <c r="C33790">
        <v>0</v>
      </c>
      <c r="D33790">
        <v>0</v>
      </c>
      <c r="E33790">
        <v>0</v>
      </c>
    </row>
    <row r="33791" spans="1:5" x14ac:dyDescent="0.25">
      <c r="A33791">
        <v>33790</v>
      </c>
      <c r="B33791">
        <v>0</v>
      </c>
      <c r="C33791">
        <v>0</v>
      </c>
      <c r="D33791">
        <v>0</v>
      </c>
      <c r="E33791">
        <v>0</v>
      </c>
    </row>
    <row r="33792" spans="1:5" x14ac:dyDescent="0.25">
      <c r="A33792">
        <v>33791</v>
      </c>
      <c r="B33792">
        <v>0</v>
      </c>
      <c r="C33792">
        <v>0</v>
      </c>
      <c r="D33792">
        <v>0</v>
      </c>
      <c r="E33792">
        <v>0</v>
      </c>
    </row>
    <row r="33793" spans="1:5" x14ac:dyDescent="0.25">
      <c r="A33793">
        <v>33792</v>
      </c>
      <c r="B33793">
        <v>0</v>
      </c>
      <c r="C33793">
        <v>0</v>
      </c>
      <c r="D33793">
        <v>0</v>
      </c>
      <c r="E33793">
        <v>0</v>
      </c>
    </row>
    <row r="33794" spans="1:5" x14ac:dyDescent="0.25">
      <c r="A33794">
        <v>33793</v>
      </c>
      <c r="B33794">
        <v>0</v>
      </c>
      <c r="C33794">
        <v>0</v>
      </c>
      <c r="D33794">
        <v>0</v>
      </c>
      <c r="E33794">
        <v>0</v>
      </c>
    </row>
    <row r="33795" spans="1:5" x14ac:dyDescent="0.25">
      <c r="A33795">
        <v>33794</v>
      </c>
      <c r="B33795">
        <v>0</v>
      </c>
      <c r="C33795">
        <v>0</v>
      </c>
      <c r="D33795">
        <v>0</v>
      </c>
      <c r="E33795">
        <v>0</v>
      </c>
    </row>
    <row r="33796" spans="1:5" x14ac:dyDescent="0.25">
      <c r="A33796">
        <v>33795</v>
      </c>
      <c r="B33796">
        <v>0</v>
      </c>
      <c r="C33796">
        <v>0</v>
      </c>
      <c r="D33796">
        <v>0</v>
      </c>
      <c r="E33796">
        <v>0</v>
      </c>
    </row>
    <row r="33797" spans="1:5" x14ac:dyDescent="0.25">
      <c r="A33797">
        <v>33796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>
        <v>33797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>
        <v>33798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>
        <v>33799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>
        <v>33800</v>
      </c>
      <c r="B33801">
        <v>0</v>
      </c>
      <c r="C33801">
        <v>0</v>
      </c>
      <c r="D33801">
        <v>0</v>
      </c>
      <c r="E33801">
        <v>0</v>
      </c>
    </row>
    <row r="33802" spans="1:5" x14ac:dyDescent="0.25">
      <c r="A33802">
        <v>33801</v>
      </c>
      <c r="B33802">
        <v>0</v>
      </c>
      <c r="C33802">
        <v>0</v>
      </c>
      <c r="D33802">
        <v>0</v>
      </c>
      <c r="E33802">
        <v>0</v>
      </c>
    </row>
    <row r="33803" spans="1:5" x14ac:dyDescent="0.25">
      <c r="A33803">
        <v>33802</v>
      </c>
      <c r="B33803">
        <v>0</v>
      </c>
      <c r="C33803">
        <v>0</v>
      </c>
      <c r="D33803">
        <v>0</v>
      </c>
      <c r="E33803">
        <v>0</v>
      </c>
    </row>
    <row r="33804" spans="1:5" x14ac:dyDescent="0.25">
      <c r="A33804">
        <v>33803</v>
      </c>
      <c r="B33804">
        <v>0</v>
      </c>
      <c r="C33804">
        <v>0</v>
      </c>
      <c r="D33804">
        <v>0</v>
      </c>
      <c r="E33804">
        <v>0</v>
      </c>
    </row>
    <row r="33805" spans="1:5" x14ac:dyDescent="0.25">
      <c r="A33805">
        <v>33804</v>
      </c>
      <c r="B33805">
        <v>0</v>
      </c>
      <c r="C33805">
        <v>0</v>
      </c>
      <c r="D33805">
        <v>0</v>
      </c>
      <c r="E33805">
        <v>0</v>
      </c>
    </row>
    <row r="33806" spans="1:5" x14ac:dyDescent="0.25">
      <c r="A33806">
        <v>33805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>
        <v>33806</v>
      </c>
      <c r="B33807">
        <v>0</v>
      </c>
      <c r="C33807">
        <v>0</v>
      </c>
      <c r="D33807">
        <v>0</v>
      </c>
      <c r="E33807">
        <v>0</v>
      </c>
    </row>
    <row r="33808" spans="1:5" x14ac:dyDescent="0.25">
      <c r="A33808">
        <v>33807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>
        <v>33808</v>
      </c>
      <c r="B33809">
        <v>0</v>
      </c>
      <c r="C33809">
        <v>0</v>
      </c>
      <c r="D33809">
        <v>0</v>
      </c>
      <c r="E33809">
        <v>0</v>
      </c>
    </row>
    <row r="33810" spans="1:5" x14ac:dyDescent="0.25">
      <c r="A33810">
        <v>33809</v>
      </c>
      <c r="B33810">
        <v>0</v>
      </c>
      <c r="C33810">
        <v>0</v>
      </c>
      <c r="D33810">
        <v>0</v>
      </c>
      <c r="E33810">
        <v>0</v>
      </c>
    </row>
    <row r="33811" spans="1:5" x14ac:dyDescent="0.25">
      <c r="A33811">
        <v>33810</v>
      </c>
      <c r="B33811">
        <v>0</v>
      </c>
      <c r="C33811">
        <v>0</v>
      </c>
      <c r="D33811">
        <v>0</v>
      </c>
      <c r="E33811">
        <v>0</v>
      </c>
    </row>
    <row r="33812" spans="1:5" x14ac:dyDescent="0.25">
      <c r="A33812">
        <v>33811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>
        <v>33812</v>
      </c>
      <c r="B33813">
        <v>0</v>
      </c>
      <c r="C33813">
        <v>0</v>
      </c>
      <c r="D33813">
        <v>0</v>
      </c>
      <c r="E33813">
        <v>0</v>
      </c>
    </row>
    <row r="33814" spans="1:5" x14ac:dyDescent="0.25">
      <c r="A33814">
        <v>33813</v>
      </c>
      <c r="B33814">
        <v>0</v>
      </c>
      <c r="C33814">
        <v>0</v>
      </c>
      <c r="D33814">
        <v>0</v>
      </c>
      <c r="E33814">
        <v>0</v>
      </c>
    </row>
    <row r="33815" spans="1:5" x14ac:dyDescent="0.25">
      <c r="A33815">
        <v>33814</v>
      </c>
      <c r="B33815">
        <v>0</v>
      </c>
      <c r="C33815">
        <v>0</v>
      </c>
      <c r="D33815">
        <v>0</v>
      </c>
      <c r="E33815">
        <v>0</v>
      </c>
    </row>
    <row r="33816" spans="1:5" x14ac:dyDescent="0.25">
      <c r="A33816">
        <v>33815</v>
      </c>
      <c r="B33816">
        <v>0</v>
      </c>
      <c r="C33816">
        <v>0</v>
      </c>
      <c r="D33816">
        <v>0</v>
      </c>
      <c r="E33816">
        <v>0</v>
      </c>
    </row>
    <row r="33817" spans="1:5" x14ac:dyDescent="0.25">
      <c r="A33817">
        <v>33816</v>
      </c>
      <c r="B33817">
        <v>0</v>
      </c>
      <c r="C33817">
        <v>0</v>
      </c>
      <c r="D33817">
        <v>0</v>
      </c>
      <c r="E33817">
        <v>0</v>
      </c>
    </row>
    <row r="33818" spans="1:5" x14ac:dyDescent="0.25">
      <c r="A33818">
        <v>33817</v>
      </c>
      <c r="B33818">
        <v>0</v>
      </c>
      <c r="C33818">
        <v>0</v>
      </c>
      <c r="D33818">
        <v>0</v>
      </c>
      <c r="E33818">
        <v>0</v>
      </c>
    </row>
    <row r="33819" spans="1:5" x14ac:dyDescent="0.25">
      <c r="A33819">
        <v>33818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>
        <v>33819</v>
      </c>
      <c r="B33820">
        <v>0</v>
      </c>
      <c r="C33820">
        <v>0</v>
      </c>
      <c r="D33820">
        <v>0</v>
      </c>
      <c r="E33820">
        <v>0</v>
      </c>
    </row>
    <row r="33821" spans="1:5" x14ac:dyDescent="0.25">
      <c r="A33821">
        <v>33820</v>
      </c>
      <c r="B33821">
        <v>140.31407836012852</v>
      </c>
      <c r="C33821">
        <v>140.31407836012852</v>
      </c>
      <c r="D33821">
        <v>140.31407836012852</v>
      </c>
      <c r="E33821">
        <v>140.31407836012852</v>
      </c>
    </row>
    <row r="33822" spans="1:5" x14ac:dyDescent="0.25">
      <c r="A33822">
        <v>33821</v>
      </c>
      <c r="B33822">
        <v>182.79408335258995</v>
      </c>
      <c r="C33822">
        <v>182.79408335258995</v>
      </c>
      <c r="D33822">
        <v>182.79408335258995</v>
      </c>
      <c r="E33822">
        <v>182.79408335258995</v>
      </c>
    </row>
    <row r="33823" spans="1:5" x14ac:dyDescent="0.25">
      <c r="A33823">
        <v>33822</v>
      </c>
      <c r="B33823">
        <v>274.78021954123238</v>
      </c>
      <c r="C33823">
        <v>274.78021954123238</v>
      </c>
      <c r="D33823">
        <v>274.78021954123238</v>
      </c>
      <c r="E33823">
        <v>274.78021954123238</v>
      </c>
    </row>
    <row r="33824" spans="1:5" x14ac:dyDescent="0.25">
      <c r="A33824">
        <v>33823</v>
      </c>
      <c r="B33824">
        <v>376.32501074690788</v>
      </c>
      <c r="C33824">
        <v>376.32501074690788</v>
      </c>
      <c r="D33824">
        <v>376.32501074690788</v>
      </c>
      <c r="E33824">
        <v>376.32501074690788</v>
      </c>
    </row>
    <row r="33825" spans="1:5" x14ac:dyDescent="0.25">
      <c r="A33825">
        <v>33824</v>
      </c>
      <c r="B33825">
        <v>451.8473778228074</v>
      </c>
      <c r="C33825">
        <v>451.8473778228074</v>
      </c>
      <c r="D33825">
        <v>451.8473778228074</v>
      </c>
      <c r="E33825">
        <v>451.8473778228074</v>
      </c>
    </row>
    <row r="33826" spans="1:5" x14ac:dyDescent="0.25">
      <c r="A33826">
        <v>33825</v>
      </c>
      <c r="B33826">
        <v>556.38033070004724</v>
      </c>
      <c r="C33826">
        <v>556.38033070004724</v>
      </c>
      <c r="D33826">
        <v>556.38033070004724</v>
      </c>
      <c r="E33826">
        <v>556.38033070004724</v>
      </c>
    </row>
    <row r="33827" spans="1:5" x14ac:dyDescent="0.25">
      <c r="A33827">
        <v>33826</v>
      </c>
      <c r="B33827">
        <v>627.88518545284114</v>
      </c>
      <c r="C33827">
        <v>627.88518545284114</v>
      </c>
      <c r="D33827">
        <v>627.88518545284114</v>
      </c>
      <c r="E33827">
        <v>627.88518545284114</v>
      </c>
    </row>
    <row r="33828" spans="1:5" x14ac:dyDescent="0.25">
      <c r="A33828">
        <v>33827</v>
      </c>
      <c r="B33828">
        <v>692.98901102430705</v>
      </c>
      <c r="C33828">
        <v>692.98901102430705</v>
      </c>
      <c r="D33828">
        <v>692.98901102430705</v>
      </c>
      <c r="E33828">
        <v>692.98901102430705</v>
      </c>
    </row>
    <row r="33829" spans="1:5" x14ac:dyDescent="0.25">
      <c r="A33829">
        <v>33828</v>
      </c>
      <c r="B33829">
        <v>748.22319110721321</v>
      </c>
      <c r="C33829">
        <v>748.22319110721321</v>
      </c>
      <c r="D33829">
        <v>748.22319110721321</v>
      </c>
      <c r="E33829">
        <v>748.22319110721321</v>
      </c>
    </row>
    <row r="33830" spans="1:5" x14ac:dyDescent="0.25">
      <c r="A33830">
        <v>33829</v>
      </c>
      <c r="B33830">
        <v>804.24151239668083</v>
      </c>
      <c r="C33830">
        <v>804.24151239668083</v>
      </c>
      <c r="D33830">
        <v>804.24151239668083</v>
      </c>
      <c r="E33830">
        <v>804.24151239668083</v>
      </c>
    </row>
    <row r="33831" spans="1:5" x14ac:dyDescent="0.25">
      <c r="A33831">
        <v>33830</v>
      </c>
      <c r="B33831">
        <v>883.67415315875553</v>
      </c>
      <c r="C33831">
        <v>883.67415315875553</v>
      </c>
      <c r="D33831">
        <v>883.67415315875553</v>
      </c>
      <c r="E33831">
        <v>883.67415315875553</v>
      </c>
    </row>
    <row r="33832" spans="1:5" x14ac:dyDescent="0.25">
      <c r="A33832">
        <v>33831</v>
      </c>
      <c r="B33832">
        <v>982.49730110027224</v>
      </c>
      <c r="C33832">
        <v>982.49730110027224</v>
      </c>
      <c r="D33832">
        <v>982.49730110027224</v>
      </c>
      <c r="E33832">
        <v>982.49730110027224</v>
      </c>
    </row>
    <row r="33833" spans="1:5" x14ac:dyDescent="0.25">
      <c r="A33833">
        <v>33832</v>
      </c>
      <c r="B33833">
        <v>1053.7141720430513</v>
      </c>
      <c r="C33833">
        <v>1053.7141720430513</v>
      </c>
      <c r="D33833">
        <v>1053.7141720430513</v>
      </c>
      <c r="E33833">
        <v>1053.7141720430513</v>
      </c>
    </row>
    <row r="33834" spans="1:5" x14ac:dyDescent="0.25">
      <c r="A33834">
        <v>33833</v>
      </c>
      <c r="B33834">
        <v>1164.9756394827757</v>
      </c>
      <c r="C33834">
        <v>1164.9756394827757</v>
      </c>
      <c r="D33834">
        <v>1164.9756394827757</v>
      </c>
      <c r="E33834">
        <v>1164.9756394827757</v>
      </c>
    </row>
    <row r="33835" spans="1:5" x14ac:dyDescent="0.25">
      <c r="A33835">
        <v>33834</v>
      </c>
      <c r="B33835">
        <v>1257.5682666260714</v>
      </c>
      <c r="C33835">
        <v>1257.5682666260714</v>
      </c>
      <c r="D33835">
        <v>1257.5682666260714</v>
      </c>
      <c r="E33835">
        <v>1257.5682666260714</v>
      </c>
    </row>
    <row r="33836" spans="1:5" x14ac:dyDescent="0.25">
      <c r="A33836">
        <v>33835</v>
      </c>
      <c r="B33836">
        <v>1271.2922860229542</v>
      </c>
      <c r="C33836">
        <v>1271.2922860229542</v>
      </c>
      <c r="D33836">
        <v>1271.2922860229542</v>
      </c>
      <c r="E33836">
        <v>1271.2922860229542</v>
      </c>
    </row>
    <row r="33837" spans="1:5" x14ac:dyDescent="0.25">
      <c r="A33837">
        <v>33836</v>
      </c>
      <c r="B33837">
        <v>1428.3547245867483</v>
      </c>
      <c r="C33837">
        <v>1428.3547245867483</v>
      </c>
      <c r="D33837">
        <v>1428.3547245867483</v>
      </c>
      <c r="E33837">
        <v>1428.3547245867483</v>
      </c>
    </row>
    <row r="33838" spans="1:5" x14ac:dyDescent="0.25">
      <c r="A33838">
        <v>33837</v>
      </c>
      <c r="B33838">
        <v>1488.266499615848</v>
      </c>
      <c r="C33838">
        <v>1488.266499615848</v>
      </c>
      <c r="D33838">
        <v>1488.266499615848</v>
      </c>
      <c r="E33838">
        <v>1488.266499615848</v>
      </c>
    </row>
    <row r="33839" spans="1:5" x14ac:dyDescent="0.25">
      <c r="A33839">
        <v>33838</v>
      </c>
      <c r="B33839">
        <v>1505.114680890465</v>
      </c>
      <c r="C33839">
        <v>1505.114680890465</v>
      </c>
      <c r="D33839">
        <v>1505.114680890465</v>
      </c>
      <c r="E33839">
        <v>1505.114680890465</v>
      </c>
    </row>
    <row r="33840" spans="1:5" x14ac:dyDescent="0.25">
      <c r="A33840">
        <v>33839</v>
      </c>
      <c r="B33840">
        <v>1426.3496738403405</v>
      </c>
      <c r="C33840">
        <v>1426.3496738403405</v>
      </c>
      <c r="D33840">
        <v>1426.3496738403405</v>
      </c>
      <c r="E33840">
        <v>1426.3496738403405</v>
      </c>
    </row>
    <row r="33841" spans="1:5" x14ac:dyDescent="0.25">
      <c r="A33841">
        <v>33840</v>
      </c>
      <c r="B33841">
        <v>1646.1684600331075</v>
      </c>
      <c r="C33841">
        <v>1646.1684600331075</v>
      </c>
      <c r="D33841">
        <v>1646.1684600331075</v>
      </c>
      <c r="E33841">
        <v>1646.1684600331075</v>
      </c>
    </row>
    <row r="33842" spans="1:5" x14ac:dyDescent="0.25">
      <c r="A33842">
        <v>33841</v>
      </c>
      <c r="B33842">
        <v>1552.0083561361628</v>
      </c>
      <c r="C33842">
        <v>1552.0083561361628</v>
      </c>
      <c r="D33842">
        <v>1552.0083561361628</v>
      </c>
      <c r="E33842">
        <v>1552.0083561361628</v>
      </c>
    </row>
    <row r="33843" spans="1:5" x14ac:dyDescent="0.25">
      <c r="A33843">
        <v>33842</v>
      </c>
      <c r="B33843">
        <v>1493.2264823840515</v>
      </c>
      <c r="C33843">
        <v>1493.2264823840515</v>
      </c>
      <c r="D33843">
        <v>1493.2264823840515</v>
      </c>
      <c r="E33843">
        <v>1493.2264823840515</v>
      </c>
    </row>
    <row r="33844" spans="1:5" x14ac:dyDescent="0.25">
      <c r="A33844">
        <v>33843</v>
      </c>
      <c r="B33844">
        <v>1488.8457642169665</v>
      </c>
      <c r="C33844">
        <v>1488.8457642169665</v>
      </c>
      <c r="D33844">
        <v>1488.8457642169665</v>
      </c>
      <c r="E33844">
        <v>1488.8457642169665</v>
      </c>
    </row>
    <row r="33845" spans="1:5" x14ac:dyDescent="0.25">
      <c r="A33845">
        <v>33844</v>
      </c>
      <c r="B33845">
        <v>1601.4105202287276</v>
      </c>
      <c r="C33845">
        <v>1601.4105202287276</v>
      </c>
      <c r="D33845">
        <v>1601.4105202287276</v>
      </c>
      <c r="E33845">
        <v>1601.4105202287276</v>
      </c>
    </row>
    <row r="33846" spans="1:5" x14ac:dyDescent="0.25">
      <c r="A33846">
        <v>33845</v>
      </c>
      <c r="B33846">
        <v>1523.2582602528987</v>
      </c>
      <c r="C33846">
        <v>1523.2582602528987</v>
      </c>
      <c r="D33846">
        <v>1523.2582602528987</v>
      </c>
      <c r="E33846">
        <v>1523.2582602528987</v>
      </c>
    </row>
    <row r="33847" spans="1:5" x14ac:dyDescent="0.25">
      <c r="A33847">
        <v>33846</v>
      </c>
      <c r="B33847">
        <v>1393.4538701907763</v>
      </c>
      <c r="C33847">
        <v>1393.4538701907763</v>
      </c>
      <c r="D33847">
        <v>1393.4538701907763</v>
      </c>
      <c r="E33847">
        <v>1393.4538701907763</v>
      </c>
    </row>
    <row r="33848" spans="1:5" x14ac:dyDescent="0.25">
      <c r="A33848">
        <v>33847</v>
      </c>
      <c r="B33848">
        <v>1406.9221439390074</v>
      </c>
      <c r="C33848">
        <v>1406.9221439390074</v>
      </c>
      <c r="D33848">
        <v>1406.9221439390074</v>
      </c>
      <c r="E33848">
        <v>1406.9221439390074</v>
      </c>
    </row>
    <row r="33849" spans="1:5" x14ac:dyDescent="0.25">
      <c r="A33849">
        <v>33848</v>
      </c>
      <c r="B33849">
        <v>1564.4793134925019</v>
      </c>
      <c r="C33849">
        <v>1564.4793134925019</v>
      </c>
      <c r="D33849">
        <v>1564.4793134925019</v>
      </c>
      <c r="E33849">
        <v>1564.4793134925019</v>
      </c>
    </row>
    <row r="33850" spans="1:5" x14ac:dyDescent="0.25">
      <c r="A33850">
        <v>33849</v>
      </c>
      <c r="B33850">
        <v>1582.2630373800462</v>
      </c>
      <c r="C33850">
        <v>1582.2630373800462</v>
      </c>
      <c r="D33850">
        <v>1582.2630373800462</v>
      </c>
      <c r="E33850">
        <v>1582.2630373800462</v>
      </c>
    </row>
    <row r="33851" spans="1:5" x14ac:dyDescent="0.25">
      <c r="A33851">
        <v>33850</v>
      </c>
      <c r="B33851">
        <v>1436.9364346903947</v>
      </c>
      <c r="C33851">
        <v>1436.9364346903947</v>
      </c>
      <c r="D33851">
        <v>1436.9364346903947</v>
      </c>
      <c r="E33851">
        <v>1436.9364346903947</v>
      </c>
    </row>
    <row r="33852" spans="1:5" x14ac:dyDescent="0.25">
      <c r="A33852">
        <v>33851</v>
      </c>
      <c r="B33852">
        <v>1389.2157507756001</v>
      </c>
      <c r="C33852">
        <v>1389.2157507756001</v>
      </c>
      <c r="D33852">
        <v>1389.2157507756001</v>
      </c>
      <c r="E33852">
        <v>1389.2157507756001</v>
      </c>
    </row>
    <row r="33853" spans="1:5" x14ac:dyDescent="0.25">
      <c r="A33853">
        <v>33852</v>
      </c>
      <c r="B33853">
        <v>1348.8121844894556</v>
      </c>
      <c r="C33853">
        <v>1348.8121844894556</v>
      </c>
      <c r="D33853">
        <v>1348.8121844894556</v>
      </c>
      <c r="E33853">
        <v>1348.8121844894556</v>
      </c>
    </row>
    <row r="33854" spans="1:5" x14ac:dyDescent="0.25">
      <c r="A33854">
        <v>33853</v>
      </c>
      <c r="B33854">
        <v>1390.2853018611177</v>
      </c>
      <c r="C33854">
        <v>1390.2853018611177</v>
      </c>
      <c r="D33854">
        <v>1390.2853018611177</v>
      </c>
      <c r="E33854">
        <v>1390.2853018611177</v>
      </c>
    </row>
    <row r="33855" spans="1:5" x14ac:dyDescent="0.25">
      <c r="A33855">
        <v>33854</v>
      </c>
      <c r="B33855">
        <v>1318.1719953541856</v>
      </c>
      <c r="C33855">
        <v>1318.1719953541856</v>
      </c>
      <c r="D33855">
        <v>1318.1719953541856</v>
      </c>
      <c r="E33855">
        <v>1318.1719953541856</v>
      </c>
    </row>
    <row r="33856" spans="1:5" x14ac:dyDescent="0.25">
      <c r="A33856">
        <v>33855</v>
      </c>
      <c r="B33856">
        <v>1221.7867568232407</v>
      </c>
      <c r="C33856">
        <v>1221.7867568232407</v>
      </c>
      <c r="D33856">
        <v>1221.7867568232407</v>
      </c>
      <c r="E33856">
        <v>1221.7867568232407</v>
      </c>
    </row>
    <row r="33857" spans="1:5" x14ac:dyDescent="0.25">
      <c r="A33857">
        <v>33856</v>
      </c>
      <c r="B33857">
        <v>1117.1425883215413</v>
      </c>
      <c r="C33857">
        <v>1117.1425883215413</v>
      </c>
      <c r="D33857">
        <v>1117.1425883215413</v>
      </c>
      <c r="E33857">
        <v>1117.1425883215413</v>
      </c>
    </row>
    <row r="33858" spans="1:5" x14ac:dyDescent="0.25">
      <c r="A33858">
        <v>33857</v>
      </c>
      <c r="B33858">
        <v>1023.9898603709913</v>
      </c>
      <c r="C33858">
        <v>1023.9898603709913</v>
      </c>
      <c r="D33858">
        <v>1023.9898603709913</v>
      </c>
      <c r="E33858">
        <v>1023.9898603709913</v>
      </c>
    </row>
    <row r="33859" spans="1:5" x14ac:dyDescent="0.25">
      <c r="A33859">
        <v>33858</v>
      </c>
      <c r="B33859">
        <v>932.78777387011314</v>
      </c>
      <c r="C33859">
        <v>932.78777387011314</v>
      </c>
      <c r="D33859">
        <v>932.78777387011314</v>
      </c>
      <c r="E33859">
        <v>932.78777387011314</v>
      </c>
    </row>
    <row r="33860" spans="1:5" x14ac:dyDescent="0.25">
      <c r="A33860">
        <v>33859</v>
      </c>
      <c r="B33860">
        <v>775.07759282949223</v>
      </c>
      <c r="C33860">
        <v>775.07759282949223</v>
      </c>
      <c r="D33860">
        <v>775.07759282949223</v>
      </c>
      <c r="E33860">
        <v>775.07759282949223</v>
      </c>
    </row>
    <row r="33861" spans="1:5" x14ac:dyDescent="0.25">
      <c r="A33861">
        <v>33860</v>
      </c>
      <c r="B33861">
        <v>650.63261445951196</v>
      </c>
      <c r="C33861">
        <v>650.63261445951196</v>
      </c>
      <c r="D33861">
        <v>650.63261445951196</v>
      </c>
      <c r="E33861">
        <v>650.63261445951196</v>
      </c>
    </row>
    <row r="33862" spans="1:5" x14ac:dyDescent="0.25">
      <c r="A33862">
        <v>33861</v>
      </c>
      <c r="B33862">
        <v>599.64687837211568</v>
      </c>
      <c r="C33862">
        <v>599.64687837211568</v>
      </c>
      <c r="D33862">
        <v>599.64687837211568</v>
      </c>
      <c r="E33862">
        <v>599.64687837211568</v>
      </c>
    </row>
    <row r="33863" spans="1:5" x14ac:dyDescent="0.25">
      <c r="A33863">
        <v>33862</v>
      </c>
      <c r="B33863">
        <v>628.41815625396248</v>
      </c>
      <c r="C33863">
        <v>628.41815625396248</v>
      </c>
      <c r="D33863">
        <v>628.41815625396248</v>
      </c>
      <c r="E33863">
        <v>628.41815625396248</v>
      </c>
    </row>
    <row r="33864" spans="1:5" x14ac:dyDescent="0.25">
      <c r="A33864">
        <v>33863</v>
      </c>
      <c r="B33864">
        <v>725.7914848317248</v>
      </c>
      <c r="C33864">
        <v>725.7914848317248</v>
      </c>
      <c r="D33864">
        <v>725.7914848317248</v>
      </c>
      <c r="E33864">
        <v>725.7914848317248</v>
      </c>
    </row>
    <row r="33865" spans="1:5" x14ac:dyDescent="0.25">
      <c r="A33865">
        <v>33864</v>
      </c>
      <c r="B33865">
        <v>631.92639463454657</v>
      </c>
      <c r="C33865">
        <v>631.92639463454657</v>
      </c>
      <c r="D33865">
        <v>631.92639463454657</v>
      </c>
      <c r="E33865">
        <v>631.92639463454657</v>
      </c>
    </row>
    <row r="33866" spans="1:5" x14ac:dyDescent="0.25">
      <c r="A33866">
        <v>33865</v>
      </c>
      <c r="B33866">
        <v>520.81574980796483</v>
      </c>
      <c r="C33866">
        <v>520.81574980796483</v>
      </c>
      <c r="D33866">
        <v>520.81574980796483</v>
      </c>
      <c r="E33866">
        <v>520.81574980796483</v>
      </c>
    </row>
    <row r="33867" spans="1:5" x14ac:dyDescent="0.25">
      <c r="A33867">
        <v>33866</v>
      </c>
      <c r="B33867">
        <v>368.06940880468318</v>
      </c>
      <c r="C33867">
        <v>368.06940880468318</v>
      </c>
      <c r="D33867">
        <v>368.06940880468318</v>
      </c>
      <c r="E33867">
        <v>368.06940880468318</v>
      </c>
    </row>
    <row r="33868" spans="1:5" x14ac:dyDescent="0.25">
      <c r="A33868">
        <v>33867</v>
      </c>
      <c r="B33868">
        <v>313.86909425513096</v>
      </c>
      <c r="C33868">
        <v>313.86909425513096</v>
      </c>
      <c r="D33868">
        <v>313.86909425513096</v>
      </c>
      <c r="E33868">
        <v>313.86909425513096</v>
      </c>
    </row>
    <row r="33869" spans="1:5" x14ac:dyDescent="0.25">
      <c r="A33869">
        <v>33868</v>
      </c>
      <c r="B33869">
        <v>204.23663982535689</v>
      </c>
      <c r="C33869">
        <v>204.23663982535689</v>
      </c>
      <c r="D33869">
        <v>204.23663982535689</v>
      </c>
      <c r="E33869">
        <v>204.23663982535689</v>
      </c>
    </row>
    <row r="33870" spans="1:5" x14ac:dyDescent="0.25">
      <c r="A33870">
        <v>33869</v>
      </c>
      <c r="B33870">
        <v>51.736663888208483</v>
      </c>
      <c r="C33870">
        <v>51.736663888208483</v>
      </c>
      <c r="D33870">
        <v>51.736663888208483</v>
      </c>
      <c r="E33870">
        <v>51.736663888208483</v>
      </c>
    </row>
    <row r="33871" spans="1:5" x14ac:dyDescent="0.25">
      <c r="A33871">
        <v>33870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>
        <v>33871</v>
      </c>
      <c r="B33872">
        <v>0</v>
      </c>
      <c r="C33872">
        <v>0</v>
      </c>
      <c r="D33872">
        <v>0</v>
      </c>
      <c r="E33872">
        <v>0</v>
      </c>
    </row>
    <row r="33873" spans="1:5" x14ac:dyDescent="0.25">
      <c r="A33873">
        <v>33872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>
        <v>33873</v>
      </c>
      <c r="B33874">
        <v>0</v>
      </c>
      <c r="C33874">
        <v>0</v>
      </c>
      <c r="D33874">
        <v>0</v>
      </c>
      <c r="E33874">
        <v>0</v>
      </c>
    </row>
    <row r="33875" spans="1:5" x14ac:dyDescent="0.25">
      <c r="A33875">
        <v>33874</v>
      </c>
      <c r="B33875">
        <v>0</v>
      </c>
      <c r="C33875">
        <v>0</v>
      </c>
      <c r="D33875">
        <v>0</v>
      </c>
      <c r="E33875">
        <v>0</v>
      </c>
    </row>
    <row r="33876" spans="1:5" x14ac:dyDescent="0.25">
      <c r="A33876">
        <v>33875</v>
      </c>
      <c r="B33876">
        <v>0</v>
      </c>
      <c r="C33876">
        <v>0</v>
      </c>
      <c r="D33876">
        <v>0</v>
      </c>
      <c r="E33876">
        <v>0</v>
      </c>
    </row>
    <row r="33877" spans="1:5" x14ac:dyDescent="0.25">
      <c r="A33877">
        <v>33876</v>
      </c>
      <c r="B33877">
        <v>0</v>
      </c>
      <c r="C33877">
        <v>0</v>
      </c>
      <c r="D33877">
        <v>0</v>
      </c>
      <c r="E33877">
        <v>0</v>
      </c>
    </row>
    <row r="33878" spans="1:5" x14ac:dyDescent="0.25">
      <c r="A33878">
        <v>33877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>
        <v>33878</v>
      </c>
      <c r="B33879">
        <v>0</v>
      </c>
      <c r="C33879">
        <v>0</v>
      </c>
      <c r="D33879">
        <v>0</v>
      </c>
      <c r="E33879">
        <v>0</v>
      </c>
    </row>
    <row r="33880" spans="1:5" x14ac:dyDescent="0.25">
      <c r="A33880">
        <v>33879</v>
      </c>
      <c r="B33880">
        <v>0</v>
      </c>
      <c r="C33880">
        <v>0</v>
      </c>
      <c r="D33880">
        <v>0</v>
      </c>
      <c r="E33880">
        <v>0</v>
      </c>
    </row>
    <row r="33881" spans="1:5" x14ac:dyDescent="0.25">
      <c r="A33881">
        <v>33880</v>
      </c>
      <c r="B33881">
        <v>0</v>
      </c>
      <c r="C33881">
        <v>0</v>
      </c>
      <c r="D33881">
        <v>0</v>
      </c>
      <c r="E33881">
        <v>0</v>
      </c>
    </row>
    <row r="33882" spans="1:5" x14ac:dyDescent="0.25">
      <c r="A33882">
        <v>33881</v>
      </c>
      <c r="B33882">
        <v>0</v>
      </c>
      <c r="C33882">
        <v>0</v>
      </c>
      <c r="D33882">
        <v>0</v>
      </c>
      <c r="E33882">
        <v>0</v>
      </c>
    </row>
    <row r="33883" spans="1:5" x14ac:dyDescent="0.25">
      <c r="A33883">
        <v>33882</v>
      </c>
      <c r="B33883">
        <v>0</v>
      </c>
      <c r="C33883">
        <v>0</v>
      </c>
      <c r="D33883">
        <v>0</v>
      </c>
      <c r="E33883">
        <v>0</v>
      </c>
    </row>
    <row r="33884" spans="1:5" x14ac:dyDescent="0.25">
      <c r="A33884">
        <v>33883</v>
      </c>
      <c r="B33884">
        <v>0</v>
      </c>
      <c r="C33884">
        <v>0</v>
      </c>
      <c r="D33884">
        <v>0</v>
      </c>
      <c r="E33884">
        <v>0</v>
      </c>
    </row>
    <row r="33885" spans="1:5" x14ac:dyDescent="0.25">
      <c r="A33885">
        <v>33884</v>
      </c>
      <c r="B33885">
        <v>0</v>
      </c>
      <c r="C33885">
        <v>0</v>
      </c>
      <c r="D33885">
        <v>0</v>
      </c>
      <c r="E33885">
        <v>0</v>
      </c>
    </row>
    <row r="33886" spans="1:5" x14ac:dyDescent="0.25">
      <c r="A33886">
        <v>33885</v>
      </c>
      <c r="B33886">
        <v>0</v>
      </c>
      <c r="C33886">
        <v>0</v>
      </c>
      <c r="D33886">
        <v>0</v>
      </c>
      <c r="E33886">
        <v>0</v>
      </c>
    </row>
    <row r="33887" spans="1:5" x14ac:dyDescent="0.25">
      <c r="A33887">
        <v>33886</v>
      </c>
      <c r="B33887">
        <v>0</v>
      </c>
      <c r="C33887">
        <v>0</v>
      </c>
      <c r="D33887">
        <v>0</v>
      </c>
      <c r="E33887">
        <v>0</v>
      </c>
    </row>
    <row r="33888" spans="1:5" x14ac:dyDescent="0.25">
      <c r="A33888">
        <v>33887</v>
      </c>
      <c r="B33888">
        <v>0</v>
      </c>
      <c r="C33888">
        <v>0</v>
      </c>
      <c r="D33888">
        <v>0</v>
      </c>
      <c r="E33888">
        <v>0</v>
      </c>
    </row>
    <row r="33889" spans="1:5" x14ac:dyDescent="0.25">
      <c r="A33889">
        <v>33888</v>
      </c>
      <c r="B33889">
        <v>0</v>
      </c>
      <c r="C33889">
        <v>0</v>
      </c>
      <c r="D33889">
        <v>0</v>
      </c>
      <c r="E33889">
        <v>0</v>
      </c>
    </row>
    <row r="33890" spans="1:5" x14ac:dyDescent="0.25">
      <c r="A33890">
        <v>33889</v>
      </c>
      <c r="B33890">
        <v>0</v>
      </c>
      <c r="C33890">
        <v>0</v>
      </c>
      <c r="D33890">
        <v>0</v>
      </c>
      <c r="E33890">
        <v>0</v>
      </c>
    </row>
    <row r="33891" spans="1:5" x14ac:dyDescent="0.25">
      <c r="A33891">
        <v>33890</v>
      </c>
      <c r="B33891">
        <v>0</v>
      </c>
      <c r="C33891">
        <v>0</v>
      </c>
      <c r="D33891">
        <v>0</v>
      </c>
      <c r="E33891">
        <v>0</v>
      </c>
    </row>
    <row r="33892" spans="1:5" x14ac:dyDescent="0.25">
      <c r="A33892">
        <v>33891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>
        <v>33892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>
        <v>33893</v>
      </c>
      <c r="B33894">
        <v>0</v>
      </c>
      <c r="C33894">
        <v>0</v>
      </c>
      <c r="D33894">
        <v>0</v>
      </c>
      <c r="E33894">
        <v>0</v>
      </c>
    </row>
    <row r="33895" spans="1:5" x14ac:dyDescent="0.25">
      <c r="A33895">
        <v>33894</v>
      </c>
      <c r="B33895">
        <v>0</v>
      </c>
      <c r="C33895">
        <v>0</v>
      </c>
      <c r="D33895">
        <v>0</v>
      </c>
      <c r="E33895">
        <v>0</v>
      </c>
    </row>
    <row r="33896" spans="1:5" x14ac:dyDescent="0.25">
      <c r="A33896">
        <v>33895</v>
      </c>
      <c r="B33896">
        <v>0</v>
      </c>
      <c r="C33896">
        <v>0</v>
      </c>
      <c r="D33896">
        <v>0</v>
      </c>
      <c r="E33896">
        <v>0</v>
      </c>
    </row>
    <row r="33897" spans="1:5" x14ac:dyDescent="0.25">
      <c r="A33897">
        <v>33896</v>
      </c>
      <c r="B33897">
        <v>0</v>
      </c>
      <c r="C33897">
        <v>0</v>
      </c>
      <c r="D33897">
        <v>0</v>
      </c>
      <c r="E33897">
        <v>0</v>
      </c>
    </row>
    <row r="33898" spans="1:5" x14ac:dyDescent="0.25">
      <c r="A33898">
        <v>33897</v>
      </c>
      <c r="B33898">
        <v>0</v>
      </c>
      <c r="C33898">
        <v>0</v>
      </c>
      <c r="D33898">
        <v>0</v>
      </c>
      <c r="E33898">
        <v>0</v>
      </c>
    </row>
    <row r="33899" spans="1:5" x14ac:dyDescent="0.25">
      <c r="A33899">
        <v>33898</v>
      </c>
      <c r="B33899">
        <v>0</v>
      </c>
      <c r="C33899">
        <v>0</v>
      </c>
      <c r="D33899">
        <v>0</v>
      </c>
      <c r="E33899">
        <v>0</v>
      </c>
    </row>
    <row r="33900" spans="1:5" x14ac:dyDescent="0.25">
      <c r="A33900">
        <v>33899</v>
      </c>
      <c r="B33900">
        <v>0</v>
      </c>
      <c r="C33900">
        <v>0</v>
      </c>
      <c r="D33900">
        <v>0</v>
      </c>
      <c r="E33900">
        <v>0</v>
      </c>
    </row>
    <row r="33901" spans="1:5" x14ac:dyDescent="0.25">
      <c r="A33901">
        <v>33900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>
        <v>33901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>
        <v>33902</v>
      </c>
      <c r="B33903">
        <v>0</v>
      </c>
      <c r="C33903">
        <v>0</v>
      </c>
      <c r="D33903">
        <v>0</v>
      </c>
      <c r="E33903">
        <v>0</v>
      </c>
    </row>
    <row r="33904" spans="1:5" x14ac:dyDescent="0.25">
      <c r="A33904">
        <v>33903</v>
      </c>
      <c r="B33904">
        <v>0</v>
      </c>
      <c r="C33904">
        <v>0</v>
      </c>
      <c r="D33904">
        <v>0</v>
      </c>
      <c r="E33904">
        <v>0</v>
      </c>
    </row>
    <row r="33905" spans="1:5" x14ac:dyDescent="0.25">
      <c r="A33905">
        <v>33904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>
        <v>33905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>
        <v>33906</v>
      </c>
      <c r="B33907">
        <v>0</v>
      </c>
      <c r="C33907">
        <v>0</v>
      </c>
      <c r="D33907">
        <v>0</v>
      </c>
      <c r="E33907">
        <v>0</v>
      </c>
    </row>
    <row r="33908" spans="1:5" x14ac:dyDescent="0.25">
      <c r="A33908">
        <v>33907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>
        <v>33908</v>
      </c>
      <c r="B33909">
        <v>0</v>
      </c>
      <c r="C33909">
        <v>0</v>
      </c>
      <c r="D33909">
        <v>0</v>
      </c>
      <c r="E33909">
        <v>0</v>
      </c>
    </row>
    <row r="33910" spans="1:5" x14ac:dyDescent="0.25">
      <c r="A33910">
        <v>33909</v>
      </c>
      <c r="B33910">
        <v>0</v>
      </c>
      <c r="C33910">
        <v>0</v>
      </c>
      <c r="D33910">
        <v>0</v>
      </c>
      <c r="E33910">
        <v>0</v>
      </c>
    </row>
    <row r="33911" spans="1:5" x14ac:dyDescent="0.25">
      <c r="A33911">
        <v>33910</v>
      </c>
      <c r="B33911">
        <v>0</v>
      </c>
      <c r="C33911">
        <v>0</v>
      </c>
      <c r="D33911">
        <v>0</v>
      </c>
      <c r="E33911">
        <v>0</v>
      </c>
    </row>
    <row r="33912" spans="1:5" x14ac:dyDescent="0.25">
      <c r="A33912">
        <v>33911</v>
      </c>
      <c r="B33912">
        <v>0</v>
      </c>
      <c r="C33912">
        <v>0</v>
      </c>
      <c r="D33912">
        <v>0</v>
      </c>
      <c r="E33912">
        <v>0</v>
      </c>
    </row>
    <row r="33913" spans="1:5" x14ac:dyDescent="0.25">
      <c r="A33913">
        <v>33912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>
        <v>33913</v>
      </c>
      <c r="B33914">
        <v>0</v>
      </c>
      <c r="C33914">
        <v>0</v>
      </c>
      <c r="D33914">
        <v>0</v>
      </c>
      <c r="E33914">
        <v>0</v>
      </c>
    </row>
    <row r="33915" spans="1:5" x14ac:dyDescent="0.25">
      <c r="A33915">
        <v>33914</v>
      </c>
      <c r="B33915">
        <v>0</v>
      </c>
      <c r="C33915">
        <v>0</v>
      </c>
      <c r="D33915">
        <v>0</v>
      </c>
      <c r="E33915">
        <v>0</v>
      </c>
    </row>
    <row r="33916" spans="1:5" x14ac:dyDescent="0.25">
      <c r="A33916">
        <v>33915</v>
      </c>
      <c r="B33916">
        <v>0</v>
      </c>
      <c r="C33916">
        <v>0</v>
      </c>
      <c r="D33916">
        <v>0</v>
      </c>
      <c r="E33916">
        <v>0</v>
      </c>
    </row>
    <row r="33917" spans="1:5" x14ac:dyDescent="0.25">
      <c r="A33917">
        <v>33916</v>
      </c>
      <c r="B33917">
        <v>136.93333816874934</v>
      </c>
      <c r="C33917">
        <v>136.93333816874934</v>
      </c>
      <c r="D33917">
        <v>136.93333816874934</v>
      </c>
      <c r="E33917">
        <v>136.93333816874934</v>
      </c>
    </row>
    <row r="33918" spans="1:5" x14ac:dyDescent="0.25">
      <c r="A33918">
        <v>33917</v>
      </c>
      <c r="B33918">
        <v>158.75586510792871</v>
      </c>
      <c r="C33918">
        <v>158.75586510792871</v>
      </c>
      <c r="D33918">
        <v>158.75586510792871</v>
      </c>
      <c r="E33918">
        <v>158.75586510792871</v>
      </c>
    </row>
    <row r="33919" spans="1:5" x14ac:dyDescent="0.25">
      <c r="A33919">
        <v>33918</v>
      </c>
      <c r="B33919">
        <v>223.44143609479588</v>
      </c>
      <c r="C33919">
        <v>223.44143609479588</v>
      </c>
      <c r="D33919">
        <v>223.44143609479588</v>
      </c>
      <c r="E33919">
        <v>223.44143609479588</v>
      </c>
    </row>
    <row r="33920" spans="1:5" x14ac:dyDescent="0.25">
      <c r="A33920">
        <v>33919</v>
      </c>
      <c r="B33920">
        <v>303.76848960130576</v>
      </c>
      <c r="C33920">
        <v>303.76848960130576</v>
      </c>
      <c r="D33920">
        <v>303.76848960130576</v>
      </c>
      <c r="E33920">
        <v>303.76848960130576</v>
      </c>
    </row>
    <row r="33921" spans="1:5" x14ac:dyDescent="0.25">
      <c r="A33921">
        <v>33920</v>
      </c>
      <c r="B33921">
        <v>381.81871647454409</v>
      </c>
      <c r="C33921">
        <v>381.81871647454409</v>
      </c>
      <c r="D33921">
        <v>381.81871647454409</v>
      </c>
      <c r="E33921">
        <v>381.81871647454409</v>
      </c>
    </row>
    <row r="33922" spans="1:5" x14ac:dyDescent="0.25">
      <c r="A33922">
        <v>33921</v>
      </c>
      <c r="B33922">
        <v>481.23496896089904</v>
      </c>
      <c r="C33922">
        <v>481.23496896089904</v>
      </c>
      <c r="D33922">
        <v>481.23496896089904</v>
      </c>
      <c r="E33922">
        <v>481.23496896089904</v>
      </c>
    </row>
    <row r="33923" spans="1:5" x14ac:dyDescent="0.25">
      <c r="A33923">
        <v>33922</v>
      </c>
      <c r="B33923">
        <v>567.37250948559529</v>
      </c>
      <c r="C33923">
        <v>567.37250948559529</v>
      </c>
      <c r="D33923">
        <v>567.37250948559529</v>
      </c>
      <c r="E33923">
        <v>567.37250948559529</v>
      </c>
    </row>
    <row r="33924" spans="1:5" x14ac:dyDescent="0.25">
      <c r="A33924">
        <v>33923</v>
      </c>
      <c r="B33924">
        <v>540.16828868080108</v>
      </c>
      <c r="C33924">
        <v>540.16828868080108</v>
      </c>
      <c r="D33924">
        <v>540.16828868080108</v>
      </c>
      <c r="E33924">
        <v>540.16828868080108</v>
      </c>
    </row>
    <row r="33925" spans="1:5" x14ac:dyDescent="0.25">
      <c r="A33925">
        <v>33924</v>
      </c>
      <c r="B33925">
        <v>567.35630735445625</v>
      </c>
      <c r="C33925">
        <v>567.35630735445625</v>
      </c>
      <c r="D33925">
        <v>567.35630735445625</v>
      </c>
      <c r="E33925">
        <v>567.35630735445625</v>
      </c>
    </row>
    <row r="33926" spans="1:5" x14ac:dyDescent="0.25">
      <c r="A33926">
        <v>33925</v>
      </c>
      <c r="B33926">
        <v>799.74471145427765</v>
      </c>
      <c r="C33926">
        <v>799.74471145427765</v>
      </c>
      <c r="D33926">
        <v>799.74471145427765</v>
      </c>
      <c r="E33926">
        <v>799.74471145427765</v>
      </c>
    </row>
    <row r="33927" spans="1:5" x14ac:dyDescent="0.25">
      <c r="A33927">
        <v>33926</v>
      </c>
      <c r="B33927">
        <v>724.39003395854991</v>
      </c>
      <c r="C33927">
        <v>724.39003395854991</v>
      </c>
      <c r="D33927">
        <v>724.39003395854991</v>
      </c>
      <c r="E33927">
        <v>724.39003395854991</v>
      </c>
    </row>
    <row r="33928" spans="1:5" x14ac:dyDescent="0.25">
      <c r="A33928">
        <v>33927</v>
      </c>
      <c r="B33928">
        <v>739.22440272231108</v>
      </c>
      <c r="C33928">
        <v>739.22440272231108</v>
      </c>
      <c r="D33928">
        <v>739.22440272231108</v>
      </c>
      <c r="E33928">
        <v>739.22440272231108</v>
      </c>
    </row>
    <row r="33929" spans="1:5" x14ac:dyDescent="0.25">
      <c r="A33929">
        <v>33928</v>
      </c>
      <c r="B33929">
        <v>924.11877659616448</v>
      </c>
      <c r="C33929">
        <v>924.11877659616448</v>
      </c>
      <c r="D33929">
        <v>924.11877659616448</v>
      </c>
      <c r="E33929">
        <v>924.11877659616448</v>
      </c>
    </row>
    <row r="33930" spans="1:5" x14ac:dyDescent="0.25">
      <c r="A33930">
        <v>33929</v>
      </c>
      <c r="B33930">
        <v>1151.4931536342874</v>
      </c>
      <c r="C33930">
        <v>1151.4931536342874</v>
      </c>
      <c r="D33930">
        <v>1151.4931536342874</v>
      </c>
      <c r="E33930">
        <v>1151.4931536342874</v>
      </c>
    </row>
    <row r="33931" spans="1:5" x14ac:dyDescent="0.25">
      <c r="A33931">
        <v>33930</v>
      </c>
      <c r="B33931">
        <v>1150.6004935868621</v>
      </c>
      <c r="C33931">
        <v>1150.6004935868621</v>
      </c>
      <c r="D33931">
        <v>1150.6004935868621</v>
      </c>
      <c r="E33931">
        <v>1150.6004935868621</v>
      </c>
    </row>
    <row r="33932" spans="1:5" x14ac:dyDescent="0.25">
      <c r="A33932">
        <v>33931</v>
      </c>
      <c r="B33932">
        <v>1110.3612211960581</v>
      </c>
      <c r="C33932">
        <v>1110.3612211960581</v>
      </c>
      <c r="D33932">
        <v>1110.3612211960581</v>
      </c>
      <c r="E33932">
        <v>1110.3612211960581</v>
      </c>
    </row>
    <row r="33933" spans="1:5" x14ac:dyDescent="0.25">
      <c r="A33933">
        <v>33932</v>
      </c>
      <c r="B33933">
        <v>1205.1415369759322</v>
      </c>
      <c r="C33933">
        <v>1205.1415369759322</v>
      </c>
      <c r="D33933">
        <v>1205.1415369759322</v>
      </c>
      <c r="E33933">
        <v>1205.1415369759322</v>
      </c>
    </row>
    <row r="33934" spans="1:5" x14ac:dyDescent="0.25">
      <c r="A33934">
        <v>33933</v>
      </c>
      <c r="B33934">
        <v>1248.6709719263972</v>
      </c>
      <c r="C33934">
        <v>1248.6709719263972</v>
      </c>
      <c r="D33934">
        <v>1248.6709719263972</v>
      </c>
      <c r="E33934">
        <v>1248.6709719263972</v>
      </c>
    </row>
    <row r="33935" spans="1:5" x14ac:dyDescent="0.25">
      <c r="A33935">
        <v>33934</v>
      </c>
      <c r="B33935">
        <v>1347.3171502955111</v>
      </c>
      <c r="C33935">
        <v>1347.3171502955111</v>
      </c>
      <c r="D33935">
        <v>1347.3171502955111</v>
      </c>
      <c r="E33935">
        <v>1347.3171502955111</v>
      </c>
    </row>
    <row r="33936" spans="1:5" x14ac:dyDescent="0.25">
      <c r="A33936">
        <v>33935</v>
      </c>
      <c r="B33936">
        <v>1320.4298562333258</v>
      </c>
      <c r="C33936">
        <v>1320.4298562333258</v>
      </c>
      <c r="D33936">
        <v>1320.4298562333258</v>
      </c>
      <c r="E33936">
        <v>1320.4298562333258</v>
      </c>
    </row>
    <row r="33937" spans="1:5" x14ac:dyDescent="0.25">
      <c r="A33937">
        <v>33936</v>
      </c>
      <c r="B33937">
        <v>1391.8668543213362</v>
      </c>
      <c r="C33937">
        <v>1391.8668543213362</v>
      </c>
      <c r="D33937">
        <v>1391.8668543213362</v>
      </c>
      <c r="E33937">
        <v>1391.8668543213362</v>
      </c>
    </row>
    <row r="33938" spans="1:5" x14ac:dyDescent="0.25">
      <c r="A33938">
        <v>33937</v>
      </c>
      <c r="B33938">
        <v>1431.3498576026366</v>
      </c>
      <c r="C33938">
        <v>1431.3498576026366</v>
      </c>
      <c r="D33938">
        <v>1431.3498576026366</v>
      </c>
      <c r="E33938">
        <v>1431.3498576026366</v>
      </c>
    </row>
    <row r="33939" spans="1:5" x14ac:dyDescent="0.25">
      <c r="A33939">
        <v>33938</v>
      </c>
      <c r="B33939">
        <v>1418.356498461068</v>
      </c>
      <c r="C33939">
        <v>1418.356498461068</v>
      </c>
      <c r="D33939">
        <v>1418.356498461068</v>
      </c>
      <c r="E33939">
        <v>1418.356498461068</v>
      </c>
    </row>
    <row r="33940" spans="1:5" x14ac:dyDescent="0.25">
      <c r="A33940">
        <v>33939</v>
      </c>
      <c r="B33940">
        <v>1442.3796385528051</v>
      </c>
      <c r="C33940">
        <v>1442.3796385528051</v>
      </c>
      <c r="D33940">
        <v>1442.3796385528051</v>
      </c>
      <c r="E33940">
        <v>1442.3796385528051</v>
      </c>
    </row>
    <row r="33941" spans="1:5" x14ac:dyDescent="0.25">
      <c r="A33941">
        <v>33940</v>
      </c>
      <c r="B33941">
        <v>1408.9449240201313</v>
      </c>
      <c r="C33941">
        <v>1408.9449240201313</v>
      </c>
      <c r="D33941">
        <v>1408.9449240201313</v>
      </c>
      <c r="E33941">
        <v>1408.9449240201313</v>
      </c>
    </row>
    <row r="33942" spans="1:5" x14ac:dyDescent="0.25">
      <c r="A33942">
        <v>33941</v>
      </c>
      <c r="B33942">
        <v>1450.5125545691926</v>
      </c>
      <c r="C33942">
        <v>1450.5125545691926</v>
      </c>
      <c r="D33942">
        <v>1450.5125545691926</v>
      </c>
      <c r="E33942">
        <v>1450.5125545691926</v>
      </c>
    </row>
    <row r="33943" spans="1:5" x14ac:dyDescent="0.25">
      <c r="A33943">
        <v>33942</v>
      </c>
      <c r="B33943">
        <v>1456.6333487447791</v>
      </c>
      <c r="C33943">
        <v>1456.6333487447791</v>
      </c>
      <c r="D33943">
        <v>1456.6333487447791</v>
      </c>
      <c r="E33943">
        <v>1456.6333487447791</v>
      </c>
    </row>
    <row r="33944" spans="1:5" x14ac:dyDescent="0.25">
      <c r="A33944">
        <v>33943</v>
      </c>
      <c r="B33944">
        <v>1608.3655841720138</v>
      </c>
      <c r="C33944">
        <v>1608.3655841720138</v>
      </c>
      <c r="D33944">
        <v>1608.3655841720138</v>
      </c>
      <c r="E33944">
        <v>1608.3655841720138</v>
      </c>
    </row>
    <row r="33945" spans="1:5" x14ac:dyDescent="0.25">
      <c r="A33945">
        <v>33944</v>
      </c>
      <c r="B33945">
        <v>1446.0479500641204</v>
      </c>
      <c r="C33945">
        <v>1446.0479500641204</v>
      </c>
      <c r="D33945">
        <v>1446.0479500641204</v>
      </c>
      <c r="E33945">
        <v>1446.0479500641204</v>
      </c>
    </row>
    <row r="33946" spans="1:5" x14ac:dyDescent="0.25">
      <c r="A33946">
        <v>33945</v>
      </c>
      <c r="B33946">
        <v>1543.4891137276425</v>
      </c>
      <c r="C33946">
        <v>1543.4891137276425</v>
      </c>
      <c r="D33946">
        <v>1543.4891137276425</v>
      </c>
      <c r="E33946">
        <v>1543.4891137276425</v>
      </c>
    </row>
    <row r="33947" spans="1:5" x14ac:dyDescent="0.25">
      <c r="A33947">
        <v>33946</v>
      </c>
      <c r="B33947">
        <v>1519.5338621163728</v>
      </c>
      <c r="C33947">
        <v>1519.5338621163728</v>
      </c>
      <c r="D33947">
        <v>1519.5338621163728</v>
      </c>
      <c r="E33947">
        <v>1519.5338621163728</v>
      </c>
    </row>
    <row r="33948" spans="1:5" x14ac:dyDescent="0.25">
      <c r="A33948">
        <v>33947</v>
      </c>
      <c r="B33948">
        <v>1313.4727500335403</v>
      </c>
      <c r="C33948">
        <v>1313.4727500335403</v>
      </c>
      <c r="D33948">
        <v>1313.4727500335403</v>
      </c>
      <c r="E33948">
        <v>1313.4727500335403</v>
      </c>
    </row>
    <row r="33949" spans="1:5" x14ac:dyDescent="0.25">
      <c r="A33949">
        <v>33948</v>
      </c>
      <c r="B33949">
        <v>1282.0930438222824</v>
      </c>
      <c r="C33949">
        <v>1282.0930438222824</v>
      </c>
      <c r="D33949">
        <v>1282.0930438222824</v>
      </c>
      <c r="E33949">
        <v>1282.0930438222824</v>
      </c>
    </row>
    <row r="33950" spans="1:5" x14ac:dyDescent="0.25">
      <c r="A33950">
        <v>33949</v>
      </c>
      <c r="B33950">
        <v>1248.7236400616634</v>
      </c>
      <c r="C33950">
        <v>1248.7236400616634</v>
      </c>
      <c r="D33950">
        <v>1248.7236400616634</v>
      </c>
      <c r="E33950">
        <v>1248.7236400616634</v>
      </c>
    </row>
    <row r="33951" spans="1:5" x14ac:dyDescent="0.25">
      <c r="A33951">
        <v>33950</v>
      </c>
      <c r="B33951">
        <v>1135.0565680374455</v>
      </c>
      <c r="C33951">
        <v>1135.0565680374455</v>
      </c>
      <c r="D33951">
        <v>1135.0565680374455</v>
      </c>
      <c r="E33951">
        <v>1135.0565680374455</v>
      </c>
    </row>
    <row r="33952" spans="1:5" x14ac:dyDescent="0.25">
      <c r="A33952">
        <v>33951</v>
      </c>
      <c r="B33952">
        <v>1066.9986208923149</v>
      </c>
      <c r="C33952">
        <v>1066.9986208923149</v>
      </c>
      <c r="D33952">
        <v>1066.9986208923149</v>
      </c>
      <c r="E33952">
        <v>1066.9986208923149</v>
      </c>
    </row>
    <row r="33953" spans="1:5" x14ac:dyDescent="0.25">
      <c r="A33953">
        <v>33952</v>
      </c>
      <c r="B33953">
        <v>904.48565736976127</v>
      </c>
      <c r="C33953">
        <v>904.48565736976127</v>
      </c>
      <c r="D33953">
        <v>904.48565736976127</v>
      </c>
      <c r="E33953">
        <v>904.48565736976127</v>
      </c>
    </row>
    <row r="33954" spans="1:5" x14ac:dyDescent="0.25">
      <c r="A33954">
        <v>33953</v>
      </c>
      <c r="B33954">
        <v>931.55134654499273</v>
      </c>
      <c r="C33954">
        <v>931.55134654499273</v>
      </c>
      <c r="D33954">
        <v>931.55134654499273</v>
      </c>
      <c r="E33954">
        <v>931.55134654499273</v>
      </c>
    </row>
    <row r="33955" spans="1:5" x14ac:dyDescent="0.25">
      <c r="A33955">
        <v>33954</v>
      </c>
      <c r="B33955">
        <v>964.34508441397384</v>
      </c>
      <c r="C33955">
        <v>964.34508441397384</v>
      </c>
      <c r="D33955">
        <v>964.34508441397384</v>
      </c>
      <c r="E33955">
        <v>964.34508441397384</v>
      </c>
    </row>
    <row r="33956" spans="1:5" x14ac:dyDescent="0.25">
      <c r="A33956">
        <v>33955</v>
      </c>
      <c r="B33956">
        <v>859.4208084217023</v>
      </c>
      <c r="C33956">
        <v>859.4208084217023</v>
      </c>
      <c r="D33956">
        <v>859.4208084217023</v>
      </c>
      <c r="E33956">
        <v>859.4208084217023</v>
      </c>
    </row>
    <row r="33957" spans="1:5" x14ac:dyDescent="0.25">
      <c r="A33957">
        <v>33956</v>
      </c>
      <c r="B33957">
        <v>749.06785897238967</v>
      </c>
      <c r="C33957">
        <v>749.06785897238967</v>
      </c>
      <c r="D33957">
        <v>749.06785897238967</v>
      </c>
      <c r="E33957">
        <v>749.06785897238967</v>
      </c>
    </row>
    <row r="33958" spans="1:5" x14ac:dyDescent="0.25">
      <c r="A33958">
        <v>33957</v>
      </c>
      <c r="B33958">
        <v>628.35908947567202</v>
      </c>
      <c r="C33958">
        <v>628.35908947567202</v>
      </c>
      <c r="D33958">
        <v>628.35908947567202</v>
      </c>
      <c r="E33958">
        <v>628.35908947567202</v>
      </c>
    </row>
    <row r="33959" spans="1:5" x14ac:dyDescent="0.25">
      <c r="A33959">
        <v>33958</v>
      </c>
      <c r="B33959">
        <v>605.79999529096574</v>
      </c>
      <c r="C33959">
        <v>605.79999529096574</v>
      </c>
      <c r="D33959">
        <v>605.79999529096574</v>
      </c>
      <c r="E33959">
        <v>605.79999529096574</v>
      </c>
    </row>
    <row r="33960" spans="1:5" x14ac:dyDescent="0.25">
      <c r="A33960">
        <v>33959</v>
      </c>
      <c r="B33960">
        <v>573.15418928127724</v>
      </c>
      <c r="C33960">
        <v>573.15418928127724</v>
      </c>
      <c r="D33960">
        <v>573.15418928127724</v>
      </c>
      <c r="E33960">
        <v>573.15418928127724</v>
      </c>
    </row>
    <row r="33961" spans="1:5" x14ac:dyDescent="0.25">
      <c r="A33961">
        <v>33960</v>
      </c>
      <c r="B33961">
        <v>544.34342040003116</v>
      </c>
      <c r="C33961">
        <v>544.34342040003116</v>
      </c>
      <c r="D33961">
        <v>544.34342040003116</v>
      </c>
      <c r="E33961">
        <v>544.34342040003116</v>
      </c>
    </row>
    <row r="33962" spans="1:5" x14ac:dyDescent="0.25">
      <c r="A33962">
        <v>33961</v>
      </c>
      <c r="B33962">
        <v>474.49911737471206</v>
      </c>
      <c r="C33962">
        <v>474.49911737471206</v>
      </c>
      <c r="D33962">
        <v>474.49911737471206</v>
      </c>
      <c r="E33962">
        <v>474.49911737471206</v>
      </c>
    </row>
    <row r="33963" spans="1:5" x14ac:dyDescent="0.25">
      <c r="A33963">
        <v>33962</v>
      </c>
      <c r="B33963">
        <v>377.18491625165376</v>
      </c>
      <c r="C33963">
        <v>377.18491625165376</v>
      </c>
      <c r="D33963">
        <v>377.18491625165376</v>
      </c>
      <c r="E33963">
        <v>377.18491625165376</v>
      </c>
    </row>
    <row r="33964" spans="1:5" x14ac:dyDescent="0.25">
      <c r="A33964">
        <v>33963</v>
      </c>
      <c r="B33964">
        <v>293.66715883211725</v>
      </c>
      <c r="C33964">
        <v>293.66715883211725</v>
      </c>
      <c r="D33964">
        <v>293.66715883211725</v>
      </c>
      <c r="E33964">
        <v>293.66715883211725</v>
      </c>
    </row>
    <row r="33965" spans="1:5" x14ac:dyDescent="0.25">
      <c r="A33965">
        <v>33964</v>
      </c>
      <c r="B33965">
        <v>207.6857507512369</v>
      </c>
      <c r="C33965">
        <v>207.6857507512369</v>
      </c>
      <c r="D33965">
        <v>207.6857507512369</v>
      </c>
      <c r="E33965">
        <v>207.6857507512369</v>
      </c>
    </row>
    <row r="33966" spans="1:5" x14ac:dyDescent="0.25">
      <c r="A33966">
        <v>33965</v>
      </c>
      <c r="B33966">
        <v>53.214854285014454</v>
      </c>
      <c r="C33966">
        <v>53.214854285014454</v>
      </c>
      <c r="D33966">
        <v>53.214854285014454</v>
      </c>
      <c r="E33966">
        <v>53.214854285014454</v>
      </c>
    </row>
    <row r="33967" spans="1:5" x14ac:dyDescent="0.25">
      <c r="A33967">
        <v>33966</v>
      </c>
      <c r="B33967">
        <v>0</v>
      </c>
      <c r="C33967">
        <v>0</v>
      </c>
      <c r="D33967">
        <v>0</v>
      </c>
      <c r="E33967">
        <v>0</v>
      </c>
    </row>
    <row r="33968" spans="1:5" x14ac:dyDescent="0.25">
      <c r="A33968">
        <v>33967</v>
      </c>
      <c r="B33968">
        <v>0</v>
      </c>
      <c r="C33968">
        <v>0</v>
      </c>
      <c r="D33968">
        <v>0</v>
      </c>
      <c r="E33968">
        <v>0</v>
      </c>
    </row>
    <row r="33969" spans="1:5" x14ac:dyDescent="0.25">
      <c r="A33969">
        <v>33968</v>
      </c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>
        <v>33969</v>
      </c>
      <c r="B33970">
        <v>0</v>
      </c>
      <c r="C33970">
        <v>0</v>
      </c>
      <c r="D33970">
        <v>0</v>
      </c>
      <c r="E33970">
        <v>0</v>
      </c>
    </row>
    <row r="33971" spans="1:5" x14ac:dyDescent="0.25">
      <c r="A33971">
        <v>33970</v>
      </c>
      <c r="B33971">
        <v>0</v>
      </c>
      <c r="C33971">
        <v>0</v>
      </c>
      <c r="D33971">
        <v>0</v>
      </c>
      <c r="E33971">
        <v>0</v>
      </c>
    </row>
    <row r="33972" spans="1:5" x14ac:dyDescent="0.25">
      <c r="A33972">
        <v>33971</v>
      </c>
      <c r="B33972">
        <v>0</v>
      </c>
      <c r="C33972">
        <v>0</v>
      </c>
      <c r="D33972">
        <v>0</v>
      </c>
      <c r="E33972">
        <v>0</v>
      </c>
    </row>
    <row r="33973" spans="1:5" x14ac:dyDescent="0.25">
      <c r="A33973">
        <v>33972</v>
      </c>
      <c r="B33973">
        <v>0</v>
      </c>
      <c r="C33973">
        <v>0</v>
      </c>
      <c r="D33973">
        <v>0</v>
      </c>
      <c r="E33973">
        <v>0</v>
      </c>
    </row>
    <row r="33974" spans="1:5" x14ac:dyDescent="0.25">
      <c r="A33974">
        <v>33973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A33975">
        <v>33974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>
        <v>33975</v>
      </c>
      <c r="B33976">
        <v>0</v>
      </c>
      <c r="C33976">
        <v>0</v>
      </c>
      <c r="D33976">
        <v>0</v>
      </c>
      <c r="E33976">
        <v>0</v>
      </c>
    </row>
    <row r="33977" spans="1:5" x14ac:dyDescent="0.25">
      <c r="A33977">
        <v>33976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>
        <v>33977</v>
      </c>
      <c r="B33978">
        <v>0</v>
      </c>
      <c r="C33978">
        <v>0</v>
      </c>
      <c r="D33978">
        <v>0</v>
      </c>
      <c r="E33978">
        <v>0</v>
      </c>
    </row>
    <row r="33979" spans="1:5" x14ac:dyDescent="0.25">
      <c r="A33979">
        <v>33978</v>
      </c>
      <c r="B33979">
        <v>0</v>
      </c>
      <c r="C33979">
        <v>0</v>
      </c>
      <c r="D33979">
        <v>0</v>
      </c>
      <c r="E33979">
        <v>0</v>
      </c>
    </row>
    <row r="33980" spans="1:5" x14ac:dyDescent="0.25">
      <c r="A33980">
        <v>33979</v>
      </c>
      <c r="B33980">
        <v>0</v>
      </c>
      <c r="C33980">
        <v>0</v>
      </c>
      <c r="D33980">
        <v>0</v>
      </c>
      <c r="E33980">
        <v>0</v>
      </c>
    </row>
    <row r="33981" spans="1:5" x14ac:dyDescent="0.25">
      <c r="A33981">
        <v>33980</v>
      </c>
      <c r="B33981">
        <v>0</v>
      </c>
      <c r="C33981">
        <v>0</v>
      </c>
      <c r="D33981">
        <v>0</v>
      </c>
      <c r="E33981">
        <v>0</v>
      </c>
    </row>
    <row r="33982" spans="1:5" x14ac:dyDescent="0.25">
      <c r="A33982">
        <v>33981</v>
      </c>
      <c r="B33982">
        <v>0</v>
      </c>
      <c r="C33982">
        <v>0</v>
      </c>
      <c r="D33982">
        <v>0</v>
      </c>
      <c r="E33982">
        <v>0</v>
      </c>
    </row>
    <row r="33983" spans="1:5" x14ac:dyDescent="0.25">
      <c r="A33983">
        <v>33982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>
        <v>33983</v>
      </c>
      <c r="B33984">
        <v>0</v>
      </c>
      <c r="C33984">
        <v>0</v>
      </c>
      <c r="D33984">
        <v>0</v>
      </c>
      <c r="E33984">
        <v>0</v>
      </c>
    </row>
    <row r="33985" spans="1:5" x14ac:dyDescent="0.25">
      <c r="A33985">
        <v>33984</v>
      </c>
      <c r="B33985">
        <v>0</v>
      </c>
      <c r="C33985">
        <v>0</v>
      </c>
      <c r="D33985">
        <v>0</v>
      </c>
      <c r="E33985">
        <v>0</v>
      </c>
    </row>
    <row r="33986" spans="1:5" x14ac:dyDescent="0.25">
      <c r="A33986">
        <v>33985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>
        <v>33986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>
        <v>33987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>
        <v>33988</v>
      </c>
      <c r="B33989">
        <v>0</v>
      </c>
      <c r="C33989">
        <v>0</v>
      </c>
      <c r="D33989">
        <v>0</v>
      </c>
      <c r="E33989">
        <v>0</v>
      </c>
    </row>
    <row r="33990" spans="1:5" x14ac:dyDescent="0.25">
      <c r="A33990">
        <v>33989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>
        <v>33990</v>
      </c>
      <c r="B33991">
        <v>0</v>
      </c>
      <c r="C33991">
        <v>0</v>
      </c>
      <c r="D33991">
        <v>0</v>
      </c>
      <c r="E33991">
        <v>0</v>
      </c>
    </row>
    <row r="33992" spans="1:5" x14ac:dyDescent="0.25">
      <c r="A33992">
        <v>33991</v>
      </c>
      <c r="B33992">
        <v>0</v>
      </c>
      <c r="C33992">
        <v>0</v>
      </c>
      <c r="D33992">
        <v>0</v>
      </c>
      <c r="E33992">
        <v>0</v>
      </c>
    </row>
    <row r="33993" spans="1:5" x14ac:dyDescent="0.25">
      <c r="A33993">
        <v>33992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>
        <v>33993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>
        <v>33994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>
        <v>33995</v>
      </c>
      <c r="B33996">
        <v>0</v>
      </c>
      <c r="C33996">
        <v>0</v>
      </c>
      <c r="D33996">
        <v>0</v>
      </c>
      <c r="E33996">
        <v>0</v>
      </c>
    </row>
    <row r="33997" spans="1:5" x14ac:dyDescent="0.25">
      <c r="A33997">
        <v>33996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>
        <v>33997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>
        <v>33998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>
        <v>33999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>
        <v>34000</v>
      </c>
      <c r="B34001">
        <v>0</v>
      </c>
      <c r="C34001">
        <v>0</v>
      </c>
      <c r="D34001">
        <v>0</v>
      </c>
      <c r="E34001">
        <v>0</v>
      </c>
    </row>
    <row r="34002" spans="1:5" x14ac:dyDescent="0.25">
      <c r="A34002">
        <v>34001</v>
      </c>
      <c r="B34002">
        <v>0</v>
      </c>
      <c r="C34002">
        <v>0</v>
      </c>
      <c r="D34002">
        <v>0</v>
      </c>
      <c r="E34002">
        <v>0</v>
      </c>
    </row>
    <row r="34003" spans="1:5" x14ac:dyDescent="0.25">
      <c r="A34003">
        <v>34002</v>
      </c>
      <c r="B34003">
        <v>0</v>
      </c>
      <c r="C34003">
        <v>0</v>
      </c>
      <c r="D34003">
        <v>0</v>
      </c>
      <c r="E34003">
        <v>0</v>
      </c>
    </row>
    <row r="34004" spans="1:5" x14ac:dyDescent="0.25">
      <c r="A34004">
        <v>34003</v>
      </c>
      <c r="B34004">
        <v>0</v>
      </c>
      <c r="C34004">
        <v>0</v>
      </c>
      <c r="D34004">
        <v>0</v>
      </c>
      <c r="E34004">
        <v>0</v>
      </c>
    </row>
    <row r="34005" spans="1:5" x14ac:dyDescent="0.25">
      <c r="A34005">
        <v>34004</v>
      </c>
      <c r="B34005">
        <v>0</v>
      </c>
      <c r="C34005">
        <v>0</v>
      </c>
      <c r="D34005">
        <v>0</v>
      </c>
      <c r="E34005">
        <v>0</v>
      </c>
    </row>
    <row r="34006" spans="1:5" x14ac:dyDescent="0.25">
      <c r="A34006">
        <v>34005</v>
      </c>
      <c r="B34006">
        <v>0</v>
      </c>
      <c r="C34006">
        <v>0</v>
      </c>
      <c r="D34006">
        <v>0</v>
      </c>
      <c r="E34006">
        <v>0</v>
      </c>
    </row>
    <row r="34007" spans="1:5" x14ac:dyDescent="0.25">
      <c r="A34007">
        <v>34006</v>
      </c>
      <c r="B34007">
        <v>0</v>
      </c>
      <c r="C34007">
        <v>0</v>
      </c>
      <c r="D34007">
        <v>0</v>
      </c>
      <c r="E34007">
        <v>0</v>
      </c>
    </row>
    <row r="34008" spans="1:5" x14ac:dyDescent="0.25">
      <c r="A34008">
        <v>34007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>
        <v>34008</v>
      </c>
      <c r="B34009">
        <v>0</v>
      </c>
      <c r="C34009">
        <v>0</v>
      </c>
      <c r="D34009">
        <v>0</v>
      </c>
      <c r="E34009">
        <v>0</v>
      </c>
    </row>
    <row r="34010" spans="1:5" x14ac:dyDescent="0.25">
      <c r="A34010">
        <v>34009</v>
      </c>
      <c r="B34010">
        <v>0</v>
      </c>
      <c r="C34010">
        <v>0</v>
      </c>
      <c r="D34010">
        <v>0</v>
      </c>
      <c r="E34010">
        <v>0</v>
      </c>
    </row>
    <row r="34011" spans="1:5" x14ac:dyDescent="0.25">
      <c r="A34011">
        <v>34010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>
        <v>34011</v>
      </c>
      <c r="B34012">
        <v>0</v>
      </c>
      <c r="C34012">
        <v>0</v>
      </c>
      <c r="D34012">
        <v>0</v>
      </c>
      <c r="E34012">
        <v>0</v>
      </c>
    </row>
    <row r="34013" spans="1:5" x14ac:dyDescent="0.25">
      <c r="A34013">
        <v>34012</v>
      </c>
      <c r="B34013">
        <v>119.17482034845924</v>
      </c>
      <c r="C34013">
        <v>119.17482034845924</v>
      </c>
      <c r="D34013">
        <v>119.17482034845924</v>
      </c>
      <c r="E34013">
        <v>119.17482034845924</v>
      </c>
    </row>
    <row r="34014" spans="1:5" x14ac:dyDescent="0.25">
      <c r="A34014">
        <v>34013</v>
      </c>
      <c r="B34014">
        <v>164.03732010233747</v>
      </c>
      <c r="C34014">
        <v>164.03732010233747</v>
      </c>
      <c r="D34014">
        <v>164.03732010233747</v>
      </c>
      <c r="E34014">
        <v>164.03732010233747</v>
      </c>
    </row>
    <row r="34015" spans="1:5" x14ac:dyDescent="0.25">
      <c r="A34015">
        <v>34014</v>
      </c>
      <c r="B34015">
        <v>246.72085836154551</v>
      </c>
      <c r="C34015">
        <v>246.72085836154551</v>
      </c>
      <c r="D34015">
        <v>246.72085836154551</v>
      </c>
      <c r="E34015">
        <v>246.72085836154551</v>
      </c>
    </row>
    <row r="34016" spans="1:5" x14ac:dyDescent="0.25">
      <c r="A34016">
        <v>34015</v>
      </c>
      <c r="B34016">
        <v>287.75896569972906</v>
      </c>
      <c r="C34016">
        <v>287.75896569972906</v>
      </c>
      <c r="D34016">
        <v>287.75896569972906</v>
      </c>
      <c r="E34016">
        <v>287.75896569972906</v>
      </c>
    </row>
    <row r="34017" spans="1:5" x14ac:dyDescent="0.25">
      <c r="A34017">
        <v>34016</v>
      </c>
      <c r="B34017">
        <v>396.19324257987392</v>
      </c>
      <c r="C34017">
        <v>396.19324257987392</v>
      </c>
      <c r="D34017">
        <v>396.19324257987392</v>
      </c>
      <c r="E34017">
        <v>396.19324257987392</v>
      </c>
    </row>
    <row r="34018" spans="1:5" x14ac:dyDescent="0.25">
      <c r="A34018">
        <v>34017</v>
      </c>
      <c r="B34018">
        <v>475.3373699323385</v>
      </c>
      <c r="C34018">
        <v>475.3373699323385</v>
      </c>
      <c r="D34018">
        <v>475.3373699323385</v>
      </c>
      <c r="E34018">
        <v>475.3373699323385</v>
      </c>
    </row>
    <row r="34019" spans="1:5" x14ac:dyDescent="0.25">
      <c r="A34019">
        <v>34018</v>
      </c>
      <c r="B34019">
        <v>597.06170190004025</v>
      </c>
      <c r="C34019">
        <v>597.06170190004025</v>
      </c>
      <c r="D34019">
        <v>597.06170190004025</v>
      </c>
      <c r="E34019">
        <v>597.06170190004025</v>
      </c>
    </row>
    <row r="34020" spans="1:5" x14ac:dyDescent="0.25">
      <c r="A34020">
        <v>34019</v>
      </c>
      <c r="B34020">
        <v>650.97958370198944</v>
      </c>
      <c r="C34020">
        <v>650.97958370198944</v>
      </c>
      <c r="D34020">
        <v>650.97958370198944</v>
      </c>
      <c r="E34020">
        <v>650.97958370198944</v>
      </c>
    </row>
    <row r="34021" spans="1:5" x14ac:dyDescent="0.25">
      <c r="A34021">
        <v>34020</v>
      </c>
      <c r="B34021">
        <v>746.12070670735795</v>
      </c>
      <c r="C34021">
        <v>746.12070670735795</v>
      </c>
      <c r="D34021">
        <v>746.12070670735795</v>
      </c>
      <c r="E34021">
        <v>746.12070670735795</v>
      </c>
    </row>
    <row r="34022" spans="1:5" x14ac:dyDescent="0.25">
      <c r="A34022">
        <v>34021</v>
      </c>
      <c r="B34022">
        <v>779.61746564306839</v>
      </c>
      <c r="C34022">
        <v>779.61746564306839</v>
      </c>
      <c r="D34022">
        <v>779.61746564306839</v>
      </c>
      <c r="E34022">
        <v>779.61746564306839</v>
      </c>
    </row>
    <row r="34023" spans="1:5" x14ac:dyDescent="0.25">
      <c r="A34023">
        <v>34022</v>
      </c>
      <c r="B34023">
        <v>738.14565280070269</v>
      </c>
      <c r="C34023">
        <v>738.14565280070269</v>
      </c>
      <c r="D34023">
        <v>738.14565280070269</v>
      </c>
      <c r="E34023">
        <v>738.14565280070269</v>
      </c>
    </row>
    <row r="34024" spans="1:5" x14ac:dyDescent="0.25">
      <c r="A34024">
        <v>34023</v>
      </c>
      <c r="B34024">
        <v>823.1608841365636</v>
      </c>
      <c r="C34024">
        <v>823.1608841365636</v>
      </c>
      <c r="D34024">
        <v>823.1608841365636</v>
      </c>
      <c r="E34024">
        <v>823.1608841365636</v>
      </c>
    </row>
    <row r="34025" spans="1:5" x14ac:dyDescent="0.25">
      <c r="A34025">
        <v>34024</v>
      </c>
      <c r="B34025">
        <v>1025.6909440597508</v>
      </c>
      <c r="C34025">
        <v>1025.6909440597508</v>
      </c>
      <c r="D34025">
        <v>1025.6909440597508</v>
      </c>
      <c r="E34025">
        <v>1025.6909440597508</v>
      </c>
    </row>
    <row r="34026" spans="1:5" x14ac:dyDescent="0.25">
      <c r="A34026">
        <v>34025</v>
      </c>
      <c r="B34026">
        <v>1170.8630434866188</v>
      </c>
      <c r="C34026">
        <v>1170.8630434866188</v>
      </c>
      <c r="D34026">
        <v>1170.8630434866188</v>
      </c>
      <c r="E34026">
        <v>1170.8630434866188</v>
      </c>
    </row>
    <row r="34027" spans="1:5" x14ac:dyDescent="0.25">
      <c r="A34027">
        <v>34026</v>
      </c>
      <c r="B34027">
        <v>1275.1626758945706</v>
      </c>
      <c r="C34027">
        <v>1275.1626758945706</v>
      </c>
      <c r="D34027">
        <v>1275.1626758945706</v>
      </c>
      <c r="E34027">
        <v>1275.1626758945706</v>
      </c>
    </row>
    <row r="34028" spans="1:5" x14ac:dyDescent="0.25">
      <c r="A34028">
        <v>34027</v>
      </c>
      <c r="B34028">
        <v>1330.3101796520748</v>
      </c>
      <c r="C34028">
        <v>1330.3101796520748</v>
      </c>
      <c r="D34028">
        <v>1330.3101796520748</v>
      </c>
      <c r="E34028">
        <v>1330.3101796520748</v>
      </c>
    </row>
    <row r="34029" spans="1:5" x14ac:dyDescent="0.25">
      <c r="A34029">
        <v>34028</v>
      </c>
      <c r="B34029">
        <v>1385.8462901964715</v>
      </c>
      <c r="C34029">
        <v>1385.8462901964715</v>
      </c>
      <c r="D34029">
        <v>1385.8462901964715</v>
      </c>
      <c r="E34029">
        <v>1385.8462901964715</v>
      </c>
    </row>
    <row r="34030" spans="1:5" x14ac:dyDescent="0.25">
      <c r="A34030">
        <v>34029</v>
      </c>
      <c r="B34030">
        <v>1341.9561934697995</v>
      </c>
      <c r="C34030">
        <v>1341.9561934697995</v>
      </c>
      <c r="D34030">
        <v>1341.9561934697995</v>
      </c>
      <c r="E34030">
        <v>1341.9561934697995</v>
      </c>
    </row>
    <row r="34031" spans="1:5" x14ac:dyDescent="0.25">
      <c r="A34031">
        <v>34030</v>
      </c>
      <c r="B34031">
        <v>1300.1862065395605</v>
      </c>
      <c r="C34031">
        <v>1300.1862065395605</v>
      </c>
      <c r="D34031">
        <v>1300.1862065395605</v>
      </c>
      <c r="E34031">
        <v>1300.1862065395605</v>
      </c>
    </row>
    <row r="34032" spans="1:5" x14ac:dyDescent="0.25">
      <c r="A34032">
        <v>34031</v>
      </c>
      <c r="B34032">
        <v>1374.9911387595289</v>
      </c>
      <c r="C34032">
        <v>1374.9911387595289</v>
      </c>
      <c r="D34032">
        <v>1374.9911387595289</v>
      </c>
      <c r="E34032">
        <v>1374.9911387595289</v>
      </c>
    </row>
    <row r="34033" spans="1:5" x14ac:dyDescent="0.25">
      <c r="A34033">
        <v>34032</v>
      </c>
      <c r="B34033">
        <v>1488.3092948701121</v>
      </c>
      <c r="C34033">
        <v>1488.3092948701121</v>
      </c>
      <c r="D34033">
        <v>1488.3092948701121</v>
      </c>
      <c r="E34033">
        <v>1488.3092948701121</v>
      </c>
    </row>
    <row r="34034" spans="1:5" x14ac:dyDescent="0.25">
      <c r="A34034">
        <v>34033</v>
      </c>
      <c r="B34034">
        <v>1394.8789266341696</v>
      </c>
      <c r="C34034">
        <v>1394.8789266341696</v>
      </c>
      <c r="D34034">
        <v>1394.8789266341696</v>
      </c>
      <c r="E34034">
        <v>1394.8789266341696</v>
      </c>
    </row>
    <row r="34035" spans="1:5" x14ac:dyDescent="0.25">
      <c r="A34035">
        <v>34034</v>
      </c>
      <c r="B34035">
        <v>1452.9988911732576</v>
      </c>
      <c r="C34035">
        <v>1452.9988911732576</v>
      </c>
      <c r="D34035">
        <v>1452.9988911732576</v>
      </c>
      <c r="E34035">
        <v>1452.9988911732576</v>
      </c>
    </row>
    <row r="34036" spans="1:5" x14ac:dyDescent="0.25">
      <c r="A34036">
        <v>34035</v>
      </c>
      <c r="B34036">
        <v>1601.3085303128089</v>
      </c>
      <c r="C34036">
        <v>1601.3085303128089</v>
      </c>
      <c r="D34036">
        <v>1601.3085303128089</v>
      </c>
      <c r="E34036">
        <v>1601.3085303128089</v>
      </c>
    </row>
    <row r="34037" spans="1:5" x14ac:dyDescent="0.25">
      <c r="A34037">
        <v>34036</v>
      </c>
      <c r="B34037">
        <v>1607.6469011044137</v>
      </c>
      <c r="C34037">
        <v>1607.6469011044137</v>
      </c>
      <c r="D34037">
        <v>1607.6469011044137</v>
      </c>
      <c r="E34037">
        <v>1607.6469011044137</v>
      </c>
    </row>
    <row r="34038" spans="1:5" x14ac:dyDescent="0.25">
      <c r="A34038">
        <v>34037</v>
      </c>
      <c r="B34038">
        <v>1535.3119775700329</v>
      </c>
      <c r="C34038">
        <v>1535.3119775700329</v>
      </c>
      <c r="D34038">
        <v>1535.3119775700329</v>
      </c>
      <c r="E34038">
        <v>1535.3119775700329</v>
      </c>
    </row>
    <row r="34039" spans="1:5" x14ac:dyDescent="0.25">
      <c r="A34039">
        <v>34038</v>
      </c>
      <c r="B34039">
        <v>1357.8934465454918</v>
      </c>
      <c r="C34039">
        <v>1357.8934465454918</v>
      </c>
      <c r="D34039">
        <v>1357.8934465454918</v>
      </c>
      <c r="E34039">
        <v>1357.8934465454918</v>
      </c>
    </row>
    <row r="34040" spans="1:5" x14ac:dyDescent="0.25">
      <c r="A34040">
        <v>34039</v>
      </c>
      <c r="B34040">
        <v>1550.1065012411846</v>
      </c>
      <c r="C34040">
        <v>1550.1065012411846</v>
      </c>
      <c r="D34040">
        <v>1550.1065012411846</v>
      </c>
      <c r="E34040">
        <v>1550.1065012411846</v>
      </c>
    </row>
    <row r="34041" spans="1:5" x14ac:dyDescent="0.25">
      <c r="A34041">
        <v>34040</v>
      </c>
      <c r="B34041">
        <v>1534.8547051761548</v>
      </c>
      <c r="C34041">
        <v>1534.8547051761548</v>
      </c>
      <c r="D34041">
        <v>1534.8547051761548</v>
      </c>
      <c r="E34041">
        <v>1534.8547051761548</v>
      </c>
    </row>
    <row r="34042" spans="1:5" x14ac:dyDescent="0.25">
      <c r="A34042">
        <v>34041</v>
      </c>
      <c r="B34042">
        <v>1533.0792945441437</v>
      </c>
      <c r="C34042">
        <v>1533.0792945441437</v>
      </c>
      <c r="D34042">
        <v>1533.0792945441437</v>
      </c>
      <c r="E34042">
        <v>1533.0792945441437</v>
      </c>
    </row>
    <row r="34043" spans="1:5" x14ac:dyDescent="0.25">
      <c r="A34043">
        <v>34042</v>
      </c>
      <c r="B34043">
        <v>1409.8903448186168</v>
      </c>
      <c r="C34043">
        <v>1409.8903448186168</v>
      </c>
      <c r="D34043">
        <v>1409.8903448186168</v>
      </c>
      <c r="E34043">
        <v>1409.8903448186168</v>
      </c>
    </row>
    <row r="34044" spans="1:5" x14ac:dyDescent="0.25">
      <c r="A34044">
        <v>34043</v>
      </c>
      <c r="B34044">
        <v>1378.0302624922126</v>
      </c>
      <c r="C34044">
        <v>1378.0302624922126</v>
      </c>
      <c r="D34044">
        <v>1378.0302624922126</v>
      </c>
      <c r="E34044">
        <v>1378.0302624922126</v>
      </c>
    </row>
    <row r="34045" spans="1:5" x14ac:dyDescent="0.25">
      <c r="A34045">
        <v>34044</v>
      </c>
      <c r="B34045">
        <v>1416.9242779711453</v>
      </c>
      <c r="C34045">
        <v>1416.9242779711453</v>
      </c>
      <c r="D34045">
        <v>1416.9242779711453</v>
      </c>
      <c r="E34045">
        <v>1416.9242779711453</v>
      </c>
    </row>
    <row r="34046" spans="1:5" x14ac:dyDescent="0.25">
      <c r="A34046">
        <v>34045</v>
      </c>
      <c r="B34046">
        <v>1313.7799176788903</v>
      </c>
      <c r="C34046">
        <v>1313.7799176788903</v>
      </c>
      <c r="D34046">
        <v>1313.7799176788903</v>
      </c>
      <c r="E34046">
        <v>1313.7799176788903</v>
      </c>
    </row>
    <row r="34047" spans="1:5" x14ac:dyDescent="0.25">
      <c r="A34047">
        <v>34046</v>
      </c>
      <c r="B34047">
        <v>1233.0136677383728</v>
      </c>
      <c r="C34047">
        <v>1233.0136677383728</v>
      </c>
      <c r="D34047">
        <v>1233.0136677383728</v>
      </c>
      <c r="E34047">
        <v>1233.0136677383728</v>
      </c>
    </row>
    <row r="34048" spans="1:5" x14ac:dyDescent="0.25">
      <c r="A34048">
        <v>34047</v>
      </c>
      <c r="B34048">
        <v>1139.452419989469</v>
      </c>
      <c r="C34048">
        <v>1139.452419989469</v>
      </c>
      <c r="D34048">
        <v>1139.452419989469</v>
      </c>
      <c r="E34048">
        <v>1139.452419989469</v>
      </c>
    </row>
    <row r="34049" spans="1:5" x14ac:dyDescent="0.25">
      <c r="A34049">
        <v>34048</v>
      </c>
      <c r="B34049">
        <v>1057.2986979331072</v>
      </c>
      <c r="C34049">
        <v>1057.2986979331072</v>
      </c>
      <c r="D34049">
        <v>1057.2986979331072</v>
      </c>
      <c r="E34049">
        <v>1057.2986979331072</v>
      </c>
    </row>
    <row r="34050" spans="1:5" x14ac:dyDescent="0.25">
      <c r="A34050">
        <v>34049</v>
      </c>
      <c r="B34050">
        <v>940.11956552529205</v>
      </c>
      <c r="C34050">
        <v>940.11956552529205</v>
      </c>
      <c r="D34050">
        <v>940.11956552529205</v>
      </c>
      <c r="E34050">
        <v>940.11956552529205</v>
      </c>
    </row>
    <row r="34051" spans="1:5" x14ac:dyDescent="0.25">
      <c r="A34051">
        <v>34050</v>
      </c>
      <c r="B34051">
        <v>838.60335138200503</v>
      </c>
      <c r="C34051">
        <v>838.60335138200503</v>
      </c>
      <c r="D34051">
        <v>838.60335138200503</v>
      </c>
      <c r="E34051">
        <v>838.60335138200503</v>
      </c>
    </row>
    <row r="34052" spans="1:5" x14ac:dyDescent="0.25">
      <c r="A34052">
        <v>34051</v>
      </c>
      <c r="B34052">
        <v>710.63876493079715</v>
      </c>
      <c r="C34052">
        <v>710.63876493079715</v>
      </c>
      <c r="D34052">
        <v>710.63876493079715</v>
      </c>
      <c r="E34052">
        <v>710.63876493079715</v>
      </c>
    </row>
    <row r="34053" spans="1:5" x14ac:dyDescent="0.25">
      <c r="A34053">
        <v>34052</v>
      </c>
      <c r="B34053">
        <v>641.13798699561642</v>
      </c>
      <c r="C34053">
        <v>641.13798699561642</v>
      </c>
      <c r="D34053">
        <v>641.13798699561642</v>
      </c>
      <c r="E34053">
        <v>641.13798699561642</v>
      </c>
    </row>
    <row r="34054" spans="1:5" x14ac:dyDescent="0.25">
      <c r="A34054">
        <v>34053</v>
      </c>
      <c r="B34054">
        <v>549.826206441164</v>
      </c>
      <c r="C34054">
        <v>549.826206441164</v>
      </c>
      <c r="D34054">
        <v>549.826206441164</v>
      </c>
      <c r="E34054">
        <v>549.826206441164</v>
      </c>
    </row>
    <row r="34055" spans="1:5" x14ac:dyDescent="0.25">
      <c r="A34055">
        <v>34054</v>
      </c>
      <c r="B34055">
        <v>496.81547293234752</v>
      </c>
      <c r="C34055">
        <v>496.81547293234752</v>
      </c>
      <c r="D34055">
        <v>496.81547293234752</v>
      </c>
      <c r="E34055">
        <v>496.81547293234752</v>
      </c>
    </row>
    <row r="34056" spans="1:5" x14ac:dyDescent="0.25">
      <c r="A34056">
        <v>34055</v>
      </c>
      <c r="B34056">
        <v>406.19523290160083</v>
      </c>
      <c r="C34056">
        <v>406.19523290160083</v>
      </c>
      <c r="D34056">
        <v>406.19523290160083</v>
      </c>
      <c r="E34056">
        <v>406.19523290160083</v>
      </c>
    </row>
    <row r="34057" spans="1:5" x14ac:dyDescent="0.25">
      <c r="A34057">
        <v>34056</v>
      </c>
      <c r="B34057">
        <v>339.90201698244516</v>
      </c>
      <c r="C34057">
        <v>339.90201698244516</v>
      </c>
      <c r="D34057">
        <v>339.90201698244516</v>
      </c>
      <c r="E34057">
        <v>339.90201698244516</v>
      </c>
    </row>
    <row r="34058" spans="1:5" x14ac:dyDescent="0.25">
      <c r="A34058">
        <v>34057</v>
      </c>
      <c r="B34058">
        <v>282.93307430484657</v>
      </c>
      <c r="C34058">
        <v>282.93307430484657</v>
      </c>
      <c r="D34058">
        <v>282.93307430484657</v>
      </c>
      <c r="E34058">
        <v>282.93307430484657</v>
      </c>
    </row>
    <row r="34059" spans="1:5" x14ac:dyDescent="0.25">
      <c r="A34059">
        <v>34058</v>
      </c>
      <c r="B34059">
        <v>291.94260336917648</v>
      </c>
      <c r="C34059">
        <v>291.94260336917648</v>
      </c>
      <c r="D34059">
        <v>291.94260336917648</v>
      </c>
      <c r="E34059">
        <v>291.94260336917648</v>
      </c>
    </row>
    <row r="34060" spans="1:5" x14ac:dyDescent="0.25">
      <c r="A34060">
        <v>34059</v>
      </c>
      <c r="B34060">
        <v>257.69785917650461</v>
      </c>
      <c r="C34060">
        <v>257.69785917650461</v>
      </c>
      <c r="D34060">
        <v>257.69785917650461</v>
      </c>
      <c r="E34060">
        <v>257.69785917650461</v>
      </c>
    </row>
    <row r="34061" spans="1:5" x14ac:dyDescent="0.25">
      <c r="A34061">
        <v>34060</v>
      </c>
      <c r="B34061">
        <v>182.06378387326751</v>
      </c>
      <c r="C34061">
        <v>182.06378387326751</v>
      </c>
      <c r="D34061">
        <v>182.06378387326751</v>
      </c>
      <c r="E34061">
        <v>182.06378387326751</v>
      </c>
    </row>
    <row r="34062" spans="1:5" x14ac:dyDescent="0.25">
      <c r="A34062">
        <v>34061</v>
      </c>
      <c r="B34062">
        <v>67.504028120805415</v>
      </c>
      <c r="C34062">
        <v>67.504028120805415</v>
      </c>
      <c r="D34062">
        <v>67.504028120805415</v>
      </c>
      <c r="E34062">
        <v>67.504028120805415</v>
      </c>
    </row>
    <row r="34063" spans="1:5" x14ac:dyDescent="0.25">
      <c r="A34063">
        <v>34062</v>
      </c>
      <c r="B34063">
        <v>0</v>
      </c>
      <c r="C34063">
        <v>0</v>
      </c>
      <c r="D34063">
        <v>0</v>
      </c>
      <c r="E34063">
        <v>0</v>
      </c>
    </row>
    <row r="34064" spans="1:5" x14ac:dyDescent="0.25">
      <c r="A34064">
        <v>34063</v>
      </c>
      <c r="B34064">
        <v>0</v>
      </c>
      <c r="C34064">
        <v>0</v>
      </c>
      <c r="D34064">
        <v>0</v>
      </c>
      <c r="E34064">
        <v>0</v>
      </c>
    </row>
    <row r="34065" spans="1:5" x14ac:dyDescent="0.25">
      <c r="A34065">
        <v>34064</v>
      </c>
      <c r="B34065">
        <v>0</v>
      </c>
      <c r="C34065">
        <v>0</v>
      </c>
      <c r="D34065">
        <v>0</v>
      </c>
      <c r="E34065">
        <v>0</v>
      </c>
    </row>
    <row r="34066" spans="1:5" x14ac:dyDescent="0.25">
      <c r="A34066">
        <v>34065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>
        <v>34066</v>
      </c>
      <c r="B34067">
        <v>0</v>
      </c>
      <c r="C34067">
        <v>0</v>
      </c>
      <c r="D34067">
        <v>0</v>
      </c>
      <c r="E34067">
        <v>0</v>
      </c>
    </row>
    <row r="34068" spans="1:5" x14ac:dyDescent="0.25">
      <c r="A34068">
        <v>34067</v>
      </c>
      <c r="B34068">
        <v>0</v>
      </c>
      <c r="C34068">
        <v>0</v>
      </c>
      <c r="D34068">
        <v>0</v>
      </c>
      <c r="E34068">
        <v>0</v>
      </c>
    </row>
    <row r="34069" spans="1:5" x14ac:dyDescent="0.25">
      <c r="A34069">
        <v>34068</v>
      </c>
      <c r="B34069">
        <v>0</v>
      </c>
      <c r="C34069">
        <v>0</v>
      </c>
      <c r="D34069">
        <v>0</v>
      </c>
      <c r="E34069">
        <v>0</v>
      </c>
    </row>
    <row r="34070" spans="1:5" x14ac:dyDescent="0.25">
      <c r="A34070">
        <v>34069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>
        <v>34070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>
        <v>34071</v>
      </c>
      <c r="B34072">
        <v>0</v>
      </c>
      <c r="C34072">
        <v>0</v>
      </c>
      <c r="D34072">
        <v>0</v>
      </c>
      <c r="E34072">
        <v>0</v>
      </c>
    </row>
    <row r="34073" spans="1:5" x14ac:dyDescent="0.25">
      <c r="A34073">
        <v>34072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>
        <v>34073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>
        <v>34074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>
        <v>34075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>
        <v>34076</v>
      </c>
      <c r="B34077">
        <v>0</v>
      </c>
      <c r="C34077">
        <v>0</v>
      </c>
      <c r="D34077">
        <v>0</v>
      </c>
      <c r="E34077">
        <v>0</v>
      </c>
    </row>
    <row r="34078" spans="1:5" x14ac:dyDescent="0.25">
      <c r="A34078">
        <v>34077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>
        <v>34078</v>
      </c>
      <c r="B34079">
        <v>0</v>
      </c>
      <c r="C34079">
        <v>0</v>
      </c>
      <c r="D34079">
        <v>0</v>
      </c>
      <c r="E34079">
        <v>0</v>
      </c>
    </row>
    <row r="34080" spans="1:5" x14ac:dyDescent="0.25">
      <c r="A34080">
        <v>34079</v>
      </c>
      <c r="B34080">
        <v>0</v>
      </c>
      <c r="C34080">
        <v>0</v>
      </c>
      <c r="D34080">
        <v>0</v>
      </c>
      <c r="E34080">
        <v>0</v>
      </c>
    </row>
    <row r="34081" spans="1:5" x14ac:dyDescent="0.25">
      <c r="A34081">
        <v>34080</v>
      </c>
      <c r="B34081">
        <v>0</v>
      </c>
      <c r="C34081">
        <v>0</v>
      </c>
      <c r="D34081">
        <v>0</v>
      </c>
      <c r="E34081">
        <v>0</v>
      </c>
    </row>
    <row r="34082" spans="1:5" x14ac:dyDescent="0.25">
      <c r="A34082">
        <v>34081</v>
      </c>
      <c r="B34082">
        <v>0</v>
      </c>
      <c r="C34082">
        <v>0</v>
      </c>
      <c r="D34082">
        <v>0</v>
      </c>
      <c r="E34082">
        <v>0</v>
      </c>
    </row>
    <row r="34083" spans="1:5" x14ac:dyDescent="0.25">
      <c r="A34083">
        <v>34082</v>
      </c>
      <c r="B34083">
        <v>0</v>
      </c>
      <c r="C34083">
        <v>0</v>
      </c>
      <c r="D34083">
        <v>0</v>
      </c>
      <c r="E34083">
        <v>0</v>
      </c>
    </row>
    <row r="34084" spans="1:5" x14ac:dyDescent="0.25">
      <c r="A34084">
        <v>34083</v>
      </c>
      <c r="B34084">
        <v>0</v>
      </c>
      <c r="C34084">
        <v>0</v>
      </c>
      <c r="D34084">
        <v>0</v>
      </c>
      <c r="E34084">
        <v>0</v>
      </c>
    </row>
    <row r="34085" spans="1:5" x14ac:dyDescent="0.25">
      <c r="A34085">
        <v>34084</v>
      </c>
      <c r="B34085">
        <v>0</v>
      </c>
      <c r="C34085">
        <v>0</v>
      </c>
      <c r="D34085">
        <v>0</v>
      </c>
      <c r="E34085">
        <v>0</v>
      </c>
    </row>
    <row r="34086" spans="1:5" x14ac:dyDescent="0.25">
      <c r="A34086">
        <v>34085</v>
      </c>
      <c r="B34086">
        <v>0</v>
      </c>
      <c r="C34086">
        <v>0</v>
      </c>
      <c r="D34086">
        <v>0</v>
      </c>
      <c r="E34086">
        <v>0</v>
      </c>
    </row>
    <row r="34087" spans="1:5" x14ac:dyDescent="0.25">
      <c r="A34087">
        <v>34086</v>
      </c>
      <c r="B34087">
        <v>0</v>
      </c>
      <c r="C34087">
        <v>0</v>
      </c>
      <c r="D34087">
        <v>0</v>
      </c>
      <c r="E34087">
        <v>0</v>
      </c>
    </row>
    <row r="34088" spans="1:5" x14ac:dyDescent="0.25">
      <c r="A34088">
        <v>34087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>
        <v>34088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>
        <v>34089</v>
      </c>
      <c r="B34090">
        <v>0</v>
      </c>
      <c r="C34090">
        <v>0</v>
      </c>
      <c r="D34090">
        <v>0</v>
      </c>
      <c r="E34090">
        <v>0</v>
      </c>
    </row>
    <row r="34091" spans="1:5" x14ac:dyDescent="0.25">
      <c r="A34091">
        <v>34090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>
        <v>34091</v>
      </c>
      <c r="B34092">
        <v>0</v>
      </c>
      <c r="C34092">
        <v>0</v>
      </c>
      <c r="D34092">
        <v>0</v>
      </c>
      <c r="E34092">
        <v>0</v>
      </c>
    </row>
    <row r="34093" spans="1:5" x14ac:dyDescent="0.25">
      <c r="A34093">
        <v>34092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>
        <v>34093</v>
      </c>
      <c r="B34094">
        <v>0</v>
      </c>
      <c r="C34094">
        <v>0</v>
      </c>
      <c r="D34094">
        <v>0</v>
      </c>
      <c r="E34094">
        <v>0</v>
      </c>
    </row>
    <row r="34095" spans="1:5" x14ac:dyDescent="0.25">
      <c r="A34095">
        <v>34094</v>
      </c>
      <c r="B34095">
        <v>0</v>
      </c>
      <c r="C34095">
        <v>0</v>
      </c>
      <c r="D34095">
        <v>0</v>
      </c>
      <c r="E34095">
        <v>0</v>
      </c>
    </row>
    <row r="34096" spans="1:5" x14ac:dyDescent="0.25">
      <c r="A34096">
        <v>34095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>
        <v>34096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>
        <v>34097</v>
      </c>
      <c r="B34098">
        <v>0</v>
      </c>
      <c r="C34098">
        <v>0</v>
      </c>
      <c r="D34098">
        <v>0</v>
      </c>
      <c r="E34098">
        <v>0</v>
      </c>
    </row>
    <row r="34099" spans="1:5" x14ac:dyDescent="0.25">
      <c r="A34099">
        <v>34098</v>
      </c>
      <c r="B34099">
        <v>0</v>
      </c>
      <c r="C34099">
        <v>0</v>
      </c>
      <c r="D34099">
        <v>0</v>
      </c>
      <c r="E34099">
        <v>0</v>
      </c>
    </row>
    <row r="34100" spans="1:5" x14ac:dyDescent="0.25">
      <c r="A34100">
        <v>34099</v>
      </c>
      <c r="B34100">
        <v>0</v>
      </c>
      <c r="C34100">
        <v>0</v>
      </c>
      <c r="D34100">
        <v>0</v>
      </c>
      <c r="E34100">
        <v>0</v>
      </c>
    </row>
    <row r="34101" spans="1:5" x14ac:dyDescent="0.25">
      <c r="A34101">
        <v>34100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>
        <v>34101</v>
      </c>
      <c r="B34102">
        <v>0</v>
      </c>
      <c r="C34102">
        <v>0</v>
      </c>
      <c r="D34102">
        <v>0</v>
      </c>
      <c r="E34102">
        <v>0</v>
      </c>
    </row>
    <row r="34103" spans="1:5" x14ac:dyDescent="0.25">
      <c r="A34103">
        <v>34102</v>
      </c>
      <c r="B34103">
        <v>0</v>
      </c>
      <c r="C34103">
        <v>0</v>
      </c>
      <c r="D34103">
        <v>0</v>
      </c>
      <c r="E34103">
        <v>0</v>
      </c>
    </row>
    <row r="34104" spans="1:5" x14ac:dyDescent="0.25">
      <c r="A34104">
        <v>34103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>
        <v>34104</v>
      </c>
      <c r="B34105">
        <v>0</v>
      </c>
      <c r="C34105">
        <v>0</v>
      </c>
      <c r="D34105">
        <v>0</v>
      </c>
      <c r="E34105">
        <v>0</v>
      </c>
    </row>
    <row r="34106" spans="1:5" x14ac:dyDescent="0.25">
      <c r="A34106">
        <v>34105</v>
      </c>
      <c r="B34106">
        <v>0</v>
      </c>
      <c r="C34106">
        <v>0</v>
      </c>
      <c r="D34106">
        <v>0</v>
      </c>
      <c r="E34106">
        <v>0</v>
      </c>
    </row>
    <row r="34107" spans="1:5" x14ac:dyDescent="0.25">
      <c r="A34107">
        <v>34106</v>
      </c>
      <c r="B34107">
        <v>0</v>
      </c>
      <c r="C34107">
        <v>0</v>
      </c>
      <c r="D34107">
        <v>0</v>
      </c>
      <c r="E34107">
        <v>0</v>
      </c>
    </row>
    <row r="34108" spans="1:5" x14ac:dyDescent="0.25">
      <c r="A34108">
        <v>34107</v>
      </c>
      <c r="B34108">
        <v>0</v>
      </c>
      <c r="C34108">
        <v>0</v>
      </c>
      <c r="D34108">
        <v>0</v>
      </c>
      <c r="E34108">
        <v>0</v>
      </c>
    </row>
    <row r="34109" spans="1:5" x14ac:dyDescent="0.25">
      <c r="A34109">
        <v>34108</v>
      </c>
      <c r="B34109">
        <v>112.91497014084815</v>
      </c>
      <c r="C34109">
        <v>112.91497014084815</v>
      </c>
      <c r="D34109">
        <v>112.91497014084815</v>
      </c>
      <c r="E34109">
        <v>112.91497014084815</v>
      </c>
    </row>
    <row r="34110" spans="1:5" x14ac:dyDescent="0.25">
      <c r="A34110">
        <v>34109</v>
      </c>
      <c r="B34110">
        <v>181.96836601556865</v>
      </c>
      <c r="C34110">
        <v>181.96836601556865</v>
      </c>
      <c r="D34110">
        <v>181.96836601556865</v>
      </c>
      <c r="E34110">
        <v>181.96836601556865</v>
      </c>
    </row>
    <row r="34111" spans="1:5" x14ac:dyDescent="0.25">
      <c r="A34111">
        <v>34110</v>
      </c>
      <c r="B34111">
        <v>244.5335726079548</v>
      </c>
      <c r="C34111">
        <v>244.5335726079548</v>
      </c>
      <c r="D34111">
        <v>244.5335726079548</v>
      </c>
      <c r="E34111">
        <v>244.5335726079548</v>
      </c>
    </row>
    <row r="34112" spans="1:5" x14ac:dyDescent="0.25">
      <c r="A34112">
        <v>34111</v>
      </c>
      <c r="B34112">
        <v>341.92524226013222</v>
      </c>
      <c r="C34112">
        <v>341.92524226013222</v>
      </c>
      <c r="D34112">
        <v>341.92524226013222</v>
      </c>
      <c r="E34112">
        <v>341.92524226013222</v>
      </c>
    </row>
    <row r="34113" spans="1:5" x14ac:dyDescent="0.25">
      <c r="A34113">
        <v>34112</v>
      </c>
      <c r="B34113">
        <v>420.92266253635177</v>
      </c>
      <c r="C34113">
        <v>420.92266253635177</v>
      </c>
      <c r="D34113">
        <v>420.92266253635177</v>
      </c>
      <c r="E34113">
        <v>420.92266253635177</v>
      </c>
    </row>
    <row r="34114" spans="1:5" x14ac:dyDescent="0.25">
      <c r="A34114">
        <v>34113</v>
      </c>
      <c r="B34114">
        <v>509.33790631222428</v>
      </c>
      <c r="C34114">
        <v>509.33790631222428</v>
      </c>
      <c r="D34114">
        <v>509.33790631222428</v>
      </c>
      <c r="E34114">
        <v>509.33790631222428</v>
      </c>
    </row>
    <row r="34115" spans="1:5" x14ac:dyDescent="0.25">
      <c r="A34115">
        <v>34114</v>
      </c>
      <c r="B34115">
        <v>592.96549691464998</v>
      </c>
      <c r="C34115">
        <v>592.96549691464998</v>
      </c>
      <c r="D34115">
        <v>592.96549691464998</v>
      </c>
      <c r="E34115">
        <v>592.96549691464998</v>
      </c>
    </row>
    <row r="34116" spans="1:5" x14ac:dyDescent="0.25">
      <c r="A34116">
        <v>34115</v>
      </c>
      <c r="B34116">
        <v>637.40356090479736</v>
      </c>
      <c r="C34116">
        <v>637.40356090479736</v>
      </c>
      <c r="D34116">
        <v>637.40356090479736</v>
      </c>
      <c r="E34116">
        <v>637.40356090479736</v>
      </c>
    </row>
    <row r="34117" spans="1:5" x14ac:dyDescent="0.25">
      <c r="A34117">
        <v>34116</v>
      </c>
      <c r="B34117">
        <v>716.60679005822817</v>
      </c>
      <c r="C34117">
        <v>716.60679005822817</v>
      </c>
      <c r="D34117">
        <v>716.60679005822817</v>
      </c>
      <c r="E34117">
        <v>716.60679005822817</v>
      </c>
    </row>
    <row r="34118" spans="1:5" x14ac:dyDescent="0.25">
      <c r="A34118">
        <v>34117</v>
      </c>
      <c r="B34118">
        <v>768.07539955365507</v>
      </c>
      <c r="C34118">
        <v>768.07539955365507</v>
      </c>
      <c r="D34118">
        <v>768.07539955365507</v>
      </c>
      <c r="E34118">
        <v>768.07539955365507</v>
      </c>
    </row>
    <row r="34119" spans="1:5" x14ac:dyDescent="0.25">
      <c r="A34119">
        <v>34118</v>
      </c>
      <c r="B34119">
        <v>809.50788434171022</v>
      </c>
      <c r="C34119">
        <v>809.50788434171022</v>
      </c>
      <c r="D34119">
        <v>809.50788434171022</v>
      </c>
      <c r="E34119">
        <v>809.50788434171022</v>
      </c>
    </row>
    <row r="34120" spans="1:5" x14ac:dyDescent="0.25">
      <c r="A34120">
        <v>34119</v>
      </c>
      <c r="B34120">
        <v>908.44612948532938</v>
      </c>
      <c r="C34120">
        <v>908.44612948532938</v>
      </c>
      <c r="D34120">
        <v>908.44612948532938</v>
      </c>
      <c r="E34120">
        <v>908.44612948532938</v>
      </c>
    </row>
    <row r="34121" spans="1:5" x14ac:dyDescent="0.25">
      <c r="A34121">
        <v>34120</v>
      </c>
      <c r="B34121">
        <v>961.79013609916854</v>
      </c>
      <c r="C34121">
        <v>961.79013609916854</v>
      </c>
      <c r="D34121">
        <v>961.79013609916854</v>
      </c>
      <c r="E34121">
        <v>961.79013609916854</v>
      </c>
    </row>
    <row r="34122" spans="1:5" x14ac:dyDescent="0.25">
      <c r="A34122">
        <v>34121</v>
      </c>
      <c r="B34122">
        <v>1015.8416783425088</v>
      </c>
      <c r="C34122">
        <v>1015.8416783425088</v>
      </c>
      <c r="D34122">
        <v>1015.8416783425088</v>
      </c>
      <c r="E34122">
        <v>1015.8416783425088</v>
      </c>
    </row>
    <row r="34123" spans="1:5" x14ac:dyDescent="0.25">
      <c r="A34123">
        <v>34122</v>
      </c>
      <c r="B34123">
        <v>1156.5569003013418</v>
      </c>
      <c r="C34123">
        <v>1156.5569003013418</v>
      </c>
      <c r="D34123">
        <v>1156.5569003013418</v>
      </c>
      <c r="E34123">
        <v>1156.5569003013418</v>
      </c>
    </row>
    <row r="34124" spans="1:5" x14ac:dyDescent="0.25">
      <c r="A34124">
        <v>34123</v>
      </c>
      <c r="B34124">
        <v>1288.131911664671</v>
      </c>
      <c r="C34124">
        <v>1288.131911664671</v>
      </c>
      <c r="D34124">
        <v>1288.131911664671</v>
      </c>
      <c r="E34124">
        <v>1288.131911664671</v>
      </c>
    </row>
    <row r="34125" spans="1:5" x14ac:dyDescent="0.25">
      <c r="A34125">
        <v>34124</v>
      </c>
      <c r="B34125">
        <v>1408.0624617894798</v>
      </c>
      <c r="C34125">
        <v>1408.0624617894798</v>
      </c>
      <c r="D34125">
        <v>1408.0624617894798</v>
      </c>
      <c r="E34125">
        <v>1408.0624617894798</v>
      </c>
    </row>
    <row r="34126" spans="1:5" x14ac:dyDescent="0.25">
      <c r="A34126">
        <v>34125</v>
      </c>
      <c r="B34126">
        <v>1452.003742469517</v>
      </c>
      <c r="C34126">
        <v>1452.003742469517</v>
      </c>
      <c r="D34126">
        <v>1452.003742469517</v>
      </c>
      <c r="E34126">
        <v>1452.003742469517</v>
      </c>
    </row>
    <row r="34127" spans="1:5" x14ac:dyDescent="0.25">
      <c r="A34127">
        <v>34126</v>
      </c>
      <c r="B34127">
        <v>1521.5490910446133</v>
      </c>
      <c r="C34127">
        <v>1521.5490910446133</v>
      </c>
      <c r="D34127">
        <v>1521.5490910446133</v>
      </c>
      <c r="E34127">
        <v>1521.5490910446133</v>
      </c>
    </row>
    <row r="34128" spans="1:5" x14ac:dyDescent="0.25">
      <c r="A34128">
        <v>34127</v>
      </c>
      <c r="B34128">
        <v>1585.3163542688712</v>
      </c>
      <c r="C34128">
        <v>1585.3163542688712</v>
      </c>
      <c r="D34128">
        <v>1585.3163542688712</v>
      </c>
      <c r="E34128">
        <v>1585.3163542688712</v>
      </c>
    </row>
    <row r="34129" spans="1:5" x14ac:dyDescent="0.25">
      <c r="A34129">
        <v>34128</v>
      </c>
      <c r="B34129">
        <v>1623.6376282415513</v>
      </c>
      <c r="C34129">
        <v>1623.6376282415513</v>
      </c>
      <c r="D34129">
        <v>1623.6376282415513</v>
      </c>
      <c r="E34129">
        <v>1623.6376282415513</v>
      </c>
    </row>
    <row r="34130" spans="1:5" x14ac:dyDescent="0.25">
      <c r="A34130">
        <v>34129</v>
      </c>
      <c r="B34130">
        <v>1636.3299209589986</v>
      </c>
      <c r="C34130">
        <v>1636.3299209589986</v>
      </c>
      <c r="D34130">
        <v>1636.3299209589986</v>
      </c>
      <c r="E34130">
        <v>1636.3299209589986</v>
      </c>
    </row>
    <row r="34131" spans="1:5" x14ac:dyDescent="0.25">
      <c r="A34131">
        <v>34130</v>
      </c>
      <c r="B34131">
        <v>1658.0029648304353</v>
      </c>
      <c r="C34131">
        <v>1658.0029648304353</v>
      </c>
      <c r="D34131">
        <v>1658.0029648304353</v>
      </c>
      <c r="E34131">
        <v>1658.0029648304353</v>
      </c>
    </row>
    <row r="34132" spans="1:5" x14ac:dyDescent="0.25">
      <c r="A34132">
        <v>34131</v>
      </c>
      <c r="B34132">
        <v>1679.0607379200021</v>
      </c>
      <c r="C34132">
        <v>1679.0607379200021</v>
      </c>
      <c r="D34132">
        <v>1679.0607379200021</v>
      </c>
      <c r="E34132">
        <v>1679.0607379200021</v>
      </c>
    </row>
    <row r="34133" spans="1:5" x14ac:dyDescent="0.25">
      <c r="A34133">
        <v>34132</v>
      </c>
      <c r="B34133">
        <v>1678.2641787420082</v>
      </c>
      <c r="C34133">
        <v>1678.2641787420082</v>
      </c>
      <c r="D34133">
        <v>1678.2641787420082</v>
      </c>
      <c r="E34133">
        <v>1678.2641787420082</v>
      </c>
    </row>
    <row r="34134" spans="1:5" x14ac:dyDescent="0.25">
      <c r="A34134">
        <v>34133</v>
      </c>
      <c r="B34134">
        <v>1645.842007772201</v>
      </c>
      <c r="C34134">
        <v>1645.842007772201</v>
      </c>
      <c r="D34134">
        <v>1645.842007772201</v>
      </c>
      <c r="E34134">
        <v>1645.842007772201</v>
      </c>
    </row>
    <row r="34135" spans="1:5" x14ac:dyDescent="0.25">
      <c r="A34135">
        <v>34134</v>
      </c>
      <c r="B34135">
        <v>1662.6760756558178</v>
      </c>
      <c r="C34135">
        <v>1662.6760756558178</v>
      </c>
      <c r="D34135">
        <v>1662.6760756558178</v>
      </c>
      <c r="E34135">
        <v>1662.6760756558178</v>
      </c>
    </row>
    <row r="34136" spans="1:5" x14ac:dyDescent="0.25">
      <c r="A34136">
        <v>34135</v>
      </c>
      <c r="B34136">
        <v>1606.989681180346</v>
      </c>
      <c r="C34136">
        <v>1606.989681180346</v>
      </c>
      <c r="D34136">
        <v>1606.989681180346</v>
      </c>
      <c r="E34136">
        <v>1606.989681180346</v>
      </c>
    </row>
    <row r="34137" spans="1:5" x14ac:dyDescent="0.25">
      <c r="A34137">
        <v>34136</v>
      </c>
      <c r="B34137">
        <v>1608.7567134847748</v>
      </c>
      <c r="C34137">
        <v>1608.7567134847748</v>
      </c>
      <c r="D34137">
        <v>1608.7567134847748</v>
      </c>
      <c r="E34137">
        <v>1608.7567134847748</v>
      </c>
    </row>
    <row r="34138" spans="1:5" x14ac:dyDescent="0.25">
      <c r="A34138">
        <v>34137</v>
      </c>
      <c r="B34138">
        <v>1581.1255491296806</v>
      </c>
      <c r="C34138">
        <v>1581.1255491296806</v>
      </c>
      <c r="D34138">
        <v>1581.1255491296806</v>
      </c>
      <c r="E34138">
        <v>1581.1255491296806</v>
      </c>
    </row>
    <row r="34139" spans="1:5" x14ac:dyDescent="0.25">
      <c r="A34139">
        <v>34138</v>
      </c>
      <c r="B34139">
        <v>1542.6918094864827</v>
      </c>
      <c r="C34139">
        <v>1542.6918094864827</v>
      </c>
      <c r="D34139">
        <v>1542.6918094864827</v>
      </c>
      <c r="E34139">
        <v>1542.6918094864827</v>
      </c>
    </row>
    <row r="34140" spans="1:5" x14ac:dyDescent="0.25">
      <c r="A34140">
        <v>34139</v>
      </c>
      <c r="B34140">
        <v>1500.9986444682224</v>
      </c>
      <c r="C34140">
        <v>1500.9986444682224</v>
      </c>
      <c r="D34140">
        <v>1500.9986444682224</v>
      </c>
      <c r="E34140">
        <v>1500.9986444682224</v>
      </c>
    </row>
    <row r="34141" spans="1:5" x14ac:dyDescent="0.25">
      <c r="A34141">
        <v>34140</v>
      </c>
      <c r="B34141">
        <v>1447.8107205831548</v>
      </c>
      <c r="C34141">
        <v>1447.8107205831548</v>
      </c>
      <c r="D34141">
        <v>1447.8107205831548</v>
      </c>
      <c r="E34141">
        <v>1447.8107205831548</v>
      </c>
    </row>
    <row r="34142" spans="1:5" x14ac:dyDescent="0.25">
      <c r="A34142">
        <v>34141</v>
      </c>
      <c r="B34142">
        <v>1393.2258282471173</v>
      </c>
      <c r="C34142">
        <v>1393.2258282471173</v>
      </c>
      <c r="D34142">
        <v>1393.2258282471173</v>
      </c>
      <c r="E34142">
        <v>1393.2258282471173</v>
      </c>
    </row>
    <row r="34143" spans="1:5" x14ac:dyDescent="0.25">
      <c r="A34143">
        <v>34142</v>
      </c>
      <c r="B34143">
        <v>1323.1064070758857</v>
      </c>
      <c r="C34143">
        <v>1323.1064070758857</v>
      </c>
      <c r="D34143">
        <v>1323.1064070758857</v>
      </c>
      <c r="E34143">
        <v>1323.1064070758857</v>
      </c>
    </row>
    <row r="34144" spans="1:5" x14ac:dyDescent="0.25">
      <c r="A34144">
        <v>34143</v>
      </c>
      <c r="B34144">
        <v>1251.8275571900783</v>
      </c>
      <c r="C34144">
        <v>1251.8275571900783</v>
      </c>
      <c r="D34144">
        <v>1251.8275571900783</v>
      </c>
      <c r="E34144">
        <v>1251.8275571900783</v>
      </c>
    </row>
    <row r="34145" spans="1:5" x14ac:dyDescent="0.25">
      <c r="A34145">
        <v>34144</v>
      </c>
      <c r="B34145">
        <v>1171.8972001102277</v>
      </c>
      <c r="C34145">
        <v>1171.8972001102277</v>
      </c>
      <c r="D34145">
        <v>1171.8972001102277</v>
      </c>
      <c r="E34145">
        <v>1171.8972001102277</v>
      </c>
    </row>
    <row r="34146" spans="1:5" x14ac:dyDescent="0.25">
      <c r="A34146">
        <v>34145</v>
      </c>
      <c r="B34146">
        <v>1085.7663177820689</v>
      </c>
      <c r="C34146">
        <v>1085.7663177820689</v>
      </c>
      <c r="D34146">
        <v>1085.7663177820689</v>
      </c>
      <c r="E34146">
        <v>1085.7663177820689</v>
      </c>
    </row>
    <row r="34147" spans="1:5" x14ac:dyDescent="0.25">
      <c r="A34147">
        <v>34146</v>
      </c>
      <c r="B34147">
        <v>997.83860960279344</v>
      </c>
      <c r="C34147">
        <v>997.83860960279344</v>
      </c>
      <c r="D34147">
        <v>997.83860960279344</v>
      </c>
      <c r="E34147">
        <v>997.83860960279344</v>
      </c>
    </row>
    <row r="34148" spans="1:5" x14ac:dyDescent="0.25">
      <c r="A34148">
        <v>34147</v>
      </c>
      <c r="B34148">
        <v>901.01086904084025</v>
      </c>
      <c r="C34148">
        <v>901.01086904084025</v>
      </c>
      <c r="D34148">
        <v>901.01086904084025</v>
      </c>
      <c r="E34148">
        <v>901.01086904084025</v>
      </c>
    </row>
    <row r="34149" spans="1:5" x14ac:dyDescent="0.25">
      <c r="A34149">
        <v>34148</v>
      </c>
      <c r="B34149">
        <v>790.93065169671365</v>
      </c>
      <c r="C34149">
        <v>790.93065169671365</v>
      </c>
      <c r="D34149">
        <v>790.93065169671365</v>
      </c>
      <c r="E34149">
        <v>790.93065169671365</v>
      </c>
    </row>
    <row r="34150" spans="1:5" x14ac:dyDescent="0.25">
      <c r="A34150">
        <v>34149</v>
      </c>
      <c r="B34150">
        <v>684.63615381512795</v>
      </c>
      <c r="C34150">
        <v>684.63615381512795</v>
      </c>
      <c r="D34150">
        <v>684.63615381512795</v>
      </c>
      <c r="E34150">
        <v>684.63615381512795</v>
      </c>
    </row>
    <row r="34151" spans="1:5" x14ac:dyDescent="0.25">
      <c r="A34151">
        <v>34150</v>
      </c>
      <c r="B34151">
        <v>578.74914295542487</v>
      </c>
      <c r="C34151">
        <v>578.74914295542487</v>
      </c>
      <c r="D34151">
        <v>578.74914295542487</v>
      </c>
      <c r="E34151">
        <v>578.74914295542487</v>
      </c>
    </row>
    <row r="34152" spans="1:5" x14ac:dyDescent="0.25">
      <c r="A34152">
        <v>34151</v>
      </c>
      <c r="B34152">
        <v>476.33018428692799</v>
      </c>
      <c r="C34152">
        <v>476.33018428692799</v>
      </c>
      <c r="D34152">
        <v>476.33018428692799</v>
      </c>
      <c r="E34152">
        <v>476.33018428692799</v>
      </c>
    </row>
    <row r="34153" spans="1:5" x14ac:dyDescent="0.25">
      <c r="A34153">
        <v>34152</v>
      </c>
      <c r="B34153">
        <v>385.62009116701938</v>
      </c>
      <c r="C34153">
        <v>385.62009116701938</v>
      </c>
      <c r="D34153">
        <v>385.62009116701938</v>
      </c>
      <c r="E34153">
        <v>385.62009116701938</v>
      </c>
    </row>
    <row r="34154" spans="1:5" x14ac:dyDescent="0.25">
      <c r="A34154">
        <v>34153</v>
      </c>
      <c r="B34154">
        <v>312.76013723720865</v>
      </c>
      <c r="C34154">
        <v>312.76013723720865</v>
      </c>
      <c r="D34154">
        <v>312.76013723720865</v>
      </c>
      <c r="E34154">
        <v>312.76013723720865</v>
      </c>
    </row>
    <row r="34155" spans="1:5" x14ac:dyDescent="0.25">
      <c r="A34155">
        <v>34154</v>
      </c>
      <c r="B34155">
        <v>291.35699528038322</v>
      </c>
      <c r="C34155">
        <v>291.35699528038322</v>
      </c>
      <c r="D34155">
        <v>291.35699528038322</v>
      </c>
      <c r="E34155">
        <v>291.35699528038322</v>
      </c>
    </row>
    <row r="34156" spans="1:5" x14ac:dyDescent="0.25">
      <c r="A34156">
        <v>34155</v>
      </c>
      <c r="B34156">
        <v>265.78554196423363</v>
      </c>
      <c r="C34156">
        <v>265.78554196423363</v>
      </c>
      <c r="D34156">
        <v>265.78554196423363</v>
      </c>
      <c r="E34156">
        <v>265.78554196423363</v>
      </c>
    </row>
    <row r="34157" spans="1:5" x14ac:dyDescent="0.25">
      <c r="A34157">
        <v>34156</v>
      </c>
      <c r="B34157">
        <v>215.32306780140152</v>
      </c>
      <c r="C34157">
        <v>215.32306780140152</v>
      </c>
      <c r="D34157">
        <v>215.32306780140152</v>
      </c>
      <c r="E34157">
        <v>215.32306780140152</v>
      </c>
    </row>
    <row r="34158" spans="1:5" x14ac:dyDescent="0.25">
      <c r="A34158">
        <v>34157</v>
      </c>
      <c r="B34158">
        <v>59.127615872238273</v>
      </c>
      <c r="C34158">
        <v>59.127615872238273</v>
      </c>
      <c r="D34158">
        <v>59.127615872238273</v>
      </c>
      <c r="E34158">
        <v>59.127615872238273</v>
      </c>
    </row>
    <row r="34159" spans="1:5" x14ac:dyDescent="0.25">
      <c r="A34159">
        <v>34158</v>
      </c>
      <c r="B34159">
        <v>0</v>
      </c>
      <c r="C34159">
        <v>0</v>
      </c>
      <c r="D34159">
        <v>0</v>
      </c>
      <c r="E34159">
        <v>0</v>
      </c>
    </row>
    <row r="34160" spans="1:5" x14ac:dyDescent="0.25">
      <c r="A34160">
        <v>34159</v>
      </c>
      <c r="B34160">
        <v>0</v>
      </c>
      <c r="C34160">
        <v>0</v>
      </c>
      <c r="D34160">
        <v>0</v>
      </c>
      <c r="E34160">
        <v>0</v>
      </c>
    </row>
    <row r="34161" spans="1:5" x14ac:dyDescent="0.25">
      <c r="A34161">
        <v>34160</v>
      </c>
      <c r="B34161">
        <v>0</v>
      </c>
      <c r="C34161">
        <v>0</v>
      </c>
      <c r="D34161">
        <v>0</v>
      </c>
      <c r="E34161">
        <v>0</v>
      </c>
    </row>
    <row r="34162" spans="1:5" x14ac:dyDescent="0.25">
      <c r="A34162">
        <v>34161</v>
      </c>
      <c r="B34162">
        <v>0</v>
      </c>
      <c r="C34162">
        <v>0</v>
      </c>
      <c r="D34162">
        <v>0</v>
      </c>
      <c r="E34162">
        <v>0</v>
      </c>
    </row>
    <row r="34163" spans="1:5" x14ac:dyDescent="0.25">
      <c r="A34163">
        <v>34162</v>
      </c>
      <c r="B34163">
        <v>0</v>
      </c>
      <c r="C34163">
        <v>0</v>
      </c>
      <c r="D34163">
        <v>0</v>
      </c>
      <c r="E34163">
        <v>0</v>
      </c>
    </row>
    <row r="34164" spans="1:5" x14ac:dyDescent="0.25">
      <c r="A34164">
        <v>34163</v>
      </c>
      <c r="B34164">
        <v>0</v>
      </c>
      <c r="C34164">
        <v>0</v>
      </c>
      <c r="D34164">
        <v>0</v>
      </c>
      <c r="E34164">
        <v>0</v>
      </c>
    </row>
    <row r="34165" spans="1:5" x14ac:dyDescent="0.25">
      <c r="A34165">
        <v>34164</v>
      </c>
      <c r="B34165">
        <v>0</v>
      </c>
      <c r="C34165">
        <v>0</v>
      </c>
      <c r="D34165">
        <v>0</v>
      </c>
      <c r="E34165">
        <v>0</v>
      </c>
    </row>
    <row r="34166" spans="1:5" x14ac:dyDescent="0.25">
      <c r="A34166">
        <v>34165</v>
      </c>
      <c r="B34166">
        <v>0</v>
      </c>
      <c r="C34166">
        <v>0</v>
      </c>
      <c r="D34166">
        <v>0</v>
      </c>
      <c r="E34166">
        <v>0</v>
      </c>
    </row>
    <row r="34167" spans="1:5" x14ac:dyDescent="0.25">
      <c r="A34167">
        <v>34166</v>
      </c>
      <c r="B34167">
        <v>0</v>
      </c>
      <c r="C34167">
        <v>0</v>
      </c>
      <c r="D34167">
        <v>0</v>
      </c>
      <c r="E34167">
        <v>0</v>
      </c>
    </row>
    <row r="34168" spans="1:5" x14ac:dyDescent="0.25">
      <c r="A34168">
        <v>34167</v>
      </c>
      <c r="B34168">
        <v>0</v>
      </c>
      <c r="C34168">
        <v>0</v>
      </c>
      <c r="D34168">
        <v>0</v>
      </c>
      <c r="E34168">
        <v>0</v>
      </c>
    </row>
    <row r="34169" spans="1:5" x14ac:dyDescent="0.25">
      <c r="A34169">
        <v>34168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>
        <v>34169</v>
      </c>
      <c r="B34170">
        <v>0</v>
      </c>
      <c r="C34170">
        <v>0</v>
      </c>
      <c r="D34170">
        <v>0</v>
      </c>
      <c r="E34170">
        <v>0</v>
      </c>
    </row>
    <row r="34171" spans="1:5" x14ac:dyDescent="0.25">
      <c r="A34171">
        <v>34170</v>
      </c>
      <c r="B34171">
        <v>0</v>
      </c>
      <c r="C34171">
        <v>0</v>
      </c>
      <c r="D34171">
        <v>0</v>
      </c>
      <c r="E34171">
        <v>0</v>
      </c>
    </row>
    <row r="34172" spans="1:5" x14ac:dyDescent="0.25">
      <c r="A34172">
        <v>34171</v>
      </c>
      <c r="B34172">
        <v>0</v>
      </c>
      <c r="C34172">
        <v>0</v>
      </c>
      <c r="D34172">
        <v>0</v>
      </c>
      <c r="E34172">
        <v>0</v>
      </c>
    </row>
    <row r="34173" spans="1:5" x14ac:dyDescent="0.25">
      <c r="A34173">
        <v>34172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>
        <v>34173</v>
      </c>
      <c r="B34174">
        <v>0</v>
      </c>
      <c r="C34174">
        <v>0</v>
      </c>
      <c r="D34174">
        <v>0</v>
      </c>
      <c r="E34174">
        <v>0</v>
      </c>
    </row>
    <row r="34175" spans="1:5" x14ac:dyDescent="0.25">
      <c r="A34175">
        <v>34174</v>
      </c>
      <c r="B34175">
        <v>0</v>
      </c>
      <c r="C34175">
        <v>0</v>
      </c>
      <c r="D34175">
        <v>0</v>
      </c>
      <c r="E34175">
        <v>0</v>
      </c>
    </row>
    <row r="34176" spans="1:5" x14ac:dyDescent="0.25">
      <c r="A34176">
        <v>34175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>
        <v>34176</v>
      </c>
      <c r="B34177">
        <v>0</v>
      </c>
      <c r="C34177">
        <v>0</v>
      </c>
      <c r="D34177">
        <v>0</v>
      </c>
      <c r="E34177">
        <v>0</v>
      </c>
    </row>
    <row r="34178" spans="1:5" x14ac:dyDescent="0.25">
      <c r="A34178">
        <v>34177</v>
      </c>
      <c r="B34178">
        <v>0</v>
      </c>
      <c r="C34178">
        <v>0</v>
      </c>
      <c r="D34178">
        <v>0</v>
      </c>
      <c r="E34178">
        <v>0</v>
      </c>
    </row>
    <row r="34179" spans="1:5" x14ac:dyDescent="0.25">
      <c r="A34179">
        <v>34178</v>
      </c>
      <c r="B34179">
        <v>0</v>
      </c>
      <c r="C34179">
        <v>0</v>
      </c>
      <c r="D34179">
        <v>0</v>
      </c>
      <c r="E34179">
        <v>0</v>
      </c>
    </row>
    <row r="34180" spans="1:5" x14ac:dyDescent="0.25">
      <c r="A34180">
        <v>34179</v>
      </c>
      <c r="B34180">
        <v>0</v>
      </c>
      <c r="C34180">
        <v>0</v>
      </c>
      <c r="D34180">
        <v>0</v>
      </c>
      <c r="E34180">
        <v>0</v>
      </c>
    </row>
    <row r="34181" spans="1:5" x14ac:dyDescent="0.25">
      <c r="A34181">
        <v>34180</v>
      </c>
      <c r="B34181">
        <v>0</v>
      </c>
      <c r="C34181">
        <v>0</v>
      </c>
      <c r="D34181">
        <v>0</v>
      </c>
      <c r="E34181">
        <v>0</v>
      </c>
    </row>
    <row r="34182" spans="1:5" x14ac:dyDescent="0.25">
      <c r="A34182">
        <v>34181</v>
      </c>
      <c r="B34182">
        <v>0</v>
      </c>
      <c r="C34182">
        <v>0</v>
      </c>
      <c r="D34182">
        <v>0</v>
      </c>
      <c r="E34182">
        <v>0</v>
      </c>
    </row>
    <row r="34183" spans="1:5" x14ac:dyDescent="0.25">
      <c r="A34183">
        <v>34182</v>
      </c>
      <c r="B34183">
        <v>0</v>
      </c>
      <c r="C34183">
        <v>0</v>
      </c>
      <c r="D34183">
        <v>0</v>
      </c>
      <c r="E34183">
        <v>0</v>
      </c>
    </row>
    <row r="34184" spans="1:5" x14ac:dyDescent="0.25">
      <c r="A34184">
        <v>34183</v>
      </c>
      <c r="B34184">
        <v>0</v>
      </c>
      <c r="C34184">
        <v>0</v>
      </c>
      <c r="D34184">
        <v>0</v>
      </c>
      <c r="E34184">
        <v>0</v>
      </c>
    </row>
    <row r="34185" spans="1:5" x14ac:dyDescent="0.25">
      <c r="A34185">
        <v>34184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>
        <v>34185</v>
      </c>
      <c r="B34186">
        <v>0</v>
      </c>
      <c r="C34186">
        <v>0</v>
      </c>
      <c r="D34186">
        <v>0</v>
      </c>
      <c r="E34186">
        <v>0</v>
      </c>
    </row>
    <row r="34187" spans="1:5" x14ac:dyDescent="0.25">
      <c r="A34187">
        <v>34186</v>
      </c>
      <c r="B34187">
        <v>0</v>
      </c>
      <c r="C34187">
        <v>0</v>
      </c>
      <c r="D34187">
        <v>0</v>
      </c>
      <c r="E34187">
        <v>0</v>
      </c>
    </row>
    <row r="34188" spans="1:5" x14ac:dyDescent="0.25">
      <c r="A34188">
        <v>34187</v>
      </c>
      <c r="B34188">
        <v>0</v>
      </c>
      <c r="C34188">
        <v>0</v>
      </c>
      <c r="D34188">
        <v>0</v>
      </c>
      <c r="E34188">
        <v>0</v>
      </c>
    </row>
    <row r="34189" spans="1:5" x14ac:dyDescent="0.25">
      <c r="A34189">
        <v>34188</v>
      </c>
      <c r="B34189">
        <v>0</v>
      </c>
      <c r="C34189">
        <v>0</v>
      </c>
      <c r="D34189">
        <v>0</v>
      </c>
      <c r="E34189">
        <v>0</v>
      </c>
    </row>
    <row r="34190" spans="1:5" x14ac:dyDescent="0.25">
      <c r="A34190">
        <v>34189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>
        <v>34190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>
        <v>34191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>
        <v>34192</v>
      </c>
      <c r="B34193">
        <v>0</v>
      </c>
      <c r="C34193">
        <v>0</v>
      </c>
      <c r="D34193">
        <v>0</v>
      </c>
      <c r="E34193">
        <v>0</v>
      </c>
    </row>
    <row r="34194" spans="1:5" x14ac:dyDescent="0.25">
      <c r="A34194">
        <v>34193</v>
      </c>
      <c r="B34194">
        <v>0</v>
      </c>
      <c r="C34194">
        <v>0</v>
      </c>
      <c r="D34194">
        <v>0</v>
      </c>
      <c r="E34194">
        <v>0</v>
      </c>
    </row>
    <row r="34195" spans="1:5" x14ac:dyDescent="0.25">
      <c r="A34195">
        <v>34194</v>
      </c>
      <c r="B34195">
        <v>0</v>
      </c>
      <c r="C34195">
        <v>0</v>
      </c>
      <c r="D34195">
        <v>0</v>
      </c>
      <c r="E34195">
        <v>0</v>
      </c>
    </row>
    <row r="34196" spans="1:5" x14ac:dyDescent="0.25">
      <c r="A34196">
        <v>34195</v>
      </c>
      <c r="B34196">
        <v>0</v>
      </c>
      <c r="C34196">
        <v>0</v>
      </c>
      <c r="D34196">
        <v>0</v>
      </c>
      <c r="E34196">
        <v>0</v>
      </c>
    </row>
    <row r="34197" spans="1:5" x14ac:dyDescent="0.25">
      <c r="A34197">
        <v>34196</v>
      </c>
      <c r="B34197">
        <v>0</v>
      </c>
      <c r="C34197">
        <v>0</v>
      </c>
      <c r="D34197">
        <v>0</v>
      </c>
      <c r="E34197">
        <v>0</v>
      </c>
    </row>
    <row r="34198" spans="1:5" x14ac:dyDescent="0.25">
      <c r="A34198">
        <v>34197</v>
      </c>
      <c r="B34198">
        <v>0</v>
      </c>
      <c r="C34198">
        <v>0</v>
      </c>
      <c r="D34198">
        <v>0</v>
      </c>
      <c r="E34198">
        <v>0</v>
      </c>
    </row>
    <row r="34199" spans="1:5" x14ac:dyDescent="0.25">
      <c r="A34199">
        <v>34198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>
        <v>34199</v>
      </c>
      <c r="B34200">
        <v>0</v>
      </c>
      <c r="C34200">
        <v>0</v>
      </c>
      <c r="D34200">
        <v>0</v>
      </c>
      <c r="E34200">
        <v>0</v>
      </c>
    </row>
    <row r="34201" spans="1:5" x14ac:dyDescent="0.25">
      <c r="A34201">
        <v>34200</v>
      </c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>
        <v>34201</v>
      </c>
      <c r="B34202">
        <v>0</v>
      </c>
      <c r="C34202">
        <v>0</v>
      </c>
      <c r="D34202">
        <v>0</v>
      </c>
      <c r="E34202">
        <v>0</v>
      </c>
    </row>
    <row r="34203" spans="1:5" x14ac:dyDescent="0.25">
      <c r="A34203">
        <v>34202</v>
      </c>
      <c r="B34203">
        <v>0</v>
      </c>
      <c r="C34203">
        <v>0</v>
      </c>
      <c r="D34203">
        <v>0</v>
      </c>
      <c r="E34203">
        <v>0</v>
      </c>
    </row>
    <row r="34204" spans="1:5" x14ac:dyDescent="0.25">
      <c r="A34204">
        <v>34203</v>
      </c>
      <c r="B34204">
        <v>0</v>
      </c>
      <c r="C34204">
        <v>0</v>
      </c>
      <c r="D34204">
        <v>0</v>
      </c>
      <c r="E34204">
        <v>0</v>
      </c>
    </row>
    <row r="34205" spans="1:5" x14ac:dyDescent="0.25">
      <c r="A34205">
        <v>34204</v>
      </c>
      <c r="B34205">
        <v>124.65493933759564</v>
      </c>
      <c r="C34205">
        <v>124.65493933759564</v>
      </c>
      <c r="D34205">
        <v>124.65493933759564</v>
      </c>
      <c r="E34205">
        <v>124.65493933759564</v>
      </c>
    </row>
    <row r="34206" spans="1:5" x14ac:dyDescent="0.25">
      <c r="A34206">
        <v>34205</v>
      </c>
      <c r="B34206">
        <v>135.38596521024417</v>
      </c>
      <c r="C34206">
        <v>135.38596521024417</v>
      </c>
      <c r="D34206">
        <v>135.38596521024417</v>
      </c>
      <c r="E34206">
        <v>135.38596521024417</v>
      </c>
    </row>
    <row r="34207" spans="1:5" x14ac:dyDescent="0.25">
      <c r="A34207">
        <v>34206</v>
      </c>
      <c r="B34207">
        <v>192.49389553708804</v>
      </c>
      <c r="C34207">
        <v>192.49389553708804</v>
      </c>
      <c r="D34207">
        <v>192.49389553708804</v>
      </c>
      <c r="E34207">
        <v>192.49389553708804</v>
      </c>
    </row>
    <row r="34208" spans="1:5" x14ac:dyDescent="0.25">
      <c r="A34208">
        <v>34207</v>
      </c>
      <c r="B34208">
        <v>298.35785594979245</v>
      </c>
      <c r="C34208">
        <v>298.35785594979245</v>
      </c>
      <c r="D34208">
        <v>298.35785594979245</v>
      </c>
      <c r="E34208">
        <v>298.35785594979245</v>
      </c>
    </row>
    <row r="34209" spans="1:5" x14ac:dyDescent="0.25">
      <c r="A34209">
        <v>34208</v>
      </c>
      <c r="B34209">
        <v>412.8938453184623</v>
      </c>
      <c r="C34209">
        <v>412.8938453184623</v>
      </c>
      <c r="D34209">
        <v>412.8938453184623</v>
      </c>
      <c r="E34209">
        <v>412.8938453184623</v>
      </c>
    </row>
    <row r="34210" spans="1:5" x14ac:dyDescent="0.25">
      <c r="A34210">
        <v>34209</v>
      </c>
      <c r="B34210">
        <v>512.61531989082243</v>
      </c>
      <c r="C34210">
        <v>512.61531989082243</v>
      </c>
      <c r="D34210">
        <v>512.61531989082243</v>
      </c>
      <c r="E34210">
        <v>512.61531989082243</v>
      </c>
    </row>
    <row r="34211" spans="1:5" x14ac:dyDescent="0.25">
      <c r="A34211">
        <v>34210</v>
      </c>
      <c r="B34211">
        <v>542.21171884879573</v>
      </c>
      <c r="C34211">
        <v>542.21171884879573</v>
      </c>
      <c r="D34211">
        <v>542.21171884879573</v>
      </c>
      <c r="E34211">
        <v>542.21171884879573</v>
      </c>
    </row>
    <row r="34212" spans="1:5" x14ac:dyDescent="0.25">
      <c r="A34212">
        <v>34211</v>
      </c>
      <c r="B34212">
        <v>584.57633653847574</v>
      </c>
      <c r="C34212">
        <v>584.57633653847574</v>
      </c>
      <c r="D34212">
        <v>584.57633653847574</v>
      </c>
      <c r="E34212">
        <v>584.57633653847574</v>
      </c>
    </row>
    <row r="34213" spans="1:5" x14ac:dyDescent="0.25">
      <c r="A34213">
        <v>34212</v>
      </c>
      <c r="B34213">
        <v>622.97607727665195</v>
      </c>
      <c r="C34213">
        <v>622.97607727665195</v>
      </c>
      <c r="D34213">
        <v>622.97607727665195</v>
      </c>
      <c r="E34213">
        <v>622.97607727665195</v>
      </c>
    </row>
    <row r="34214" spans="1:5" x14ac:dyDescent="0.25">
      <c r="A34214">
        <v>34213</v>
      </c>
      <c r="B34214">
        <v>748.26731269829338</v>
      </c>
      <c r="C34214">
        <v>748.26731269829338</v>
      </c>
      <c r="D34214">
        <v>748.26731269829338</v>
      </c>
      <c r="E34214">
        <v>748.26731269829338</v>
      </c>
    </row>
    <row r="34215" spans="1:5" x14ac:dyDescent="0.25">
      <c r="A34215">
        <v>34214</v>
      </c>
      <c r="B34215">
        <v>830.3513961856894</v>
      </c>
      <c r="C34215">
        <v>830.3513961856894</v>
      </c>
      <c r="D34215">
        <v>830.3513961856894</v>
      </c>
      <c r="E34215">
        <v>830.3513961856894</v>
      </c>
    </row>
    <row r="34216" spans="1:5" x14ac:dyDescent="0.25">
      <c r="A34216">
        <v>34215</v>
      </c>
      <c r="B34216">
        <v>854.7504244039593</v>
      </c>
      <c r="C34216">
        <v>854.7504244039593</v>
      </c>
      <c r="D34216">
        <v>854.7504244039593</v>
      </c>
      <c r="E34216">
        <v>854.7504244039593</v>
      </c>
    </row>
    <row r="34217" spans="1:5" x14ac:dyDescent="0.25">
      <c r="A34217">
        <v>34216</v>
      </c>
      <c r="B34217">
        <v>929.4158145708235</v>
      </c>
      <c r="C34217">
        <v>929.4158145708235</v>
      </c>
      <c r="D34217">
        <v>929.4158145708235</v>
      </c>
      <c r="E34217">
        <v>929.4158145708235</v>
      </c>
    </row>
    <row r="34218" spans="1:5" x14ac:dyDescent="0.25">
      <c r="A34218">
        <v>34217</v>
      </c>
      <c r="B34218">
        <v>1067.8848042291481</v>
      </c>
      <c r="C34218">
        <v>1067.8848042291481</v>
      </c>
      <c r="D34218">
        <v>1067.8848042291481</v>
      </c>
      <c r="E34218">
        <v>1067.8848042291481</v>
      </c>
    </row>
    <row r="34219" spans="1:5" x14ac:dyDescent="0.25">
      <c r="A34219">
        <v>34218</v>
      </c>
      <c r="B34219">
        <v>1169.9660068436756</v>
      </c>
      <c r="C34219">
        <v>1169.9660068436756</v>
      </c>
      <c r="D34219">
        <v>1169.9660068436756</v>
      </c>
      <c r="E34219">
        <v>1169.9660068436756</v>
      </c>
    </row>
    <row r="34220" spans="1:5" x14ac:dyDescent="0.25">
      <c r="A34220">
        <v>34219</v>
      </c>
      <c r="B34220">
        <v>1269.2368793754681</v>
      </c>
      <c r="C34220">
        <v>1269.2368793754681</v>
      </c>
      <c r="D34220">
        <v>1269.2368793754681</v>
      </c>
      <c r="E34220">
        <v>1269.2368793754681</v>
      </c>
    </row>
    <row r="34221" spans="1:5" x14ac:dyDescent="0.25">
      <c r="A34221">
        <v>34220</v>
      </c>
      <c r="B34221">
        <v>1373.1286023494363</v>
      </c>
      <c r="C34221">
        <v>1373.1286023494363</v>
      </c>
      <c r="D34221">
        <v>1373.1286023494363</v>
      </c>
      <c r="E34221">
        <v>1373.1286023494363</v>
      </c>
    </row>
    <row r="34222" spans="1:5" x14ac:dyDescent="0.25">
      <c r="A34222">
        <v>34221</v>
      </c>
      <c r="B34222">
        <v>1474.4123412752947</v>
      </c>
      <c r="C34222">
        <v>1474.4123412752947</v>
      </c>
      <c r="D34222">
        <v>1474.4123412752947</v>
      </c>
      <c r="E34222">
        <v>1474.4123412752947</v>
      </c>
    </row>
    <row r="34223" spans="1:5" x14ac:dyDescent="0.25">
      <c r="A34223">
        <v>34222</v>
      </c>
      <c r="B34223">
        <v>1506.3511620800041</v>
      </c>
      <c r="C34223">
        <v>1506.3511620800041</v>
      </c>
      <c r="D34223">
        <v>1506.3511620800041</v>
      </c>
      <c r="E34223">
        <v>1506.3511620800041</v>
      </c>
    </row>
    <row r="34224" spans="1:5" x14ac:dyDescent="0.25">
      <c r="A34224">
        <v>34223</v>
      </c>
      <c r="B34224">
        <v>1571.3187515876032</v>
      </c>
      <c r="C34224">
        <v>1571.3187515876032</v>
      </c>
      <c r="D34224">
        <v>1571.3187515876032</v>
      </c>
      <c r="E34224">
        <v>1571.3187515876032</v>
      </c>
    </row>
    <row r="34225" spans="1:5" x14ac:dyDescent="0.25">
      <c r="A34225">
        <v>34224</v>
      </c>
      <c r="B34225">
        <v>1617.5501387636089</v>
      </c>
      <c r="C34225">
        <v>1617.5501387636089</v>
      </c>
      <c r="D34225">
        <v>1617.5501387636089</v>
      </c>
      <c r="E34225">
        <v>1617.5501387636089</v>
      </c>
    </row>
    <row r="34226" spans="1:5" x14ac:dyDescent="0.25">
      <c r="A34226">
        <v>34225</v>
      </c>
      <c r="B34226">
        <v>1663.5710103289375</v>
      </c>
      <c r="C34226">
        <v>1663.5710103289375</v>
      </c>
      <c r="D34226">
        <v>1663.5710103289375</v>
      </c>
      <c r="E34226">
        <v>1663.5710103289375</v>
      </c>
    </row>
    <row r="34227" spans="1:5" x14ac:dyDescent="0.25">
      <c r="A34227">
        <v>34226</v>
      </c>
      <c r="B34227">
        <v>1672.1699125294087</v>
      </c>
      <c r="C34227">
        <v>1672.1699125294087</v>
      </c>
      <c r="D34227">
        <v>1672.1699125294087</v>
      </c>
      <c r="E34227">
        <v>1672.1699125294087</v>
      </c>
    </row>
    <row r="34228" spans="1:5" x14ac:dyDescent="0.25">
      <c r="A34228">
        <v>34227</v>
      </c>
      <c r="B34228">
        <v>1611.3439136059721</v>
      </c>
      <c r="C34228">
        <v>1611.3439136059721</v>
      </c>
      <c r="D34228">
        <v>1611.3439136059721</v>
      </c>
      <c r="E34228">
        <v>1611.3439136059721</v>
      </c>
    </row>
    <row r="34229" spans="1:5" x14ac:dyDescent="0.25">
      <c r="A34229">
        <v>34228</v>
      </c>
      <c r="B34229">
        <v>1659.1829109520806</v>
      </c>
      <c r="C34229">
        <v>1659.1829109520806</v>
      </c>
      <c r="D34229">
        <v>1659.1829109520806</v>
      </c>
      <c r="E34229">
        <v>1659.1829109520806</v>
      </c>
    </row>
    <row r="34230" spans="1:5" x14ac:dyDescent="0.25">
      <c r="A34230">
        <v>34229</v>
      </c>
      <c r="B34230">
        <v>1643.4840340671708</v>
      </c>
      <c r="C34230">
        <v>1643.4840340671708</v>
      </c>
      <c r="D34230">
        <v>1643.4840340671708</v>
      </c>
      <c r="E34230">
        <v>1643.4840340671708</v>
      </c>
    </row>
    <row r="34231" spans="1:5" x14ac:dyDescent="0.25">
      <c r="A34231">
        <v>34230</v>
      </c>
      <c r="B34231">
        <v>1602.0800933418325</v>
      </c>
      <c r="C34231">
        <v>1602.0800933418325</v>
      </c>
      <c r="D34231">
        <v>1602.0800933418325</v>
      </c>
      <c r="E34231">
        <v>1602.0800933418325</v>
      </c>
    </row>
    <row r="34232" spans="1:5" x14ac:dyDescent="0.25">
      <c r="A34232">
        <v>34231</v>
      </c>
      <c r="B34232">
        <v>1415.3635629803259</v>
      </c>
      <c r="C34232">
        <v>1415.3635629803259</v>
      </c>
      <c r="D34232">
        <v>1415.3635629803259</v>
      </c>
      <c r="E34232">
        <v>1415.3635629803259</v>
      </c>
    </row>
    <row r="34233" spans="1:5" x14ac:dyDescent="0.25">
      <c r="A34233">
        <v>34232</v>
      </c>
      <c r="B34233">
        <v>1604.2809363218091</v>
      </c>
      <c r="C34233">
        <v>1604.2809363218091</v>
      </c>
      <c r="D34233">
        <v>1604.2809363218091</v>
      </c>
      <c r="E34233">
        <v>1604.2809363218091</v>
      </c>
    </row>
    <row r="34234" spans="1:5" x14ac:dyDescent="0.25">
      <c r="A34234">
        <v>34233</v>
      </c>
      <c r="B34234">
        <v>1343.5384778601845</v>
      </c>
      <c r="C34234">
        <v>1343.5384778601845</v>
      </c>
      <c r="D34234">
        <v>1343.5384778601845</v>
      </c>
      <c r="E34234">
        <v>1343.5384778601845</v>
      </c>
    </row>
    <row r="34235" spans="1:5" x14ac:dyDescent="0.25">
      <c r="A34235">
        <v>34234</v>
      </c>
      <c r="B34235">
        <v>1237.395118634807</v>
      </c>
      <c r="C34235">
        <v>1237.395118634807</v>
      </c>
      <c r="D34235">
        <v>1237.395118634807</v>
      </c>
      <c r="E34235">
        <v>1237.395118634807</v>
      </c>
    </row>
    <row r="34236" spans="1:5" x14ac:dyDescent="0.25">
      <c r="A34236">
        <v>34235</v>
      </c>
      <c r="B34236">
        <v>1368.0324316034</v>
      </c>
      <c r="C34236">
        <v>1368.0324316034</v>
      </c>
      <c r="D34236">
        <v>1368.0324316034</v>
      </c>
      <c r="E34236">
        <v>1368.0324316034</v>
      </c>
    </row>
    <row r="34237" spans="1:5" x14ac:dyDescent="0.25">
      <c r="A34237">
        <v>34236</v>
      </c>
      <c r="B34237">
        <v>1343.1155180705814</v>
      </c>
      <c r="C34237">
        <v>1343.1155180705814</v>
      </c>
      <c r="D34237">
        <v>1343.1155180705814</v>
      </c>
      <c r="E34237">
        <v>1343.1155180705814</v>
      </c>
    </row>
    <row r="34238" spans="1:5" x14ac:dyDescent="0.25">
      <c r="A34238">
        <v>34237</v>
      </c>
      <c r="B34238">
        <v>1124.6055869132617</v>
      </c>
      <c r="C34238">
        <v>1124.6055869132617</v>
      </c>
      <c r="D34238">
        <v>1124.6055869132617</v>
      </c>
      <c r="E34238">
        <v>1124.6055869132617</v>
      </c>
    </row>
    <row r="34239" spans="1:5" x14ac:dyDescent="0.25">
      <c r="A34239">
        <v>34238</v>
      </c>
      <c r="B34239">
        <v>1036.0279099031152</v>
      </c>
      <c r="C34239">
        <v>1036.0279099031152</v>
      </c>
      <c r="D34239">
        <v>1036.0279099031152</v>
      </c>
      <c r="E34239">
        <v>1036.0279099031152</v>
      </c>
    </row>
    <row r="34240" spans="1:5" x14ac:dyDescent="0.25">
      <c r="A34240">
        <v>34239</v>
      </c>
      <c r="B34240">
        <v>963.27199071874429</v>
      </c>
      <c r="C34240">
        <v>963.27199071874429</v>
      </c>
      <c r="D34240">
        <v>963.27199071874429</v>
      </c>
      <c r="E34240">
        <v>963.27199071874429</v>
      </c>
    </row>
    <row r="34241" spans="1:5" x14ac:dyDescent="0.25">
      <c r="A34241">
        <v>34240</v>
      </c>
      <c r="B34241">
        <v>896.8033936387784</v>
      </c>
      <c r="C34241">
        <v>896.8033936387784</v>
      </c>
      <c r="D34241">
        <v>896.8033936387784</v>
      </c>
      <c r="E34241">
        <v>896.8033936387784</v>
      </c>
    </row>
    <row r="34242" spans="1:5" x14ac:dyDescent="0.25">
      <c r="A34242">
        <v>34241</v>
      </c>
      <c r="B34242">
        <v>876.49757942457245</v>
      </c>
      <c r="C34242">
        <v>876.49757942457245</v>
      </c>
      <c r="D34242">
        <v>876.49757942457245</v>
      </c>
      <c r="E34242">
        <v>876.49757942457245</v>
      </c>
    </row>
    <row r="34243" spans="1:5" x14ac:dyDescent="0.25">
      <c r="A34243">
        <v>34242</v>
      </c>
      <c r="B34243">
        <v>847.52733085712453</v>
      </c>
      <c r="C34243">
        <v>847.52733085712453</v>
      </c>
      <c r="D34243">
        <v>847.52733085712453</v>
      </c>
      <c r="E34243">
        <v>847.52733085712453</v>
      </c>
    </row>
    <row r="34244" spans="1:5" x14ac:dyDescent="0.25">
      <c r="A34244">
        <v>34243</v>
      </c>
      <c r="B34244">
        <v>852.83519581194923</v>
      </c>
      <c r="C34244">
        <v>852.83519581194923</v>
      </c>
      <c r="D34244">
        <v>852.83519581194923</v>
      </c>
      <c r="E34244">
        <v>852.83519581194923</v>
      </c>
    </row>
    <row r="34245" spans="1:5" x14ac:dyDescent="0.25">
      <c r="A34245">
        <v>34244</v>
      </c>
      <c r="B34245">
        <v>715.59219150177364</v>
      </c>
      <c r="C34245">
        <v>715.59219150177364</v>
      </c>
      <c r="D34245">
        <v>715.59219150177364</v>
      </c>
      <c r="E34245">
        <v>715.59219150177364</v>
      </c>
    </row>
    <row r="34246" spans="1:5" x14ac:dyDescent="0.25">
      <c r="A34246">
        <v>34245</v>
      </c>
      <c r="B34246">
        <v>683.16332544402371</v>
      </c>
      <c r="C34246">
        <v>683.16332544402371</v>
      </c>
      <c r="D34246">
        <v>683.16332544402371</v>
      </c>
      <c r="E34246">
        <v>683.16332544402371</v>
      </c>
    </row>
    <row r="34247" spans="1:5" x14ac:dyDescent="0.25">
      <c r="A34247">
        <v>34246</v>
      </c>
      <c r="B34247">
        <v>549.54533946938261</v>
      </c>
      <c r="C34247">
        <v>549.54533946938261</v>
      </c>
      <c r="D34247">
        <v>549.54533946938261</v>
      </c>
      <c r="E34247">
        <v>549.54533946938261</v>
      </c>
    </row>
    <row r="34248" spans="1:5" x14ac:dyDescent="0.25">
      <c r="A34248">
        <v>34247</v>
      </c>
      <c r="B34248">
        <v>443.64035740773892</v>
      </c>
      <c r="C34248">
        <v>443.64035740773892</v>
      </c>
      <c r="D34248">
        <v>443.64035740773892</v>
      </c>
      <c r="E34248">
        <v>443.64035740773892</v>
      </c>
    </row>
    <row r="34249" spans="1:5" x14ac:dyDescent="0.25">
      <c r="A34249">
        <v>34248</v>
      </c>
      <c r="B34249">
        <v>386.57762243553691</v>
      </c>
      <c r="C34249">
        <v>386.57762243553691</v>
      </c>
      <c r="D34249">
        <v>386.57762243553691</v>
      </c>
      <c r="E34249">
        <v>386.57762243553691</v>
      </c>
    </row>
    <row r="34250" spans="1:5" x14ac:dyDescent="0.25">
      <c r="A34250">
        <v>34249</v>
      </c>
      <c r="B34250">
        <v>320.01096954167986</v>
      </c>
      <c r="C34250">
        <v>320.01096954167986</v>
      </c>
      <c r="D34250">
        <v>320.01096954167986</v>
      </c>
      <c r="E34250">
        <v>320.01096954167986</v>
      </c>
    </row>
    <row r="34251" spans="1:5" x14ac:dyDescent="0.25">
      <c r="A34251">
        <v>34250</v>
      </c>
      <c r="B34251">
        <v>225.7253869474298</v>
      </c>
      <c r="C34251">
        <v>225.7253869474298</v>
      </c>
      <c r="D34251">
        <v>225.7253869474298</v>
      </c>
      <c r="E34251">
        <v>225.7253869474298</v>
      </c>
    </row>
    <row r="34252" spans="1:5" x14ac:dyDescent="0.25">
      <c r="A34252">
        <v>34251</v>
      </c>
      <c r="B34252">
        <v>142.91580026273266</v>
      </c>
      <c r="C34252">
        <v>142.91580026273266</v>
      </c>
      <c r="D34252">
        <v>142.91580026273266</v>
      </c>
      <c r="E34252">
        <v>142.91580026273266</v>
      </c>
    </row>
    <row r="34253" spans="1:5" x14ac:dyDescent="0.25">
      <c r="A34253">
        <v>34252</v>
      </c>
      <c r="B34253">
        <v>124.96311690226294</v>
      </c>
      <c r="C34253">
        <v>124.96311690226294</v>
      </c>
      <c r="D34253">
        <v>124.96311690226294</v>
      </c>
      <c r="E34253">
        <v>124.96311690226294</v>
      </c>
    </row>
    <row r="34254" spans="1:5" x14ac:dyDescent="0.25">
      <c r="A34254">
        <v>34253</v>
      </c>
      <c r="B34254">
        <v>48.767851583303461</v>
      </c>
      <c r="C34254">
        <v>48.767851583303461</v>
      </c>
      <c r="D34254">
        <v>48.767851583303461</v>
      </c>
      <c r="E34254">
        <v>48.767851583303461</v>
      </c>
    </row>
    <row r="34255" spans="1:5" x14ac:dyDescent="0.25">
      <c r="A34255">
        <v>34254</v>
      </c>
      <c r="B34255">
        <v>0</v>
      </c>
      <c r="C34255">
        <v>0</v>
      </c>
      <c r="D34255">
        <v>0</v>
      </c>
      <c r="E34255">
        <v>0</v>
      </c>
    </row>
    <row r="34256" spans="1:5" x14ac:dyDescent="0.25">
      <c r="A34256">
        <v>34255</v>
      </c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>
        <v>34256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>
        <v>34257</v>
      </c>
      <c r="B34258">
        <v>0</v>
      </c>
      <c r="C34258">
        <v>0</v>
      </c>
      <c r="D34258">
        <v>0</v>
      </c>
      <c r="E34258">
        <v>0</v>
      </c>
    </row>
    <row r="34259" spans="1:5" x14ac:dyDescent="0.25">
      <c r="A34259">
        <v>34258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>
        <v>34259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>
        <v>34260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>
        <v>34261</v>
      </c>
      <c r="B34262">
        <v>0</v>
      </c>
      <c r="C34262">
        <v>0</v>
      </c>
      <c r="D34262">
        <v>0</v>
      </c>
      <c r="E34262">
        <v>0</v>
      </c>
    </row>
    <row r="34263" spans="1:5" x14ac:dyDescent="0.25">
      <c r="A34263">
        <v>34262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>
        <v>34263</v>
      </c>
      <c r="B34264">
        <v>0</v>
      </c>
      <c r="C34264">
        <v>0</v>
      </c>
      <c r="D34264">
        <v>0</v>
      </c>
      <c r="E34264">
        <v>0</v>
      </c>
    </row>
    <row r="34265" spans="1:5" x14ac:dyDescent="0.25">
      <c r="A34265">
        <v>34264</v>
      </c>
      <c r="B34265">
        <v>0</v>
      </c>
      <c r="C34265">
        <v>0</v>
      </c>
      <c r="D34265">
        <v>0</v>
      </c>
      <c r="E34265">
        <v>0</v>
      </c>
    </row>
    <row r="34266" spans="1:5" x14ac:dyDescent="0.25">
      <c r="A34266">
        <v>34265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>
        <v>34266</v>
      </c>
      <c r="B34267">
        <v>0</v>
      </c>
      <c r="C34267">
        <v>0</v>
      </c>
      <c r="D34267">
        <v>0</v>
      </c>
      <c r="E34267">
        <v>0</v>
      </c>
    </row>
    <row r="34268" spans="1:5" x14ac:dyDescent="0.25">
      <c r="A34268">
        <v>34267</v>
      </c>
      <c r="B34268">
        <v>0</v>
      </c>
      <c r="C34268">
        <v>0</v>
      </c>
      <c r="D34268">
        <v>0</v>
      </c>
      <c r="E34268">
        <v>0</v>
      </c>
    </row>
    <row r="34269" spans="1:5" x14ac:dyDescent="0.25">
      <c r="A34269">
        <v>34268</v>
      </c>
      <c r="B34269">
        <v>0</v>
      </c>
      <c r="C34269">
        <v>0</v>
      </c>
      <c r="D34269">
        <v>0</v>
      </c>
      <c r="E34269">
        <v>0</v>
      </c>
    </row>
    <row r="34270" spans="1:5" x14ac:dyDescent="0.25">
      <c r="A34270">
        <v>34269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>
        <v>34270</v>
      </c>
      <c r="B34271">
        <v>0</v>
      </c>
      <c r="C34271">
        <v>0</v>
      </c>
      <c r="D34271">
        <v>0</v>
      </c>
      <c r="E34271">
        <v>0</v>
      </c>
    </row>
    <row r="34272" spans="1:5" x14ac:dyDescent="0.25">
      <c r="A34272">
        <v>34271</v>
      </c>
      <c r="B34272">
        <v>0</v>
      </c>
      <c r="C34272">
        <v>0</v>
      </c>
      <c r="D34272">
        <v>0</v>
      </c>
      <c r="E34272">
        <v>0</v>
      </c>
    </row>
    <row r="34273" spans="1:5" x14ac:dyDescent="0.25">
      <c r="A34273">
        <v>34272</v>
      </c>
      <c r="B34273">
        <v>0</v>
      </c>
      <c r="C34273">
        <v>0</v>
      </c>
      <c r="D34273">
        <v>0</v>
      </c>
      <c r="E34273">
        <v>0</v>
      </c>
    </row>
    <row r="34274" spans="1:5" x14ac:dyDescent="0.25">
      <c r="A34274">
        <v>34273</v>
      </c>
      <c r="B34274">
        <v>0</v>
      </c>
      <c r="C34274">
        <v>0</v>
      </c>
      <c r="D34274">
        <v>0</v>
      </c>
      <c r="E34274">
        <v>0</v>
      </c>
    </row>
    <row r="34275" spans="1:5" x14ac:dyDescent="0.25">
      <c r="A34275">
        <v>34274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>
        <v>34275</v>
      </c>
      <c r="B34276">
        <v>0</v>
      </c>
      <c r="C34276">
        <v>0</v>
      </c>
      <c r="D34276">
        <v>0</v>
      </c>
      <c r="E34276">
        <v>0</v>
      </c>
    </row>
    <row r="34277" spans="1:5" x14ac:dyDescent="0.25">
      <c r="A34277">
        <v>34276</v>
      </c>
      <c r="B34277">
        <v>0</v>
      </c>
      <c r="C34277">
        <v>0</v>
      </c>
      <c r="D34277">
        <v>0</v>
      </c>
      <c r="E34277">
        <v>0</v>
      </c>
    </row>
    <row r="34278" spans="1:5" x14ac:dyDescent="0.25">
      <c r="A34278">
        <v>34277</v>
      </c>
      <c r="B34278">
        <v>0</v>
      </c>
      <c r="C34278">
        <v>0</v>
      </c>
      <c r="D34278">
        <v>0</v>
      </c>
      <c r="E34278">
        <v>0</v>
      </c>
    </row>
    <row r="34279" spans="1:5" x14ac:dyDescent="0.25">
      <c r="A34279">
        <v>34278</v>
      </c>
      <c r="B34279">
        <v>0</v>
      </c>
      <c r="C34279">
        <v>0</v>
      </c>
      <c r="D34279">
        <v>0</v>
      </c>
      <c r="E34279">
        <v>0</v>
      </c>
    </row>
    <row r="34280" spans="1:5" x14ac:dyDescent="0.25">
      <c r="A34280">
        <v>34279</v>
      </c>
      <c r="B34280">
        <v>0</v>
      </c>
      <c r="C34280">
        <v>0</v>
      </c>
      <c r="D34280">
        <v>0</v>
      </c>
      <c r="E34280">
        <v>0</v>
      </c>
    </row>
    <row r="34281" spans="1:5" x14ac:dyDescent="0.25">
      <c r="A34281">
        <v>34280</v>
      </c>
      <c r="B34281">
        <v>0</v>
      </c>
      <c r="C34281">
        <v>0</v>
      </c>
      <c r="D34281">
        <v>0</v>
      </c>
      <c r="E34281">
        <v>0</v>
      </c>
    </row>
    <row r="34282" spans="1:5" x14ac:dyDescent="0.25">
      <c r="A34282">
        <v>34281</v>
      </c>
      <c r="B34282">
        <v>0</v>
      </c>
      <c r="C34282">
        <v>0</v>
      </c>
      <c r="D34282">
        <v>0</v>
      </c>
      <c r="E34282">
        <v>0</v>
      </c>
    </row>
    <row r="34283" spans="1:5" x14ac:dyDescent="0.25">
      <c r="A34283">
        <v>34282</v>
      </c>
      <c r="B34283">
        <v>0</v>
      </c>
      <c r="C34283">
        <v>0</v>
      </c>
      <c r="D34283">
        <v>0</v>
      </c>
      <c r="E34283">
        <v>0</v>
      </c>
    </row>
    <row r="34284" spans="1:5" x14ac:dyDescent="0.25">
      <c r="A34284">
        <v>34283</v>
      </c>
      <c r="B34284">
        <v>0</v>
      </c>
      <c r="C34284">
        <v>0</v>
      </c>
      <c r="D34284">
        <v>0</v>
      </c>
      <c r="E34284">
        <v>0</v>
      </c>
    </row>
    <row r="34285" spans="1:5" x14ac:dyDescent="0.25">
      <c r="A34285">
        <v>34284</v>
      </c>
      <c r="B34285">
        <v>0</v>
      </c>
      <c r="C34285">
        <v>0</v>
      </c>
      <c r="D34285">
        <v>0</v>
      </c>
      <c r="E34285">
        <v>0</v>
      </c>
    </row>
    <row r="34286" spans="1:5" x14ac:dyDescent="0.25">
      <c r="A34286">
        <v>34285</v>
      </c>
      <c r="B34286">
        <v>0</v>
      </c>
      <c r="C34286">
        <v>0</v>
      </c>
      <c r="D34286">
        <v>0</v>
      </c>
      <c r="E34286">
        <v>0</v>
      </c>
    </row>
    <row r="34287" spans="1:5" x14ac:dyDescent="0.25">
      <c r="A34287">
        <v>34286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>
        <v>34287</v>
      </c>
      <c r="B34288">
        <v>0</v>
      </c>
      <c r="C34288">
        <v>0</v>
      </c>
      <c r="D34288">
        <v>0</v>
      </c>
      <c r="E34288">
        <v>0</v>
      </c>
    </row>
    <row r="34289" spans="1:5" x14ac:dyDescent="0.25">
      <c r="A34289">
        <v>34288</v>
      </c>
      <c r="B34289">
        <v>0</v>
      </c>
      <c r="C34289">
        <v>0</v>
      </c>
      <c r="D34289">
        <v>0</v>
      </c>
      <c r="E34289">
        <v>0</v>
      </c>
    </row>
    <row r="34290" spans="1:5" x14ac:dyDescent="0.25">
      <c r="A34290">
        <v>34289</v>
      </c>
      <c r="B34290">
        <v>0</v>
      </c>
      <c r="C34290">
        <v>0</v>
      </c>
      <c r="D34290">
        <v>0</v>
      </c>
      <c r="E34290">
        <v>0</v>
      </c>
    </row>
    <row r="34291" spans="1:5" x14ac:dyDescent="0.25">
      <c r="A34291">
        <v>34290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>
        <v>34291</v>
      </c>
      <c r="B34292">
        <v>0</v>
      </c>
      <c r="C34292">
        <v>0</v>
      </c>
      <c r="D34292">
        <v>0</v>
      </c>
      <c r="E34292">
        <v>0</v>
      </c>
    </row>
    <row r="34293" spans="1:5" x14ac:dyDescent="0.25">
      <c r="A34293">
        <v>34292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>
        <v>34293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>
        <v>34294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>
        <v>34295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>
        <v>34296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>
        <v>34297</v>
      </c>
      <c r="B34298">
        <v>0</v>
      </c>
      <c r="C34298">
        <v>0</v>
      </c>
      <c r="D34298">
        <v>0</v>
      </c>
      <c r="E34298">
        <v>0</v>
      </c>
    </row>
    <row r="34299" spans="1:5" x14ac:dyDescent="0.25">
      <c r="A34299">
        <v>34298</v>
      </c>
      <c r="B34299">
        <v>0</v>
      </c>
      <c r="C34299">
        <v>0</v>
      </c>
      <c r="D34299">
        <v>0</v>
      </c>
      <c r="E34299">
        <v>0</v>
      </c>
    </row>
    <row r="34300" spans="1:5" x14ac:dyDescent="0.25">
      <c r="A34300">
        <v>34299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>
        <v>34300</v>
      </c>
      <c r="B34301">
        <v>88.662197067105552</v>
      </c>
      <c r="C34301">
        <v>88.662197067105552</v>
      </c>
      <c r="D34301">
        <v>88.662197067105552</v>
      </c>
      <c r="E34301">
        <v>88.662197067105552</v>
      </c>
    </row>
    <row r="34302" spans="1:5" x14ac:dyDescent="0.25">
      <c r="A34302">
        <v>34301</v>
      </c>
      <c r="B34302">
        <v>105.8533273285672</v>
      </c>
      <c r="C34302">
        <v>105.8533273285672</v>
      </c>
      <c r="D34302">
        <v>105.8533273285672</v>
      </c>
      <c r="E34302">
        <v>105.8533273285672</v>
      </c>
    </row>
    <row r="34303" spans="1:5" x14ac:dyDescent="0.25">
      <c r="A34303">
        <v>34302</v>
      </c>
      <c r="B34303">
        <v>164.05730102578147</v>
      </c>
      <c r="C34303">
        <v>164.05730102578147</v>
      </c>
      <c r="D34303">
        <v>164.05730102578147</v>
      </c>
      <c r="E34303">
        <v>164.05730102578147</v>
      </c>
    </row>
    <row r="34304" spans="1:5" x14ac:dyDescent="0.25">
      <c r="A34304">
        <v>34303</v>
      </c>
      <c r="B34304">
        <v>253.0493380531959</v>
      </c>
      <c r="C34304">
        <v>253.0493380531959</v>
      </c>
      <c r="D34304">
        <v>253.0493380531959</v>
      </c>
      <c r="E34304">
        <v>253.0493380531959</v>
      </c>
    </row>
    <row r="34305" spans="1:5" x14ac:dyDescent="0.25">
      <c r="A34305">
        <v>34304</v>
      </c>
      <c r="B34305">
        <v>370.91445677106219</v>
      </c>
      <c r="C34305">
        <v>370.91445677106219</v>
      </c>
      <c r="D34305">
        <v>370.91445677106219</v>
      </c>
      <c r="E34305">
        <v>370.91445677106219</v>
      </c>
    </row>
    <row r="34306" spans="1:5" x14ac:dyDescent="0.25">
      <c r="A34306">
        <v>34305</v>
      </c>
      <c r="B34306">
        <v>479.56652121106771</v>
      </c>
      <c r="C34306">
        <v>479.56652121106771</v>
      </c>
      <c r="D34306">
        <v>479.56652121106771</v>
      </c>
      <c r="E34306">
        <v>479.56652121106771</v>
      </c>
    </row>
    <row r="34307" spans="1:5" x14ac:dyDescent="0.25">
      <c r="A34307">
        <v>34306</v>
      </c>
      <c r="B34307">
        <v>589.5290556877402</v>
      </c>
      <c r="C34307">
        <v>589.5290556877402</v>
      </c>
      <c r="D34307">
        <v>589.5290556877402</v>
      </c>
      <c r="E34307">
        <v>589.5290556877402</v>
      </c>
    </row>
    <row r="34308" spans="1:5" x14ac:dyDescent="0.25">
      <c r="A34308">
        <v>34307</v>
      </c>
      <c r="B34308">
        <v>649.13237577128666</v>
      </c>
      <c r="C34308">
        <v>649.13237577128666</v>
      </c>
      <c r="D34308">
        <v>649.13237577128666</v>
      </c>
      <c r="E34308">
        <v>649.13237577128666</v>
      </c>
    </row>
    <row r="34309" spans="1:5" x14ac:dyDescent="0.25">
      <c r="A34309">
        <v>34308</v>
      </c>
      <c r="B34309">
        <v>686.91209858205286</v>
      </c>
      <c r="C34309">
        <v>686.91209858205286</v>
      </c>
      <c r="D34309">
        <v>686.91209858205286</v>
      </c>
      <c r="E34309">
        <v>686.91209858205286</v>
      </c>
    </row>
    <row r="34310" spans="1:5" x14ac:dyDescent="0.25">
      <c r="A34310">
        <v>34309</v>
      </c>
      <c r="B34310">
        <v>740.46336507656235</v>
      </c>
      <c r="C34310">
        <v>740.46336507656235</v>
      </c>
      <c r="D34310">
        <v>740.46336507656235</v>
      </c>
      <c r="E34310">
        <v>740.46336507656235</v>
      </c>
    </row>
    <row r="34311" spans="1:5" x14ac:dyDescent="0.25">
      <c r="A34311">
        <v>34310</v>
      </c>
      <c r="B34311">
        <v>802.4191318028187</v>
      </c>
      <c r="C34311">
        <v>802.4191318028187</v>
      </c>
      <c r="D34311">
        <v>802.4191318028187</v>
      </c>
      <c r="E34311">
        <v>802.4191318028187</v>
      </c>
    </row>
    <row r="34312" spans="1:5" x14ac:dyDescent="0.25">
      <c r="A34312">
        <v>34311</v>
      </c>
      <c r="B34312">
        <v>867.27749777306894</v>
      </c>
      <c r="C34312">
        <v>867.27749777306894</v>
      </c>
      <c r="D34312">
        <v>867.27749777306894</v>
      </c>
      <c r="E34312">
        <v>867.27749777306894</v>
      </c>
    </row>
    <row r="34313" spans="1:5" x14ac:dyDescent="0.25">
      <c r="A34313">
        <v>34312</v>
      </c>
      <c r="B34313">
        <v>956.62106400334903</v>
      </c>
      <c r="C34313">
        <v>956.62106400334903</v>
      </c>
      <c r="D34313">
        <v>956.62106400334903</v>
      </c>
      <c r="E34313">
        <v>956.62106400334903</v>
      </c>
    </row>
    <row r="34314" spans="1:5" x14ac:dyDescent="0.25">
      <c r="A34314">
        <v>34313</v>
      </c>
      <c r="B34314">
        <v>1070.9036908315413</v>
      </c>
      <c r="C34314">
        <v>1070.9036908315413</v>
      </c>
      <c r="D34314">
        <v>1070.9036908315413</v>
      </c>
      <c r="E34314">
        <v>1070.9036908315413</v>
      </c>
    </row>
    <row r="34315" spans="1:5" x14ac:dyDescent="0.25">
      <c r="A34315">
        <v>34314</v>
      </c>
      <c r="B34315">
        <v>1194.0580725713676</v>
      </c>
      <c r="C34315">
        <v>1194.0580725713676</v>
      </c>
      <c r="D34315">
        <v>1194.0580725713676</v>
      </c>
      <c r="E34315">
        <v>1194.0580725713676</v>
      </c>
    </row>
    <row r="34316" spans="1:5" x14ac:dyDescent="0.25">
      <c r="A34316">
        <v>34315</v>
      </c>
      <c r="B34316">
        <v>1301.4973377046172</v>
      </c>
      <c r="C34316">
        <v>1301.4973377046172</v>
      </c>
      <c r="D34316">
        <v>1301.4973377046172</v>
      </c>
      <c r="E34316">
        <v>1301.4973377046172</v>
      </c>
    </row>
    <row r="34317" spans="1:5" x14ac:dyDescent="0.25">
      <c r="A34317">
        <v>34316</v>
      </c>
      <c r="B34317">
        <v>1392.957596366994</v>
      </c>
      <c r="C34317">
        <v>1392.957596366994</v>
      </c>
      <c r="D34317">
        <v>1392.957596366994</v>
      </c>
      <c r="E34317">
        <v>1392.957596366994</v>
      </c>
    </row>
    <row r="34318" spans="1:5" x14ac:dyDescent="0.25">
      <c r="A34318">
        <v>34317</v>
      </c>
      <c r="B34318">
        <v>1464.7942117749014</v>
      </c>
      <c r="C34318">
        <v>1464.7942117749014</v>
      </c>
      <c r="D34318">
        <v>1464.7942117749014</v>
      </c>
      <c r="E34318">
        <v>1464.7942117749014</v>
      </c>
    </row>
    <row r="34319" spans="1:5" x14ac:dyDescent="0.25">
      <c r="A34319">
        <v>34318</v>
      </c>
      <c r="B34319">
        <v>1519.2385364878176</v>
      </c>
      <c r="C34319">
        <v>1519.2385364878176</v>
      </c>
      <c r="D34319">
        <v>1519.2385364878176</v>
      </c>
      <c r="E34319">
        <v>1519.2385364878176</v>
      </c>
    </row>
    <row r="34320" spans="1:5" x14ac:dyDescent="0.25">
      <c r="A34320">
        <v>34319</v>
      </c>
      <c r="B34320">
        <v>1561.060267910432</v>
      </c>
      <c r="C34320">
        <v>1561.060267910432</v>
      </c>
      <c r="D34320">
        <v>1561.060267910432</v>
      </c>
      <c r="E34320">
        <v>1561.060267910432</v>
      </c>
    </row>
    <row r="34321" spans="1:5" x14ac:dyDescent="0.25">
      <c r="A34321">
        <v>34320</v>
      </c>
      <c r="B34321">
        <v>1592.6295566278714</v>
      </c>
      <c r="C34321">
        <v>1592.6295566278714</v>
      </c>
      <c r="D34321">
        <v>1592.6295566278714</v>
      </c>
      <c r="E34321">
        <v>1592.6295566278714</v>
      </c>
    </row>
    <row r="34322" spans="1:5" x14ac:dyDescent="0.25">
      <c r="A34322">
        <v>34321</v>
      </c>
      <c r="B34322">
        <v>1619.967541701343</v>
      </c>
      <c r="C34322">
        <v>1619.967541701343</v>
      </c>
      <c r="D34322">
        <v>1619.967541701343</v>
      </c>
      <c r="E34322">
        <v>1619.967541701343</v>
      </c>
    </row>
    <row r="34323" spans="1:5" x14ac:dyDescent="0.25">
      <c r="A34323">
        <v>34322</v>
      </c>
      <c r="B34323">
        <v>1643.3064012323509</v>
      </c>
      <c r="C34323">
        <v>1643.3064012323509</v>
      </c>
      <c r="D34323">
        <v>1643.3064012323509</v>
      </c>
      <c r="E34323">
        <v>1643.3064012323509</v>
      </c>
    </row>
    <row r="34324" spans="1:5" x14ac:dyDescent="0.25">
      <c r="A34324">
        <v>34323</v>
      </c>
      <c r="B34324">
        <v>1657.4828087626729</v>
      </c>
      <c r="C34324">
        <v>1657.4828087626729</v>
      </c>
      <c r="D34324">
        <v>1657.4828087626729</v>
      </c>
      <c r="E34324">
        <v>1657.4828087626729</v>
      </c>
    </row>
    <row r="34325" spans="1:5" x14ac:dyDescent="0.25">
      <c r="A34325">
        <v>34324</v>
      </c>
      <c r="B34325">
        <v>1662.8955467840531</v>
      </c>
      <c r="C34325">
        <v>1662.8955467840531</v>
      </c>
      <c r="D34325">
        <v>1662.8955467840531</v>
      </c>
      <c r="E34325">
        <v>1662.8955467840531</v>
      </c>
    </row>
    <row r="34326" spans="1:5" x14ac:dyDescent="0.25">
      <c r="A34326">
        <v>34325</v>
      </c>
      <c r="B34326">
        <v>1660.1568058362443</v>
      </c>
      <c r="C34326">
        <v>1660.1568058362443</v>
      </c>
      <c r="D34326">
        <v>1660.1568058362443</v>
      </c>
      <c r="E34326">
        <v>1660.1568058362443</v>
      </c>
    </row>
    <row r="34327" spans="1:5" x14ac:dyDescent="0.25">
      <c r="A34327">
        <v>34326</v>
      </c>
      <c r="B34327">
        <v>1644.654445910393</v>
      </c>
      <c r="C34327">
        <v>1644.654445910393</v>
      </c>
      <c r="D34327">
        <v>1644.654445910393</v>
      </c>
      <c r="E34327">
        <v>1644.654445910393</v>
      </c>
    </row>
    <row r="34328" spans="1:5" x14ac:dyDescent="0.25">
      <c r="A34328">
        <v>34327</v>
      </c>
      <c r="B34328">
        <v>1628.4818953487186</v>
      </c>
      <c r="C34328">
        <v>1628.4818953487186</v>
      </c>
      <c r="D34328">
        <v>1628.4818953487186</v>
      </c>
      <c r="E34328">
        <v>1628.4818953487186</v>
      </c>
    </row>
    <row r="34329" spans="1:5" x14ac:dyDescent="0.25">
      <c r="A34329">
        <v>34328</v>
      </c>
      <c r="B34329">
        <v>1608.2610309516338</v>
      </c>
      <c r="C34329">
        <v>1608.2610309516338</v>
      </c>
      <c r="D34329">
        <v>1608.2610309516338</v>
      </c>
      <c r="E34329">
        <v>1608.2610309516338</v>
      </c>
    </row>
    <row r="34330" spans="1:5" x14ac:dyDescent="0.25">
      <c r="A34330">
        <v>34329</v>
      </c>
      <c r="B34330">
        <v>1582.4492967451661</v>
      </c>
      <c r="C34330">
        <v>1582.4492967451661</v>
      </c>
      <c r="D34330">
        <v>1582.4492967451661</v>
      </c>
      <c r="E34330">
        <v>1582.4492967451661</v>
      </c>
    </row>
    <row r="34331" spans="1:5" x14ac:dyDescent="0.25">
      <c r="A34331">
        <v>34330</v>
      </c>
      <c r="B34331">
        <v>1560.8213509634943</v>
      </c>
      <c r="C34331">
        <v>1560.8213509634943</v>
      </c>
      <c r="D34331">
        <v>1560.8213509634943</v>
      </c>
      <c r="E34331">
        <v>1560.8213509634943</v>
      </c>
    </row>
    <row r="34332" spans="1:5" x14ac:dyDescent="0.25">
      <c r="A34332">
        <v>34331</v>
      </c>
      <c r="B34332">
        <v>1563.2015845332039</v>
      </c>
      <c r="C34332">
        <v>1563.2015845332039</v>
      </c>
      <c r="D34332">
        <v>1563.2015845332039</v>
      </c>
      <c r="E34332">
        <v>1563.2015845332039</v>
      </c>
    </row>
    <row r="34333" spans="1:5" x14ac:dyDescent="0.25">
      <c r="A34333">
        <v>34332</v>
      </c>
      <c r="B34333">
        <v>1366.8785510855444</v>
      </c>
      <c r="C34333">
        <v>1366.8785510855444</v>
      </c>
      <c r="D34333">
        <v>1366.8785510855444</v>
      </c>
      <c r="E34333">
        <v>1366.8785510855444</v>
      </c>
    </row>
    <row r="34334" spans="1:5" x14ac:dyDescent="0.25">
      <c r="A34334">
        <v>34333</v>
      </c>
      <c r="B34334">
        <v>1358.0587108614593</v>
      </c>
      <c r="C34334">
        <v>1358.0587108614593</v>
      </c>
      <c r="D34334">
        <v>1358.0587108614593</v>
      </c>
      <c r="E34334">
        <v>1358.0587108614593</v>
      </c>
    </row>
    <row r="34335" spans="1:5" x14ac:dyDescent="0.25">
      <c r="A34335">
        <v>34334</v>
      </c>
      <c r="B34335">
        <v>1366.366303801758</v>
      </c>
      <c r="C34335">
        <v>1366.366303801758</v>
      </c>
      <c r="D34335">
        <v>1366.366303801758</v>
      </c>
      <c r="E34335">
        <v>1366.366303801758</v>
      </c>
    </row>
    <row r="34336" spans="1:5" x14ac:dyDescent="0.25">
      <c r="A34336">
        <v>34335</v>
      </c>
      <c r="B34336">
        <v>1153.0672677254126</v>
      </c>
      <c r="C34336">
        <v>1153.0672677254126</v>
      </c>
      <c r="D34336">
        <v>1153.0672677254126</v>
      </c>
      <c r="E34336">
        <v>1153.0672677254126</v>
      </c>
    </row>
    <row r="34337" spans="1:5" x14ac:dyDescent="0.25">
      <c r="A34337">
        <v>34336</v>
      </c>
      <c r="B34337">
        <v>1037.039447097108</v>
      </c>
      <c r="C34337">
        <v>1037.039447097108</v>
      </c>
      <c r="D34337">
        <v>1037.039447097108</v>
      </c>
      <c r="E34337">
        <v>1037.039447097108</v>
      </c>
    </row>
    <row r="34338" spans="1:5" x14ac:dyDescent="0.25">
      <c r="A34338">
        <v>34337</v>
      </c>
      <c r="B34338">
        <v>1077.8904467713967</v>
      </c>
      <c r="C34338">
        <v>1077.8904467713967</v>
      </c>
      <c r="D34338">
        <v>1077.8904467713967</v>
      </c>
      <c r="E34338">
        <v>1077.8904467713967</v>
      </c>
    </row>
    <row r="34339" spans="1:5" x14ac:dyDescent="0.25">
      <c r="A34339">
        <v>34338</v>
      </c>
      <c r="B34339">
        <v>964.19196897660913</v>
      </c>
      <c r="C34339">
        <v>964.19196897660913</v>
      </c>
      <c r="D34339">
        <v>964.19196897660913</v>
      </c>
      <c r="E34339">
        <v>964.19196897660913</v>
      </c>
    </row>
    <row r="34340" spans="1:5" x14ac:dyDescent="0.25">
      <c r="A34340">
        <v>34339</v>
      </c>
      <c r="B34340">
        <v>767.06963884458139</v>
      </c>
      <c r="C34340">
        <v>767.06963884458139</v>
      </c>
      <c r="D34340">
        <v>767.06963884458139</v>
      </c>
      <c r="E34340">
        <v>767.06963884458139</v>
      </c>
    </row>
    <row r="34341" spans="1:5" x14ac:dyDescent="0.25">
      <c r="A34341">
        <v>34340</v>
      </c>
      <c r="B34341">
        <v>757.14266885114978</v>
      </c>
      <c r="C34341">
        <v>757.14266885114978</v>
      </c>
      <c r="D34341">
        <v>757.14266885114978</v>
      </c>
      <c r="E34341">
        <v>757.14266885114978</v>
      </c>
    </row>
    <row r="34342" spans="1:5" x14ac:dyDescent="0.25">
      <c r="A34342">
        <v>34341</v>
      </c>
      <c r="B34342">
        <v>724.34494741256083</v>
      </c>
      <c r="C34342">
        <v>724.34494741256083</v>
      </c>
      <c r="D34342">
        <v>724.34494741256083</v>
      </c>
      <c r="E34342">
        <v>724.34494741256083</v>
      </c>
    </row>
    <row r="34343" spans="1:5" x14ac:dyDescent="0.25">
      <c r="A34343">
        <v>34342</v>
      </c>
      <c r="B34343">
        <v>560.63867781856436</v>
      </c>
      <c r="C34343">
        <v>560.63867781856436</v>
      </c>
      <c r="D34343">
        <v>560.63867781856436</v>
      </c>
      <c r="E34343">
        <v>560.63867781856436</v>
      </c>
    </row>
    <row r="34344" spans="1:5" x14ac:dyDescent="0.25">
      <c r="A34344">
        <v>34343</v>
      </c>
      <c r="B34344">
        <v>453.67848574685894</v>
      </c>
      <c r="C34344">
        <v>453.67848574685894</v>
      </c>
      <c r="D34344">
        <v>453.67848574685894</v>
      </c>
      <c r="E34344">
        <v>453.67848574685894</v>
      </c>
    </row>
    <row r="34345" spans="1:5" x14ac:dyDescent="0.25">
      <c r="A34345">
        <v>34344</v>
      </c>
      <c r="B34345">
        <v>286.54093681413713</v>
      </c>
      <c r="C34345">
        <v>286.54093681413713</v>
      </c>
      <c r="D34345">
        <v>286.54093681413713</v>
      </c>
      <c r="E34345">
        <v>286.54093681413713</v>
      </c>
    </row>
    <row r="34346" spans="1:5" x14ac:dyDescent="0.25">
      <c r="A34346">
        <v>34345</v>
      </c>
      <c r="B34346">
        <v>222.57259432946393</v>
      </c>
      <c r="C34346">
        <v>222.57259432946393</v>
      </c>
      <c r="D34346">
        <v>222.57259432946393</v>
      </c>
      <c r="E34346">
        <v>222.57259432946393</v>
      </c>
    </row>
    <row r="34347" spans="1:5" x14ac:dyDescent="0.25">
      <c r="A34347">
        <v>34346</v>
      </c>
      <c r="B34347">
        <v>181.26440345039717</v>
      </c>
      <c r="C34347">
        <v>181.26440345039717</v>
      </c>
      <c r="D34347">
        <v>181.26440345039717</v>
      </c>
      <c r="E34347">
        <v>181.26440345039717</v>
      </c>
    </row>
    <row r="34348" spans="1:5" x14ac:dyDescent="0.25">
      <c r="A34348">
        <v>34347</v>
      </c>
      <c r="B34348">
        <v>145.69751993492287</v>
      </c>
      <c r="C34348">
        <v>145.69751993492287</v>
      </c>
      <c r="D34348">
        <v>145.69751993492287</v>
      </c>
      <c r="E34348">
        <v>145.69751993492287</v>
      </c>
    </row>
    <row r="34349" spans="1:5" x14ac:dyDescent="0.25">
      <c r="A34349">
        <v>34348</v>
      </c>
      <c r="B34349">
        <v>107.29248102668402</v>
      </c>
      <c r="C34349">
        <v>107.29248102668402</v>
      </c>
      <c r="D34349">
        <v>107.29248102668402</v>
      </c>
      <c r="E34349">
        <v>107.29248102668402</v>
      </c>
    </row>
    <row r="34350" spans="1:5" x14ac:dyDescent="0.25">
      <c r="A34350">
        <v>34349</v>
      </c>
      <c r="B34350">
        <v>24.124030752716678</v>
      </c>
      <c r="C34350">
        <v>24.124030752716678</v>
      </c>
      <c r="D34350">
        <v>24.124030752716678</v>
      </c>
      <c r="E34350">
        <v>24.124030752716678</v>
      </c>
    </row>
    <row r="34351" spans="1:5" x14ac:dyDescent="0.25">
      <c r="A34351">
        <v>34350</v>
      </c>
      <c r="B34351">
        <v>0</v>
      </c>
      <c r="C34351">
        <v>0</v>
      </c>
      <c r="D34351">
        <v>0</v>
      </c>
      <c r="E34351">
        <v>0</v>
      </c>
    </row>
    <row r="34352" spans="1:5" x14ac:dyDescent="0.25">
      <c r="A34352">
        <v>34351</v>
      </c>
      <c r="B34352">
        <v>0</v>
      </c>
      <c r="C34352">
        <v>0</v>
      </c>
      <c r="D34352">
        <v>0</v>
      </c>
      <c r="E34352">
        <v>0</v>
      </c>
    </row>
    <row r="34353" spans="1:5" x14ac:dyDescent="0.25">
      <c r="A34353">
        <v>34352</v>
      </c>
      <c r="B34353">
        <v>0</v>
      </c>
      <c r="C34353">
        <v>0</v>
      </c>
      <c r="D34353">
        <v>0</v>
      </c>
      <c r="E34353">
        <v>0</v>
      </c>
    </row>
    <row r="34354" spans="1:5" x14ac:dyDescent="0.25">
      <c r="A34354">
        <v>34353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>
        <v>34354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>
        <v>34355</v>
      </c>
      <c r="B34356">
        <v>0</v>
      </c>
      <c r="C34356">
        <v>0</v>
      </c>
      <c r="D34356">
        <v>0</v>
      </c>
      <c r="E34356">
        <v>0</v>
      </c>
    </row>
    <row r="34357" spans="1:5" x14ac:dyDescent="0.25">
      <c r="A34357">
        <v>34356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>
        <v>34357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>
        <v>34358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>
        <v>34359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>
        <v>34360</v>
      </c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>
        <v>34361</v>
      </c>
      <c r="B34362">
        <v>0</v>
      </c>
      <c r="C34362">
        <v>0</v>
      </c>
      <c r="D34362">
        <v>0</v>
      </c>
      <c r="E34362">
        <v>0</v>
      </c>
    </row>
    <row r="34363" spans="1:5" x14ac:dyDescent="0.25">
      <c r="A34363">
        <v>34362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>
        <v>34363</v>
      </c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>
        <v>34364</v>
      </c>
      <c r="B34365">
        <v>0</v>
      </c>
      <c r="C34365">
        <v>0</v>
      </c>
      <c r="D34365">
        <v>0</v>
      </c>
      <c r="E34365">
        <v>0</v>
      </c>
    </row>
    <row r="34366" spans="1:5" x14ac:dyDescent="0.25">
      <c r="A34366">
        <v>34365</v>
      </c>
      <c r="B34366">
        <v>0</v>
      </c>
      <c r="C34366">
        <v>0</v>
      </c>
      <c r="D34366">
        <v>0</v>
      </c>
      <c r="E34366">
        <v>0</v>
      </c>
    </row>
    <row r="34367" spans="1:5" x14ac:dyDescent="0.25">
      <c r="A34367">
        <v>34366</v>
      </c>
      <c r="B34367">
        <v>0</v>
      </c>
      <c r="C34367">
        <v>0</v>
      </c>
      <c r="D34367">
        <v>0</v>
      </c>
      <c r="E34367">
        <v>0</v>
      </c>
    </row>
    <row r="34368" spans="1:5" x14ac:dyDescent="0.25">
      <c r="A34368">
        <v>34367</v>
      </c>
      <c r="B34368">
        <v>0</v>
      </c>
      <c r="C34368">
        <v>0</v>
      </c>
      <c r="D34368">
        <v>0</v>
      </c>
      <c r="E34368">
        <v>0</v>
      </c>
    </row>
    <row r="34369" spans="1:5" x14ac:dyDescent="0.25">
      <c r="A34369">
        <v>34368</v>
      </c>
      <c r="B34369">
        <v>0</v>
      </c>
      <c r="C34369">
        <v>0</v>
      </c>
      <c r="D34369">
        <v>0</v>
      </c>
      <c r="E34369">
        <v>0</v>
      </c>
    </row>
    <row r="34370" spans="1:5" x14ac:dyDescent="0.25">
      <c r="A34370">
        <v>34369</v>
      </c>
      <c r="B34370">
        <v>0</v>
      </c>
      <c r="C34370">
        <v>0</v>
      </c>
      <c r="D34370">
        <v>0</v>
      </c>
      <c r="E34370">
        <v>0</v>
      </c>
    </row>
    <row r="34371" spans="1:5" x14ac:dyDescent="0.25">
      <c r="A34371">
        <v>34370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>
        <v>34371</v>
      </c>
      <c r="B34372">
        <v>0</v>
      </c>
      <c r="C34372">
        <v>0</v>
      </c>
      <c r="D34372">
        <v>0</v>
      </c>
      <c r="E34372">
        <v>0</v>
      </c>
    </row>
    <row r="34373" spans="1:5" x14ac:dyDescent="0.25">
      <c r="A34373">
        <v>34372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>
        <v>34373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>
        <v>34374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>
        <v>34375</v>
      </c>
      <c r="B34376">
        <v>0</v>
      </c>
      <c r="C34376">
        <v>0</v>
      </c>
      <c r="D34376">
        <v>0</v>
      </c>
      <c r="E34376">
        <v>0</v>
      </c>
    </row>
    <row r="34377" spans="1:5" x14ac:dyDescent="0.25">
      <c r="A34377">
        <v>34376</v>
      </c>
      <c r="B34377">
        <v>0</v>
      </c>
      <c r="C34377">
        <v>0</v>
      </c>
      <c r="D34377">
        <v>0</v>
      </c>
      <c r="E34377">
        <v>0</v>
      </c>
    </row>
    <row r="34378" spans="1:5" x14ac:dyDescent="0.25">
      <c r="A34378">
        <v>34377</v>
      </c>
      <c r="B34378">
        <v>0</v>
      </c>
      <c r="C34378">
        <v>0</v>
      </c>
      <c r="D34378">
        <v>0</v>
      </c>
      <c r="E34378">
        <v>0</v>
      </c>
    </row>
    <row r="34379" spans="1:5" x14ac:dyDescent="0.25">
      <c r="A34379">
        <v>34378</v>
      </c>
      <c r="B34379">
        <v>0</v>
      </c>
      <c r="C34379">
        <v>0</v>
      </c>
      <c r="D34379">
        <v>0</v>
      </c>
      <c r="E34379">
        <v>0</v>
      </c>
    </row>
    <row r="34380" spans="1:5" x14ac:dyDescent="0.25">
      <c r="A34380">
        <v>34379</v>
      </c>
      <c r="B34380">
        <v>0</v>
      </c>
      <c r="C34380">
        <v>0</v>
      </c>
      <c r="D34380">
        <v>0</v>
      </c>
      <c r="E34380">
        <v>0</v>
      </c>
    </row>
    <row r="34381" spans="1:5" x14ac:dyDescent="0.25">
      <c r="A34381">
        <v>34380</v>
      </c>
      <c r="B34381">
        <v>0</v>
      </c>
      <c r="C34381">
        <v>0</v>
      </c>
      <c r="D34381">
        <v>0</v>
      </c>
      <c r="E34381">
        <v>0</v>
      </c>
    </row>
    <row r="34382" spans="1:5" x14ac:dyDescent="0.25">
      <c r="A34382">
        <v>34381</v>
      </c>
      <c r="B34382">
        <v>0</v>
      </c>
      <c r="C34382">
        <v>0</v>
      </c>
      <c r="D34382">
        <v>0</v>
      </c>
      <c r="E34382">
        <v>0</v>
      </c>
    </row>
    <row r="34383" spans="1:5" x14ac:dyDescent="0.25">
      <c r="A34383">
        <v>34382</v>
      </c>
      <c r="B34383">
        <v>0</v>
      </c>
      <c r="C34383">
        <v>0</v>
      </c>
      <c r="D34383">
        <v>0</v>
      </c>
      <c r="E34383">
        <v>0</v>
      </c>
    </row>
    <row r="34384" spans="1:5" x14ac:dyDescent="0.25">
      <c r="A34384">
        <v>34383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>
        <v>34384</v>
      </c>
      <c r="B34385">
        <v>0</v>
      </c>
      <c r="C34385">
        <v>0</v>
      </c>
      <c r="D34385">
        <v>0</v>
      </c>
      <c r="E34385">
        <v>0</v>
      </c>
    </row>
    <row r="34386" spans="1:5" x14ac:dyDescent="0.25">
      <c r="A34386">
        <v>34385</v>
      </c>
      <c r="B34386">
        <v>0</v>
      </c>
      <c r="C34386">
        <v>0</v>
      </c>
      <c r="D34386">
        <v>0</v>
      </c>
      <c r="E34386">
        <v>0</v>
      </c>
    </row>
    <row r="34387" spans="1:5" x14ac:dyDescent="0.25">
      <c r="A34387">
        <v>34386</v>
      </c>
      <c r="B34387">
        <v>0</v>
      </c>
      <c r="C34387">
        <v>0</v>
      </c>
      <c r="D34387">
        <v>0</v>
      </c>
      <c r="E34387">
        <v>0</v>
      </c>
    </row>
    <row r="34388" spans="1:5" x14ac:dyDescent="0.25">
      <c r="A34388">
        <v>34387</v>
      </c>
      <c r="B34388">
        <v>0</v>
      </c>
      <c r="C34388">
        <v>0</v>
      </c>
      <c r="D34388">
        <v>0</v>
      </c>
      <c r="E34388">
        <v>0</v>
      </c>
    </row>
    <row r="34389" spans="1:5" x14ac:dyDescent="0.25">
      <c r="A34389">
        <v>34388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>
        <v>34389</v>
      </c>
      <c r="B34390">
        <v>0</v>
      </c>
      <c r="C34390">
        <v>0</v>
      </c>
      <c r="D34390">
        <v>0</v>
      </c>
      <c r="E34390">
        <v>0</v>
      </c>
    </row>
    <row r="34391" spans="1:5" x14ac:dyDescent="0.25">
      <c r="A34391">
        <v>34390</v>
      </c>
      <c r="B34391">
        <v>0</v>
      </c>
      <c r="C34391">
        <v>0</v>
      </c>
      <c r="D34391">
        <v>0</v>
      </c>
      <c r="E34391">
        <v>0</v>
      </c>
    </row>
    <row r="34392" spans="1:5" x14ac:dyDescent="0.25">
      <c r="A34392">
        <v>34391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>
        <v>34392</v>
      </c>
      <c r="B34393">
        <v>0</v>
      </c>
      <c r="C34393">
        <v>0</v>
      </c>
      <c r="D34393">
        <v>0</v>
      </c>
      <c r="E34393">
        <v>0</v>
      </c>
    </row>
    <row r="34394" spans="1:5" x14ac:dyDescent="0.25">
      <c r="A34394">
        <v>34393</v>
      </c>
      <c r="B34394">
        <v>0</v>
      </c>
      <c r="C34394">
        <v>0</v>
      </c>
      <c r="D34394">
        <v>0</v>
      </c>
      <c r="E34394">
        <v>0</v>
      </c>
    </row>
    <row r="34395" spans="1:5" x14ac:dyDescent="0.25">
      <c r="A34395">
        <v>34394</v>
      </c>
      <c r="B34395">
        <v>0</v>
      </c>
      <c r="C34395">
        <v>0</v>
      </c>
      <c r="D34395">
        <v>0</v>
      </c>
      <c r="E34395">
        <v>0</v>
      </c>
    </row>
    <row r="34396" spans="1:5" x14ac:dyDescent="0.25">
      <c r="A34396">
        <v>34395</v>
      </c>
      <c r="B34396">
        <v>0</v>
      </c>
      <c r="C34396">
        <v>0</v>
      </c>
      <c r="D34396">
        <v>0</v>
      </c>
      <c r="E34396">
        <v>0</v>
      </c>
    </row>
    <row r="34397" spans="1:5" x14ac:dyDescent="0.25">
      <c r="A34397">
        <v>34396</v>
      </c>
      <c r="B34397">
        <v>85.145521377350548</v>
      </c>
      <c r="C34397">
        <v>85.145521377350548</v>
      </c>
      <c r="D34397">
        <v>85.145521377350548</v>
      </c>
      <c r="E34397">
        <v>85.145521377350548</v>
      </c>
    </row>
    <row r="34398" spans="1:5" x14ac:dyDescent="0.25">
      <c r="A34398">
        <v>34397</v>
      </c>
      <c r="B34398">
        <v>161.25045714204711</v>
      </c>
      <c r="C34398">
        <v>161.25045714204711</v>
      </c>
      <c r="D34398">
        <v>161.25045714204711</v>
      </c>
      <c r="E34398">
        <v>161.25045714204711</v>
      </c>
    </row>
    <row r="34399" spans="1:5" x14ac:dyDescent="0.25">
      <c r="A34399">
        <v>34398</v>
      </c>
      <c r="B34399">
        <v>214.29716923308123</v>
      </c>
      <c r="C34399">
        <v>214.29716923308123</v>
      </c>
      <c r="D34399">
        <v>214.29716923308123</v>
      </c>
      <c r="E34399">
        <v>214.29716923308123</v>
      </c>
    </row>
    <row r="34400" spans="1:5" x14ac:dyDescent="0.25">
      <c r="A34400">
        <v>34399</v>
      </c>
      <c r="B34400">
        <v>286.86582992054116</v>
      </c>
      <c r="C34400">
        <v>286.86582992054116</v>
      </c>
      <c r="D34400">
        <v>286.86582992054116</v>
      </c>
      <c r="E34400">
        <v>286.86582992054116</v>
      </c>
    </row>
    <row r="34401" spans="1:5" x14ac:dyDescent="0.25">
      <c r="A34401">
        <v>34400</v>
      </c>
      <c r="B34401">
        <v>336.35670730107353</v>
      </c>
      <c r="C34401">
        <v>336.35670730107353</v>
      </c>
      <c r="D34401">
        <v>336.35670730107353</v>
      </c>
      <c r="E34401">
        <v>336.35670730107353</v>
      </c>
    </row>
    <row r="34402" spans="1:5" x14ac:dyDescent="0.25">
      <c r="A34402">
        <v>34401</v>
      </c>
      <c r="B34402">
        <v>410.00771485078337</v>
      </c>
      <c r="C34402">
        <v>410.00771485078337</v>
      </c>
      <c r="D34402">
        <v>410.00771485078337</v>
      </c>
      <c r="E34402">
        <v>410.00771485078337</v>
      </c>
    </row>
    <row r="34403" spans="1:5" x14ac:dyDescent="0.25">
      <c r="A34403">
        <v>34402</v>
      </c>
      <c r="B34403">
        <v>424.64778194351021</v>
      </c>
      <c r="C34403">
        <v>424.64778194351021</v>
      </c>
      <c r="D34403">
        <v>424.64778194351021</v>
      </c>
      <c r="E34403">
        <v>424.64778194351021</v>
      </c>
    </row>
    <row r="34404" spans="1:5" x14ac:dyDescent="0.25">
      <c r="A34404">
        <v>34403</v>
      </c>
      <c r="B34404">
        <v>415.39062121485676</v>
      </c>
      <c r="C34404">
        <v>415.39062121485676</v>
      </c>
      <c r="D34404">
        <v>415.39062121485676</v>
      </c>
      <c r="E34404">
        <v>415.39062121485676</v>
      </c>
    </row>
    <row r="34405" spans="1:5" x14ac:dyDescent="0.25">
      <c r="A34405">
        <v>34404</v>
      </c>
      <c r="B34405">
        <v>512.62273903468201</v>
      </c>
      <c r="C34405">
        <v>512.62273903468201</v>
      </c>
      <c r="D34405">
        <v>512.62273903468201</v>
      </c>
      <c r="E34405">
        <v>512.62273903468201</v>
      </c>
    </row>
    <row r="34406" spans="1:5" x14ac:dyDescent="0.25">
      <c r="A34406">
        <v>34405</v>
      </c>
      <c r="B34406">
        <v>630.77330599346897</v>
      </c>
      <c r="C34406">
        <v>630.77330599346897</v>
      </c>
      <c r="D34406">
        <v>630.77330599346897</v>
      </c>
      <c r="E34406">
        <v>630.77330599346897</v>
      </c>
    </row>
    <row r="34407" spans="1:5" x14ac:dyDescent="0.25">
      <c r="A34407">
        <v>34406</v>
      </c>
      <c r="B34407">
        <v>702.16063633988688</v>
      </c>
      <c r="C34407">
        <v>702.16063633988688</v>
      </c>
      <c r="D34407">
        <v>702.16063633988688</v>
      </c>
      <c r="E34407">
        <v>702.16063633988688</v>
      </c>
    </row>
    <row r="34408" spans="1:5" x14ac:dyDescent="0.25">
      <c r="A34408">
        <v>34407</v>
      </c>
      <c r="B34408">
        <v>804.54788900353071</v>
      </c>
      <c r="C34408">
        <v>804.54788900353071</v>
      </c>
      <c r="D34408">
        <v>804.54788900353071</v>
      </c>
      <c r="E34408">
        <v>804.54788900353071</v>
      </c>
    </row>
    <row r="34409" spans="1:5" x14ac:dyDescent="0.25">
      <c r="A34409">
        <v>34408</v>
      </c>
      <c r="B34409">
        <v>936.86702252735245</v>
      </c>
      <c r="C34409">
        <v>936.86702252735245</v>
      </c>
      <c r="D34409">
        <v>936.86702252735245</v>
      </c>
      <c r="E34409">
        <v>936.86702252735245</v>
      </c>
    </row>
    <row r="34410" spans="1:5" x14ac:dyDescent="0.25">
      <c r="A34410">
        <v>34409</v>
      </c>
      <c r="B34410">
        <v>1054.6376346539826</v>
      </c>
      <c r="C34410">
        <v>1054.6376346539826</v>
      </c>
      <c r="D34410">
        <v>1054.6376346539826</v>
      </c>
      <c r="E34410">
        <v>1054.6376346539826</v>
      </c>
    </row>
    <row r="34411" spans="1:5" x14ac:dyDescent="0.25">
      <c r="A34411">
        <v>34410</v>
      </c>
      <c r="B34411">
        <v>1179.4933393926515</v>
      </c>
      <c r="C34411">
        <v>1179.4933393926515</v>
      </c>
      <c r="D34411">
        <v>1179.4933393926515</v>
      </c>
      <c r="E34411">
        <v>1179.4933393926515</v>
      </c>
    </row>
    <row r="34412" spans="1:5" x14ac:dyDescent="0.25">
      <c r="A34412">
        <v>34411</v>
      </c>
      <c r="B34412">
        <v>1326.0935707878368</v>
      </c>
      <c r="C34412">
        <v>1326.0935707878368</v>
      </c>
      <c r="D34412">
        <v>1326.0935707878368</v>
      </c>
      <c r="E34412">
        <v>1326.0935707878368</v>
      </c>
    </row>
    <row r="34413" spans="1:5" x14ac:dyDescent="0.25">
      <c r="A34413">
        <v>34412</v>
      </c>
      <c r="B34413">
        <v>1304.080768436072</v>
      </c>
      <c r="C34413">
        <v>1304.080768436072</v>
      </c>
      <c r="D34413">
        <v>1304.080768436072</v>
      </c>
      <c r="E34413">
        <v>1304.080768436072</v>
      </c>
    </row>
    <row r="34414" spans="1:5" x14ac:dyDescent="0.25">
      <c r="A34414">
        <v>34413</v>
      </c>
      <c r="B34414">
        <v>1418.3909363805956</v>
      </c>
      <c r="C34414">
        <v>1418.3909363805956</v>
      </c>
      <c r="D34414">
        <v>1418.3909363805956</v>
      </c>
      <c r="E34414">
        <v>1418.3909363805956</v>
      </c>
    </row>
    <row r="34415" spans="1:5" x14ac:dyDescent="0.25">
      <c r="A34415">
        <v>34414</v>
      </c>
      <c r="B34415">
        <v>1443.7482383932252</v>
      </c>
      <c r="C34415">
        <v>1443.7482383932252</v>
      </c>
      <c r="D34415">
        <v>1443.7482383932252</v>
      </c>
      <c r="E34415">
        <v>1443.7482383932252</v>
      </c>
    </row>
    <row r="34416" spans="1:5" x14ac:dyDescent="0.25">
      <c r="A34416">
        <v>34415</v>
      </c>
      <c r="B34416">
        <v>1576.4003101844069</v>
      </c>
      <c r="C34416">
        <v>1576.4003101844069</v>
      </c>
      <c r="D34416">
        <v>1576.4003101844069</v>
      </c>
      <c r="E34416">
        <v>1576.4003101844069</v>
      </c>
    </row>
    <row r="34417" spans="1:5" x14ac:dyDescent="0.25">
      <c r="A34417">
        <v>34416</v>
      </c>
      <c r="B34417">
        <v>1582.8111971840704</v>
      </c>
      <c r="C34417">
        <v>1582.8111971840704</v>
      </c>
      <c r="D34417">
        <v>1582.8111971840704</v>
      </c>
      <c r="E34417">
        <v>1582.8111971840704</v>
      </c>
    </row>
    <row r="34418" spans="1:5" x14ac:dyDescent="0.25">
      <c r="A34418">
        <v>34417</v>
      </c>
      <c r="B34418">
        <v>1637.7126437926986</v>
      </c>
      <c r="C34418">
        <v>1637.7126437926986</v>
      </c>
      <c r="D34418">
        <v>1637.7126437926986</v>
      </c>
      <c r="E34418">
        <v>1637.7126437926986</v>
      </c>
    </row>
    <row r="34419" spans="1:5" x14ac:dyDescent="0.25">
      <c r="A34419">
        <v>34418</v>
      </c>
      <c r="B34419">
        <v>1620.0353983094813</v>
      </c>
      <c r="C34419">
        <v>1620.0353983094813</v>
      </c>
      <c r="D34419">
        <v>1620.0353983094813</v>
      </c>
      <c r="E34419">
        <v>1620.0353983094813</v>
      </c>
    </row>
    <row r="34420" spans="1:5" x14ac:dyDescent="0.25">
      <c r="A34420">
        <v>34419</v>
      </c>
      <c r="B34420">
        <v>1696.9180457325251</v>
      </c>
      <c r="C34420">
        <v>1696.9180457325251</v>
      </c>
      <c r="D34420">
        <v>1696.9180457325251</v>
      </c>
      <c r="E34420">
        <v>1696.9180457325251</v>
      </c>
    </row>
    <row r="34421" spans="1:5" x14ac:dyDescent="0.25">
      <c r="A34421">
        <v>34420</v>
      </c>
      <c r="B34421">
        <v>1601.8449591399428</v>
      </c>
      <c r="C34421">
        <v>1601.8449591399428</v>
      </c>
      <c r="D34421">
        <v>1601.8449591399428</v>
      </c>
      <c r="E34421">
        <v>1601.8449591399428</v>
      </c>
    </row>
    <row r="34422" spans="1:5" x14ac:dyDescent="0.25">
      <c r="A34422">
        <v>34421</v>
      </c>
      <c r="B34422">
        <v>1646.2341891638378</v>
      </c>
      <c r="C34422">
        <v>1646.2341891638378</v>
      </c>
      <c r="D34422">
        <v>1646.2341891638378</v>
      </c>
      <c r="E34422">
        <v>1646.2341891638378</v>
      </c>
    </row>
    <row r="34423" spans="1:5" x14ac:dyDescent="0.25">
      <c r="A34423">
        <v>34422</v>
      </c>
      <c r="B34423">
        <v>1683.6247442579856</v>
      </c>
      <c r="C34423">
        <v>1683.6247442579856</v>
      </c>
      <c r="D34423">
        <v>1683.6247442579856</v>
      </c>
      <c r="E34423">
        <v>1683.6247442579856</v>
      </c>
    </row>
    <row r="34424" spans="1:5" x14ac:dyDescent="0.25">
      <c r="A34424">
        <v>34423</v>
      </c>
      <c r="B34424">
        <v>1409.6427891168989</v>
      </c>
      <c r="C34424">
        <v>1409.6427891168989</v>
      </c>
      <c r="D34424">
        <v>1409.6427891168989</v>
      </c>
      <c r="E34424">
        <v>1409.6427891168989</v>
      </c>
    </row>
    <row r="34425" spans="1:5" x14ac:dyDescent="0.25">
      <c r="A34425">
        <v>34424</v>
      </c>
      <c r="B34425">
        <v>1339.6640014251304</v>
      </c>
      <c r="C34425">
        <v>1339.6640014251304</v>
      </c>
      <c r="D34425">
        <v>1339.6640014251304</v>
      </c>
      <c r="E34425">
        <v>1339.6640014251304</v>
      </c>
    </row>
    <row r="34426" spans="1:5" x14ac:dyDescent="0.25">
      <c r="A34426">
        <v>34425</v>
      </c>
      <c r="B34426">
        <v>1315.3051590143102</v>
      </c>
      <c r="C34426">
        <v>1315.3051590143102</v>
      </c>
      <c r="D34426">
        <v>1315.3051590143102</v>
      </c>
      <c r="E34426">
        <v>1315.3051590143102</v>
      </c>
    </row>
    <row r="34427" spans="1:5" x14ac:dyDescent="0.25">
      <c r="A34427">
        <v>34426</v>
      </c>
      <c r="B34427">
        <v>1207.4920801562905</v>
      </c>
      <c r="C34427">
        <v>1207.4920801562905</v>
      </c>
      <c r="D34427">
        <v>1207.4920801562905</v>
      </c>
      <c r="E34427">
        <v>1207.4920801562905</v>
      </c>
    </row>
    <row r="34428" spans="1:5" x14ac:dyDescent="0.25">
      <c r="A34428">
        <v>34427</v>
      </c>
      <c r="B34428">
        <v>1150.1096718679967</v>
      </c>
      <c r="C34428">
        <v>1150.1096718679967</v>
      </c>
      <c r="D34428">
        <v>1150.1096718679967</v>
      </c>
      <c r="E34428">
        <v>1150.1096718679967</v>
      </c>
    </row>
    <row r="34429" spans="1:5" x14ac:dyDescent="0.25">
      <c r="A34429">
        <v>34428</v>
      </c>
      <c r="B34429">
        <v>1066.1324281344812</v>
      </c>
      <c r="C34429">
        <v>1066.1324281344812</v>
      </c>
      <c r="D34429">
        <v>1066.1324281344812</v>
      </c>
      <c r="E34429">
        <v>1066.1324281344812</v>
      </c>
    </row>
    <row r="34430" spans="1:5" x14ac:dyDescent="0.25">
      <c r="A34430">
        <v>34429</v>
      </c>
      <c r="B34430">
        <v>1033.943056621383</v>
      </c>
      <c r="C34430">
        <v>1033.943056621383</v>
      </c>
      <c r="D34430">
        <v>1033.943056621383</v>
      </c>
      <c r="E34430">
        <v>1033.943056621383</v>
      </c>
    </row>
    <row r="34431" spans="1:5" x14ac:dyDescent="0.25">
      <c r="A34431">
        <v>34430</v>
      </c>
      <c r="B34431">
        <v>886.28418514870077</v>
      </c>
      <c r="C34431">
        <v>886.28418514870077</v>
      </c>
      <c r="D34431">
        <v>886.28418514870077</v>
      </c>
      <c r="E34431">
        <v>886.28418514870077</v>
      </c>
    </row>
    <row r="34432" spans="1:5" x14ac:dyDescent="0.25">
      <c r="A34432">
        <v>34431</v>
      </c>
      <c r="B34432">
        <v>783.00163495137213</v>
      </c>
      <c r="C34432">
        <v>783.00163495137213</v>
      </c>
      <c r="D34432">
        <v>783.00163495137213</v>
      </c>
      <c r="E34432">
        <v>783.00163495137213</v>
      </c>
    </row>
    <row r="34433" spans="1:5" x14ac:dyDescent="0.25">
      <c r="A34433">
        <v>34432</v>
      </c>
      <c r="B34433">
        <v>760.68006443267006</v>
      </c>
      <c r="C34433">
        <v>760.68006443267006</v>
      </c>
      <c r="D34433">
        <v>760.68006443267006</v>
      </c>
      <c r="E34433">
        <v>760.68006443267006</v>
      </c>
    </row>
    <row r="34434" spans="1:5" x14ac:dyDescent="0.25">
      <c r="A34434">
        <v>34433</v>
      </c>
      <c r="B34434">
        <v>682.25077531341651</v>
      </c>
      <c r="C34434">
        <v>682.25077531341651</v>
      </c>
      <c r="D34434">
        <v>682.25077531341651</v>
      </c>
      <c r="E34434">
        <v>682.25077531341651</v>
      </c>
    </row>
    <row r="34435" spans="1:5" x14ac:dyDescent="0.25">
      <c r="A34435">
        <v>34434</v>
      </c>
      <c r="B34435">
        <v>603.83218963900879</v>
      </c>
      <c r="C34435">
        <v>603.83218963900879</v>
      </c>
      <c r="D34435">
        <v>603.83218963900879</v>
      </c>
      <c r="E34435">
        <v>603.83218963900879</v>
      </c>
    </row>
    <row r="34436" spans="1:5" x14ac:dyDescent="0.25">
      <c r="A34436">
        <v>34435</v>
      </c>
      <c r="B34436">
        <v>505.69538085945572</v>
      </c>
      <c r="C34436">
        <v>505.69538085945572</v>
      </c>
      <c r="D34436">
        <v>505.69538085945572</v>
      </c>
      <c r="E34436">
        <v>505.69538085945572</v>
      </c>
    </row>
    <row r="34437" spans="1:5" x14ac:dyDescent="0.25">
      <c r="A34437">
        <v>34436</v>
      </c>
      <c r="B34437">
        <v>491.42339795734824</v>
      </c>
      <c r="C34437">
        <v>491.42339795734824</v>
      </c>
      <c r="D34437">
        <v>491.42339795734824</v>
      </c>
      <c r="E34437">
        <v>491.42339795734824</v>
      </c>
    </row>
    <row r="34438" spans="1:5" x14ac:dyDescent="0.25">
      <c r="A34438">
        <v>34437</v>
      </c>
      <c r="B34438">
        <v>517.00434005859302</v>
      </c>
      <c r="C34438">
        <v>517.00434005859302</v>
      </c>
      <c r="D34438">
        <v>517.00434005859302</v>
      </c>
      <c r="E34438">
        <v>517.00434005859302</v>
      </c>
    </row>
    <row r="34439" spans="1:5" x14ac:dyDescent="0.25">
      <c r="A34439">
        <v>34438</v>
      </c>
      <c r="B34439">
        <v>443.1411311650773</v>
      </c>
      <c r="C34439">
        <v>443.1411311650773</v>
      </c>
      <c r="D34439">
        <v>443.1411311650773</v>
      </c>
      <c r="E34439">
        <v>443.1411311650773</v>
      </c>
    </row>
    <row r="34440" spans="1:5" x14ac:dyDescent="0.25">
      <c r="A34440">
        <v>34439</v>
      </c>
      <c r="B34440">
        <v>353.8147388290493</v>
      </c>
      <c r="C34440">
        <v>353.8147388290493</v>
      </c>
      <c r="D34440">
        <v>353.8147388290493</v>
      </c>
      <c r="E34440">
        <v>353.8147388290493</v>
      </c>
    </row>
    <row r="34441" spans="1:5" x14ac:dyDescent="0.25">
      <c r="A34441">
        <v>34440</v>
      </c>
      <c r="B34441">
        <v>281.90939415105919</v>
      </c>
      <c r="C34441">
        <v>281.90939415105919</v>
      </c>
      <c r="D34441">
        <v>281.90939415105919</v>
      </c>
      <c r="E34441">
        <v>281.90939415105919</v>
      </c>
    </row>
    <row r="34442" spans="1:5" x14ac:dyDescent="0.25">
      <c r="A34442">
        <v>34441</v>
      </c>
      <c r="B34442">
        <v>239.05334464151065</v>
      </c>
      <c r="C34442">
        <v>239.05334464151065</v>
      </c>
      <c r="D34442">
        <v>239.05334464151065</v>
      </c>
      <c r="E34442">
        <v>239.05334464151065</v>
      </c>
    </row>
    <row r="34443" spans="1:5" x14ac:dyDescent="0.25">
      <c r="A34443">
        <v>34442</v>
      </c>
      <c r="B34443">
        <v>212.14472046195999</v>
      </c>
      <c r="C34443">
        <v>212.14472046195999</v>
      </c>
      <c r="D34443">
        <v>212.14472046195999</v>
      </c>
      <c r="E34443">
        <v>212.14472046195999</v>
      </c>
    </row>
    <row r="34444" spans="1:5" x14ac:dyDescent="0.25">
      <c r="A34444">
        <v>34443</v>
      </c>
      <c r="B34444">
        <v>168.51478235190558</v>
      </c>
      <c r="C34444">
        <v>168.51478235190558</v>
      </c>
      <c r="D34444">
        <v>168.51478235190558</v>
      </c>
      <c r="E34444">
        <v>168.51478235190558</v>
      </c>
    </row>
    <row r="34445" spans="1:5" x14ac:dyDescent="0.25">
      <c r="A34445">
        <v>34444</v>
      </c>
      <c r="B34445">
        <v>113.17991503558663</v>
      </c>
      <c r="C34445">
        <v>113.17991503558663</v>
      </c>
      <c r="D34445">
        <v>113.17991503558663</v>
      </c>
      <c r="E34445">
        <v>113.17991503558663</v>
      </c>
    </row>
    <row r="34446" spans="1:5" x14ac:dyDescent="0.25">
      <c r="A34446">
        <v>34445</v>
      </c>
      <c r="B34446">
        <v>24.1116899080371</v>
      </c>
      <c r="C34446">
        <v>24.1116899080371</v>
      </c>
      <c r="D34446">
        <v>24.1116899080371</v>
      </c>
      <c r="E34446">
        <v>24.1116899080371</v>
      </c>
    </row>
    <row r="34447" spans="1:5" x14ac:dyDescent="0.25">
      <c r="A34447">
        <v>34446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>
        <v>34447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>
        <v>34448</v>
      </c>
      <c r="B34449">
        <v>0</v>
      </c>
      <c r="C34449">
        <v>0</v>
      </c>
      <c r="D34449">
        <v>0</v>
      </c>
      <c r="E34449">
        <v>0</v>
      </c>
    </row>
    <row r="34450" spans="1:5" x14ac:dyDescent="0.25">
      <c r="A34450">
        <v>34449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>
        <v>34450</v>
      </c>
      <c r="B34451">
        <v>0</v>
      </c>
      <c r="C34451">
        <v>0</v>
      </c>
      <c r="D34451">
        <v>0</v>
      </c>
      <c r="E34451">
        <v>0</v>
      </c>
    </row>
    <row r="34452" spans="1:5" x14ac:dyDescent="0.25">
      <c r="A34452">
        <v>34451</v>
      </c>
      <c r="B34452">
        <v>0</v>
      </c>
      <c r="C34452">
        <v>0</v>
      </c>
      <c r="D34452">
        <v>0</v>
      </c>
      <c r="E34452">
        <v>0</v>
      </c>
    </row>
    <row r="34453" spans="1:5" x14ac:dyDescent="0.25">
      <c r="A34453">
        <v>34452</v>
      </c>
      <c r="B34453">
        <v>0</v>
      </c>
      <c r="C34453">
        <v>0</v>
      </c>
      <c r="D34453">
        <v>0</v>
      </c>
      <c r="E34453">
        <v>0</v>
      </c>
    </row>
    <row r="34454" spans="1:5" x14ac:dyDescent="0.25">
      <c r="A34454">
        <v>34453</v>
      </c>
      <c r="B34454">
        <v>0</v>
      </c>
      <c r="C34454">
        <v>0</v>
      </c>
      <c r="D34454">
        <v>0</v>
      </c>
      <c r="E34454">
        <v>0</v>
      </c>
    </row>
    <row r="34455" spans="1:5" x14ac:dyDescent="0.25">
      <c r="A34455">
        <v>34454</v>
      </c>
      <c r="B34455">
        <v>0</v>
      </c>
      <c r="C34455">
        <v>0</v>
      </c>
      <c r="D34455">
        <v>0</v>
      </c>
      <c r="E34455">
        <v>0</v>
      </c>
    </row>
    <row r="34456" spans="1:5" x14ac:dyDescent="0.25">
      <c r="A34456">
        <v>34455</v>
      </c>
      <c r="B34456">
        <v>0</v>
      </c>
      <c r="C34456">
        <v>0</v>
      </c>
      <c r="D34456">
        <v>0</v>
      </c>
      <c r="E34456">
        <v>0</v>
      </c>
    </row>
    <row r="34457" spans="1:5" x14ac:dyDescent="0.25">
      <c r="A34457">
        <v>34456</v>
      </c>
      <c r="B34457">
        <v>0</v>
      </c>
      <c r="C34457">
        <v>0</v>
      </c>
      <c r="D34457">
        <v>0</v>
      </c>
      <c r="E34457">
        <v>0</v>
      </c>
    </row>
    <row r="34458" spans="1:5" x14ac:dyDescent="0.25">
      <c r="A34458">
        <v>34457</v>
      </c>
      <c r="B34458">
        <v>0</v>
      </c>
      <c r="C34458">
        <v>0</v>
      </c>
      <c r="D34458">
        <v>0</v>
      </c>
      <c r="E34458">
        <v>0</v>
      </c>
    </row>
    <row r="34459" spans="1:5" x14ac:dyDescent="0.25">
      <c r="A34459">
        <v>34458</v>
      </c>
      <c r="B34459">
        <v>0</v>
      </c>
      <c r="C34459">
        <v>0</v>
      </c>
      <c r="D34459">
        <v>0</v>
      </c>
      <c r="E34459">
        <v>0</v>
      </c>
    </row>
    <row r="34460" spans="1:5" x14ac:dyDescent="0.25">
      <c r="A34460">
        <v>34459</v>
      </c>
      <c r="B34460">
        <v>0</v>
      </c>
      <c r="C34460">
        <v>0</v>
      </c>
      <c r="D34460">
        <v>0</v>
      </c>
      <c r="E34460">
        <v>0</v>
      </c>
    </row>
    <row r="34461" spans="1:5" x14ac:dyDescent="0.25">
      <c r="A34461">
        <v>34460</v>
      </c>
      <c r="B34461">
        <v>0</v>
      </c>
      <c r="C34461">
        <v>0</v>
      </c>
      <c r="D34461">
        <v>0</v>
      </c>
      <c r="E34461">
        <v>0</v>
      </c>
    </row>
    <row r="34462" spans="1:5" x14ac:dyDescent="0.25">
      <c r="A34462">
        <v>34461</v>
      </c>
      <c r="B34462">
        <v>0</v>
      </c>
      <c r="C34462">
        <v>0</v>
      </c>
      <c r="D34462">
        <v>0</v>
      </c>
      <c r="E34462">
        <v>0</v>
      </c>
    </row>
    <row r="34463" spans="1:5" x14ac:dyDescent="0.25">
      <c r="A34463">
        <v>34462</v>
      </c>
      <c r="B34463">
        <v>0</v>
      </c>
      <c r="C34463">
        <v>0</v>
      </c>
      <c r="D34463">
        <v>0</v>
      </c>
      <c r="E34463">
        <v>0</v>
      </c>
    </row>
    <row r="34464" spans="1:5" x14ac:dyDescent="0.25">
      <c r="A34464">
        <v>34463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>
        <v>34464</v>
      </c>
      <c r="B34465">
        <v>0</v>
      </c>
      <c r="C34465">
        <v>0</v>
      </c>
      <c r="D34465">
        <v>0</v>
      </c>
      <c r="E34465">
        <v>0</v>
      </c>
    </row>
    <row r="34466" spans="1:5" x14ac:dyDescent="0.25">
      <c r="A34466">
        <v>34465</v>
      </c>
      <c r="B34466">
        <v>0</v>
      </c>
      <c r="C34466">
        <v>0</v>
      </c>
      <c r="D34466">
        <v>0</v>
      </c>
      <c r="E34466">
        <v>0</v>
      </c>
    </row>
    <row r="34467" spans="1:5" x14ac:dyDescent="0.25">
      <c r="A34467">
        <v>34466</v>
      </c>
      <c r="B34467">
        <v>0</v>
      </c>
      <c r="C34467">
        <v>0</v>
      </c>
      <c r="D34467">
        <v>0</v>
      </c>
      <c r="E34467">
        <v>0</v>
      </c>
    </row>
    <row r="34468" spans="1:5" x14ac:dyDescent="0.25">
      <c r="A34468">
        <v>34467</v>
      </c>
      <c r="B34468">
        <v>0</v>
      </c>
      <c r="C34468">
        <v>0</v>
      </c>
      <c r="D34468">
        <v>0</v>
      </c>
      <c r="E34468">
        <v>0</v>
      </c>
    </row>
    <row r="34469" spans="1:5" x14ac:dyDescent="0.25">
      <c r="A34469">
        <v>34468</v>
      </c>
      <c r="B34469">
        <v>0</v>
      </c>
      <c r="C34469">
        <v>0</v>
      </c>
      <c r="D34469">
        <v>0</v>
      </c>
      <c r="E34469">
        <v>0</v>
      </c>
    </row>
    <row r="34470" spans="1:5" x14ac:dyDescent="0.25">
      <c r="A34470">
        <v>34469</v>
      </c>
      <c r="B34470">
        <v>0</v>
      </c>
      <c r="C34470">
        <v>0</v>
      </c>
      <c r="D34470">
        <v>0</v>
      </c>
      <c r="E34470">
        <v>0</v>
      </c>
    </row>
    <row r="34471" spans="1:5" x14ac:dyDescent="0.25">
      <c r="A34471">
        <v>34470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>
        <v>34471</v>
      </c>
      <c r="B34472">
        <v>0</v>
      </c>
      <c r="C34472">
        <v>0</v>
      </c>
      <c r="D34472">
        <v>0</v>
      </c>
      <c r="E34472">
        <v>0</v>
      </c>
    </row>
    <row r="34473" spans="1:5" x14ac:dyDescent="0.25">
      <c r="A34473">
        <v>34472</v>
      </c>
      <c r="B34473">
        <v>0</v>
      </c>
      <c r="C34473">
        <v>0</v>
      </c>
      <c r="D34473">
        <v>0</v>
      </c>
      <c r="E34473">
        <v>0</v>
      </c>
    </row>
    <row r="34474" spans="1:5" x14ac:dyDescent="0.25">
      <c r="A34474">
        <v>34473</v>
      </c>
      <c r="B34474">
        <v>0</v>
      </c>
      <c r="C34474">
        <v>0</v>
      </c>
      <c r="D34474">
        <v>0</v>
      </c>
      <c r="E34474">
        <v>0</v>
      </c>
    </row>
    <row r="34475" spans="1:5" x14ac:dyDescent="0.25">
      <c r="A34475">
        <v>34474</v>
      </c>
      <c r="B34475">
        <v>0</v>
      </c>
      <c r="C34475">
        <v>0</v>
      </c>
      <c r="D34475">
        <v>0</v>
      </c>
      <c r="E34475">
        <v>0</v>
      </c>
    </row>
    <row r="34476" spans="1:5" x14ac:dyDescent="0.25">
      <c r="A34476">
        <v>34475</v>
      </c>
      <c r="B34476">
        <v>0</v>
      </c>
      <c r="C34476">
        <v>0</v>
      </c>
      <c r="D34476">
        <v>0</v>
      </c>
      <c r="E34476">
        <v>0</v>
      </c>
    </row>
    <row r="34477" spans="1:5" x14ac:dyDescent="0.25">
      <c r="A34477">
        <v>34476</v>
      </c>
      <c r="B34477">
        <v>0</v>
      </c>
      <c r="C34477">
        <v>0</v>
      </c>
      <c r="D34477">
        <v>0</v>
      </c>
      <c r="E34477">
        <v>0</v>
      </c>
    </row>
    <row r="34478" spans="1:5" x14ac:dyDescent="0.25">
      <c r="A34478">
        <v>34477</v>
      </c>
      <c r="B34478">
        <v>0</v>
      </c>
      <c r="C34478">
        <v>0</v>
      </c>
      <c r="D34478">
        <v>0</v>
      </c>
      <c r="E34478">
        <v>0</v>
      </c>
    </row>
    <row r="34479" spans="1:5" x14ac:dyDescent="0.25">
      <c r="A34479">
        <v>34478</v>
      </c>
      <c r="B34479">
        <v>0</v>
      </c>
      <c r="C34479">
        <v>0</v>
      </c>
      <c r="D34479">
        <v>0</v>
      </c>
      <c r="E34479">
        <v>0</v>
      </c>
    </row>
    <row r="34480" spans="1:5" x14ac:dyDescent="0.25">
      <c r="A34480">
        <v>34479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>
        <v>34480</v>
      </c>
      <c r="B34481">
        <v>0</v>
      </c>
      <c r="C34481">
        <v>0</v>
      </c>
      <c r="D34481">
        <v>0</v>
      </c>
      <c r="E34481">
        <v>0</v>
      </c>
    </row>
    <row r="34482" spans="1:5" x14ac:dyDescent="0.25">
      <c r="A34482">
        <v>34481</v>
      </c>
      <c r="B34482">
        <v>0</v>
      </c>
      <c r="C34482">
        <v>0</v>
      </c>
      <c r="D34482">
        <v>0</v>
      </c>
      <c r="E34482">
        <v>0</v>
      </c>
    </row>
    <row r="34483" spans="1:5" x14ac:dyDescent="0.25">
      <c r="A34483">
        <v>34482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>
        <v>34483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>
        <v>34484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>
        <v>34485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>
        <v>34486</v>
      </c>
      <c r="B34487">
        <v>0</v>
      </c>
      <c r="C34487">
        <v>0</v>
      </c>
      <c r="D34487">
        <v>0</v>
      </c>
      <c r="E34487">
        <v>0</v>
      </c>
    </row>
    <row r="34488" spans="1:5" x14ac:dyDescent="0.25">
      <c r="A34488">
        <v>34487</v>
      </c>
      <c r="B34488">
        <v>0</v>
      </c>
      <c r="C34488">
        <v>0</v>
      </c>
      <c r="D34488">
        <v>0</v>
      </c>
      <c r="E34488">
        <v>0</v>
      </c>
    </row>
    <row r="34489" spans="1:5" x14ac:dyDescent="0.25">
      <c r="A34489">
        <v>34488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>
        <v>34489</v>
      </c>
      <c r="B34490">
        <v>0</v>
      </c>
      <c r="C34490">
        <v>0</v>
      </c>
      <c r="D34490">
        <v>0</v>
      </c>
      <c r="E34490">
        <v>0</v>
      </c>
    </row>
    <row r="34491" spans="1:5" x14ac:dyDescent="0.25">
      <c r="A34491">
        <v>34490</v>
      </c>
      <c r="B34491">
        <v>0</v>
      </c>
      <c r="C34491">
        <v>0</v>
      </c>
      <c r="D34491">
        <v>0</v>
      </c>
      <c r="E34491">
        <v>0</v>
      </c>
    </row>
    <row r="34492" spans="1:5" x14ac:dyDescent="0.25">
      <c r="A34492">
        <v>34491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>
        <v>34492</v>
      </c>
      <c r="B34493">
        <v>144.36992875471515</v>
      </c>
      <c r="C34493">
        <v>144.36992875471515</v>
      </c>
      <c r="D34493">
        <v>144.36992875471515</v>
      </c>
      <c r="E34493">
        <v>144.36992875471515</v>
      </c>
    </row>
    <row r="34494" spans="1:5" x14ac:dyDescent="0.25">
      <c r="A34494">
        <v>34493</v>
      </c>
      <c r="B34494">
        <v>240.45230454710278</v>
      </c>
      <c r="C34494">
        <v>240.45230454710278</v>
      </c>
      <c r="D34494">
        <v>240.45230454710278</v>
      </c>
      <c r="E34494">
        <v>240.45230454710278</v>
      </c>
    </row>
    <row r="34495" spans="1:5" x14ac:dyDescent="0.25">
      <c r="A34495">
        <v>34494</v>
      </c>
      <c r="B34495">
        <v>314.11763741867384</v>
      </c>
      <c r="C34495">
        <v>314.11763741867384</v>
      </c>
      <c r="D34495">
        <v>314.11763741867384</v>
      </c>
      <c r="E34495">
        <v>314.11763741867384</v>
      </c>
    </row>
    <row r="34496" spans="1:5" x14ac:dyDescent="0.25">
      <c r="A34496">
        <v>34495</v>
      </c>
      <c r="B34496">
        <v>356.02539268449749</v>
      </c>
      <c r="C34496">
        <v>356.02539268449749</v>
      </c>
      <c r="D34496">
        <v>356.02539268449749</v>
      </c>
      <c r="E34496">
        <v>356.02539268449749</v>
      </c>
    </row>
    <row r="34497" spans="1:5" x14ac:dyDescent="0.25">
      <c r="A34497">
        <v>34496</v>
      </c>
      <c r="B34497">
        <v>391.42607586607994</v>
      </c>
      <c r="C34497">
        <v>391.42607586607994</v>
      </c>
      <c r="D34497">
        <v>391.42607586607994</v>
      </c>
      <c r="E34497">
        <v>391.42607586607994</v>
      </c>
    </row>
    <row r="34498" spans="1:5" x14ac:dyDescent="0.25">
      <c r="A34498">
        <v>34497</v>
      </c>
      <c r="B34498">
        <v>436.6736746960496</v>
      </c>
      <c r="C34498">
        <v>436.6736746960496</v>
      </c>
      <c r="D34498">
        <v>436.6736746960496</v>
      </c>
      <c r="E34498">
        <v>436.6736746960496</v>
      </c>
    </row>
    <row r="34499" spans="1:5" x14ac:dyDescent="0.25">
      <c r="A34499">
        <v>34498</v>
      </c>
      <c r="B34499">
        <v>507.75822534503658</v>
      </c>
      <c r="C34499">
        <v>507.75822534503658</v>
      </c>
      <c r="D34499">
        <v>507.75822534503658</v>
      </c>
      <c r="E34499">
        <v>507.75822534503658</v>
      </c>
    </row>
    <row r="34500" spans="1:5" x14ac:dyDescent="0.25">
      <c r="A34500">
        <v>34499</v>
      </c>
      <c r="B34500">
        <v>562.07574465899381</v>
      </c>
      <c r="C34500">
        <v>562.07574465899381</v>
      </c>
      <c r="D34500">
        <v>562.07574465899381</v>
      </c>
      <c r="E34500">
        <v>562.07574465899381</v>
      </c>
    </row>
    <row r="34501" spans="1:5" x14ac:dyDescent="0.25">
      <c r="A34501">
        <v>34500</v>
      </c>
      <c r="B34501">
        <v>622.50172715205144</v>
      </c>
      <c r="C34501">
        <v>622.50172715205144</v>
      </c>
      <c r="D34501">
        <v>622.50172715205144</v>
      </c>
      <c r="E34501">
        <v>622.50172715205144</v>
      </c>
    </row>
    <row r="34502" spans="1:5" x14ac:dyDescent="0.25">
      <c r="A34502">
        <v>34501</v>
      </c>
      <c r="B34502">
        <v>683.97363064428157</v>
      </c>
      <c r="C34502">
        <v>683.97363064428157</v>
      </c>
      <c r="D34502">
        <v>683.97363064428157</v>
      </c>
      <c r="E34502">
        <v>683.97363064428157</v>
      </c>
    </row>
    <row r="34503" spans="1:5" x14ac:dyDescent="0.25">
      <c r="A34503">
        <v>34502</v>
      </c>
      <c r="B34503">
        <v>753.83647264422063</v>
      </c>
      <c r="C34503">
        <v>753.83647264422063</v>
      </c>
      <c r="D34503">
        <v>753.83647264422063</v>
      </c>
      <c r="E34503">
        <v>753.83647264422063</v>
      </c>
    </row>
    <row r="34504" spans="1:5" x14ac:dyDescent="0.25">
      <c r="A34504">
        <v>34503</v>
      </c>
      <c r="B34504">
        <v>832.33832816910808</v>
      </c>
      <c r="C34504">
        <v>832.33832816910808</v>
      </c>
      <c r="D34504">
        <v>832.33832816910808</v>
      </c>
      <c r="E34504">
        <v>832.33832816910808</v>
      </c>
    </row>
    <row r="34505" spans="1:5" x14ac:dyDescent="0.25">
      <c r="A34505">
        <v>34504</v>
      </c>
      <c r="B34505">
        <v>926.87344212518974</v>
      </c>
      <c r="C34505">
        <v>926.87344212518974</v>
      </c>
      <c r="D34505">
        <v>926.87344212518974</v>
      </c>
      <c r="E34505">
        <v>926.87344212518974</v>
      </c>
    </row>
    <row r="34506" spans="1:5" x14ac:dyDescent="0.25">
      <c r="A34506">
        <v>34505</v>
      </c>
      <c r="B34506">
        <v>1034.3558495444315</v>
      </c>
      <c r="C34506">
        <v>1034.3558495444315</v>
      </c>
      <c r="D34506">
        <v>1034.3558495444315</v>
      </c>
      <c r="E34506">
        <v>1034.3558495444315</v>
      </c>
    </row>
    <row r="34507" spans="1:5" x14ac:dyDescent="0.25">
      <c r="A34507">
        <v>34506</v>
      </c>
      <c r="B34507">
        <v>1147.8226762643696</v>
      </c>
      <c r="C34507">
        <v>1147.8226762643696</v>
      </c>
      <c r="D34507">
        <v>1147.8226762643696</v>
      </c>
      <c r="E34507">
        <v>1147.8226762643696</v>
      </c>
    </row>
    <row r="34508" spans="1:5" x14ac:dyDescent="0.25">
      <c r="A34508">
        <v>34507</v>
      </c>
      <c r="B34508">
        <v>1255.7342353067124</v>
      </c>
      <c r="C34508">
        <v>1255.7342353067124</v>
      </c>
      <c r="D34508">
        <v>1255.7342353067124</v>
      </c>
      <c r="E34508">
        <v>1255.7342353067124</v>
      </c>
    </row>
    <row r="34509" spans="1:5" x14ac:dyDescent="0.25">
      <c r="A34509">
        <v>34508</v>
      </c>
      <c r="B34509">
        <v>1352.0939724822213</v>
      </c>
      <c r="C34509">
        <v>1352.0939724822213</v>
      </c>
      <c r="D34509">
        <v>1352.0939724822213</v>
      </c>
      <c r="E34509">
        <v>1352.0939724822213</v>
      </c>
    </row>
    <row r="34510" spans="1:5" x14ac:dyDescent="0.25">
      <c r="A34510">
        <v>34509</v>
      </c>
      <c r="B34510">
        <v>1431.3362587490756</v>
      </c>
      <c r="C34510">
        <v>1431.3362587490756</v>
      </c>
      <c r="D34510">
        <v>1431.3362587490756</v>
      </c>
      <c r="E34510">
        <v>1431.3362587490756</v>
      </c>
    </row>
    <row r="34511" spans="1:5" x14ac:dyDescent="0.25">
      <c r="A34511">
        <v>34510</v>
      </c>
      <c r="B34511">
        <v>1491.122399075658</v>
      </c>
      <c r="C34511">
        <v>1491.122399075658</v>
      </c>
      <c r="D34511">
        <v>1491.122399075658</v>
      </c>
      <c r="E34511">
        <v>1491.122399075658</v>
      </c>
    </row>
    <row r="34512" spans="1:5" x14ac:dyDescent="0.25">
      <c r="A34512">
        <v>34511</v>
      </c>
      <c r="B34512">
        <v>1538.4121636320349</v>
      </c>
      <c r="C34512">
        <v>1538.4121636320349</v>
      </c>
      <c r="D34512">
        <v>1538.4121636320349</v>
      </c>
      <c r="E34512">
        <v>1538.4121636320349</v>
      </c>
    </row>
    <row r="34513" spans="1:5" x14ac:dyDescent="0.25">
      <c r="A34513">
        <v>34512</v>
      </c>
      <c r="B34513">
        <v>1574.9460859958087</v>
      </c>
      <c r="C34513">
        <v>1574.9460859958087</v>
      </c>
      <c r="D34513">
        <v>1574.9460859958087</v>
      </c>
      <c r="E34513">
        <v>1574.9460859958087</v>
      </c>
    </row>
    <row r="34514" spans="1:5" x14ac:dyDescent="0.25">
      <c r="A34514">
        <v>34513</v>
      </c>
      <c r="B34514">
        <v>1604.8841854007965</v>
      </c>
      <c r="C34514">
        <v>1604.8841854007965</v>
      </c>
      <c r="D34514">
        <v>1604.8841854007965</v>
      </c>
      <c r="E34514">
        <v>1604.8841854007965</v>
      </c>
    </row>
    <row r="34515" spans="1:5" x14ac:dyDescent="0.25">
      <c r="A34515">
        <v>34514</v>
      </c>
      <c r="B34515">
        <v>1625.9077616582431</v>
      </c>
      <c r="C34515">
        <v>1625.9077616582431</v>
      </c>
      <c r="D34515">
        <v>1625.9077616582431</v>
      </c>
      <c r="E34515">
        <v>1625.9077616582431</v>
      </c>
    </row>
    <row r="34516" spans="1:5" x14ac:dyDescent="0.25">
      <c r="A34516">
        <v>34515</v>
      </c>
      <c r="B34516">
        <v>1639.9087113168684</v>
      </c>
      <c r="C34516">
        <v>1639.9087113168684</v>
      </c>
      <c r="D34516">
        <v>1639.9087113168684</v>
      </c>
      <c r="E34516">
        <v>1639.9087113168684</v>
      </c>
    </row>
    <row r="34517" spans="1:5" x14ac:dyDescent="0.25">
      <c r="A34517">
        <v>34516</v>
      </c>
      <c r="B34517">
        <v>1650.0852922456615</v>
      </c>
      <c r="C34517">
        <v>1650.0852922456615</v>
      </c>
      <c r="D34517">
        <v>1650.0852922456615</v>
      </c>
      <c r="E34517">
        <v>1650.0852922456615</v>
      </c>
    </row>
    <row r="34518" spans="1:5" x14ac:dyDescent="0.25">
      <c r="A34518">
        <v>34517</v>
      </c>
      <c r="B34518">
        <v>1650.4239790751167</v>
      </c>
      <c r="C34518">
        <v>1650.4239790751167</v>
      </c>
      <c r="D34518">
        <v>1650.4239790751167</v>
      </c>
      <c r="E34518">
        <v>1650.4239790751167</v>
      </c>
    </row>
    <row r="34519" spans="1:5" x14ac:dyDescent="0.25">
      <c r="A34519">
        <v>34518</v>
      </c>
      <c r="B34519">
        <v>1639.1272104325799</v>
      </c>
      <c r="C34519">
        <v>1639.1272104325799</v>
      </c>
      <c r="D34519">
        <v>1639.1272104325799</v>
      </c>
      <c r="E34519">
        <v>1639.1272104325799</v>
      </c>
    </row>
    <row r="34520" spans="1:5" x14ac:dyDescent="0.25">
      <c r="A34520">
        <v>34519</v>
      </c>
      <c r="B34520">
        <v>1626.6411227723954</v>
      </c>
      <c r="C34520">
        <v>1626.6411227723954</v>
      </c>
      <c r="D34520">
        <v>1626.6411227723954</v>
      </c>
      <c r="E34520">
        <v>1626.6411227723954</v>
      </c>
    </row>
    <row r="34521" spans="1:5" x14ac:dyDescent="0.25">
      <c r="A34521">
        <v>34520</v>
      </c>
      <c r="B34521">
        <v>1610.2541832936527</v>
      </c>
      <c r="C34521">
        <v>1610.2541832936527</v>
      </c>
      <c r="D34521">
        <v>1610.2541832936527</v>
      </c>
      <c r="E34521">
        <v>1610.2541832936527</v>
      </c>
    </row>
    <row r="34522" spans="1:5" x14ac:dyDescent="0.25">
      <c r="A34522">
        <v>34521</v>
      </c>
      <c r="B34522">
        <v>1596.5463962935289</v>
      </c>
      <c r="C34522">
        <v>1596.5463962935289</v>
      </c>
      <c r="D34522">
        <v>1596.5463962935289</v>
      </c>
      <c r="E34522">
        <v>1596.5463962935289</v>
      </c>
    </row>
    <row r="34523" spans="1:5" x14ac:dyDescent="0.25">
      <c r="A34523">
        <v>34522</v>
      </c>
      <c r="B34523">
        <v>1601.2840367960657</v>
      </c>
      <c r="C34523">
        <v>1601.2840367960657</v>
      </c>
      <c r="D34523">
        <v>1601.2840367960657</v>
      </c>
      <c r="E34523">
        <v>1601.2840367960657</v>
      </c>
    </row>
    <row r="34524" spans="1:5" x14ac:dyDescent="0.25">
      <c r="A34524">
        <v>34523</v>
      </c>
      <c r="B34524">
        <v>1320.6947360194276</v>
      </c>
      <c r="C34524">
        <v>1320.6947360194276</v>
      </c>
      <c r="D34524">
        <v>1320.6947360194276</v>
      </c>
      <c r="E34524">
        <v>1320.6947360194276</v>
      </c>
    </row>
    <row r="34525" spans="1:5" x14ac:dyDescent="0.25">
      <c r="A34525">
        <v>34524</v>
      </c>
      <c r="B34525">
        <v>1176.9620725828777</v>
      </c>
      <c r="C34525">
        <v>1176.9620725828777</v>
      </c>
      <c r="D34525">
        <v>1176.9620725828777</v>
      </c>
      <c r="E34525">
        <v>1176.9620725828777</v>
      </c>
    </row>
    <row r="34526" spans="1:5" x14ac:dyDescent="0.25">
      <c r="A34526">
        <v>34525</v>
      </c>
      <c r="B34526">
        <v>1202.8924904653659</v>
      </c>
      <c r="C34526">
        <v>1202.8924904653659</v>
      </c>
      <c r="D34526">
        <v>1202.8924904653659</v>
      </c>
      <c r="E34526">
        <v>1202.8924904653659</v>
      </c>
    </row>
    <row r="34527" spans="1:5" x14ac:dyDescent="0.25">
      <c r="A34527">
        <v>34526</v>
      </c>
      <c r="B34527">
        <v>1183.7499092960504</v>
      </c>
      <c r="C34527">
        <v>1183.7499092960504</v>
      </c>
      <c r="D34527">
        <v>1183.7499092960504</v>
      </c>
      <c r="E34527">
        <v>1183.7499092960504</v>
      </c>
    </row>
    <row r="34528" spans="1:5" x14ac:dyDescent="0.25">
      <c r="A34528">
        <v>34527</v>
      </c>
      <c r="B34528">
        <v>1057.6744338091196</v>
      </c>
      <c r="C34528">
        <v>1057.6744338091196</v>
      </c>
      <c r="D34528">
        <v>1057.6744338091196</v>
      </c>
      <c r="E34528">
        <v>1057.6744338091196</v>
      </c>
    </row>
    <row r="34529" spans="1:5" x14ac:dyDescent="0.25">
      <c r="A34529">
        <v>34528</v>
      </c>
      <c r="B34529">
        <v>992.56690288677919</v>
      </c>
      <c r="C34529">
        <v>992.56690288677919</v>
      </c>
      <c r="D34529">
        <v>992.56690288677919</v>
      </c>
      <c r="E34529">
        <v>992.56690288677919</v>
      </c>
    </row>
    <row r="34530" spans="1:5" x14ac:dyDescent="0.25">
      <c r="A34530">
        <v>34529</v>
      </c>
      <c r="B34530">
        <v>1019.8855137845895</v>
      </c>
      <c r="C34530">
        <v>1019.8855137845895</v>
      </c>
      <c r="D34530">
        <v>1019.8855137845895</v>
      </c>
      <c r="E34530">
        <v>1019.8855137845895</v>
      </c>
    </row>
    <row r="34531" spans="1:5" x14ac:dyDescent="0.25">
      <c r="A34531">
        <v>34530</v>
      </c>
      <c r="B34531">
        <v>925.57310689114001</v>
      </c>
      <c r="C34531">
        <v>925.57310689114001</v>
      </c>
      <c r="D34531">
        <v>925.57310689114001</v>
      </c>
      <c r="E34531">
        <v>925.57310689114001</v>
      </c>
    </row>
    <row r="34532" spans="1:5" x14ac:dyDescent="0.25">
      <c r="A34532">
        <v>34531</v>
      </c>
      <c r="B34532">
        <v>870.15844244225809</v>
      </c>
      <c r="C34532">
        <v>870.15844244225809</v>
      </c>
      <c r="D34532">
        <v>870.15844244225809</v>
      </c>
      <c r="E34532">
        <v>870.15844244225809</v>
      </c>
    </row>
    <row r="34533" spans="1:5" x14ac:dyDescent="0.25">
      <c r="A34533">
        <v>34532</v>
      </c>
      <c r="B34533">
        <v>611.83272219689366</v>
      </c>
      <c r="C34533">
        <v>611.83272219689366</v>
      </c>
      <c r="D34533">
        <v>611.83272219689366</v>
      </c>
      <c r="E34533">
        <v>611.83272219689366</v>
      </c>
    </row>
    <row r="34534" spans="1:5" x14ac:dyDescent="0.25">
      <c r="A34534">
        <v>34533</v>
      </c>
      <c r="B34534">
        <v>439.6075835014762</v>
      </c>
      <c r="C34534">
        <v>439.6075835014762</v>
      </c>
      <c r="D34534">
        <v>439.6075835014762</v>
      </c>
      <c r="E34534">
        <v>439.6075835014762</v>
      </c>
    </row>
    <row r="34535" spans="1:5" x14ac:dyDescent="0.25">
      <c r="A34535">
        <v>34534</v>
      </c>
      <c r="B34535">
        <v>437.9537356468058</v>
      </c>
      <c r="C34535">
        <v>437.9537356468058</v>
      </c>
      <c r="D34535">
        <v>437.9537356468058</v>
      </c>
      <c r="E34535">
        <v>437.9537356468058</v>
      </c>
    </row>
    <row r="34536" spans="1:5" x14ac:dyDescent="0.25">
      <c r="A34536">
        <v>34535</v>
      </c>
      <c r="B34536">
        <v>512.27297986451003</v>
      </c>
      <c r="C34536">
        <v>512.27297986451003</v>
      </c>
      <c r="D34536">
        <v>512.27297986451003</v>
      </c>
      <c r="E34536">
        <v>512.27297986451003</v>
      </c>
    </row>
    <row r="34537" spans="1:5" x14ac:dyDescent="0.25">
      <c r="A34537">
        <v>34536</v>
      </c>
      <c r="B34537">
        <v>437.87362040723951</v>
      </c>
      <c r="C34537">
        <v>437.87362040723951</v>
      </c>
      <c r="D34537">
        <v>437.87362040723951</v>
      </c>
      <c r="E34537">
        <v>437.87362040723951</v>
      </c>
    </row>
    <row r="34538" spans="1:5" x14ac:dyDescent="0.25">
      <c r="A34538">
        <v>34537</v>
      </c>
      <c r="B34538">
        <v>350.21192383336273</v>
      </c>
      <c r="C34538">
        <v>350.21192383336273</v>
      </c>
      <c r="D34538">
        <v>350.21192383336273</v>
      </c>
      <c r="E34538">
        <v>350.21192383336273</v>
      </c>
    </row>
    <row r="34539" spans="1:5" x14ac:dyDescent="0.25">
      <c r="A34539">
        <v>34538</v>
      </c>
      <c r="B34539">
        <v>270.77694748747871</v>
      </c>
      <c r="C34539">
        <v>270.77694748747871</v>
      </c>
      <c r="D34539">
        <v>270.77694748747871</v>
      </c>
      <c r="E34539">
        <v>270.77694748747871</v>
      </c>
    </row>
    <row r="34540" spans="1:5" x14ac:dyDescent="0.25">
      <c r="A34540">
        <v>34539</v>
      </c>
      <c r="B34540">
        <v>201.28588631577355</v>
      </c>
      <c r="C34540">
        <v>201.28588631577355</v>
      </c>
      <c r="D34540">
        <v>201.28588631577355</v>
      </c>
      <c r="E34540">
        <v>201.28588631577355</v>
      </c>
    </row>
    <row r="34541" spans="1:5" x14ac:dyDescent="0.25">
      <c r="A34541">
        <v>34540</v>
      </c>
      <c r="B34541">
        <v>122.04026628030419</v>
      </c>
      <c r="C34541">
        <v>122.04026628030419</v>
      </c>
      <c r="D34541">
        <v>122.04026628030419</v>
      </c>
      <c r="E34541">
        <v>122.04026628030419</v>
      </c>
    </row>
    <row r="34542" spans="1:5" x14ac:dyDescent="0.25">
      <c r="A34542">
        <v>34541</v>
      </c>
      <c r="B34542">
        <v>30.761426984045457</v>
      </c>
      <c r="C34542">
        <v>30.761426984045457</v>
      </c>
      <c r="D34542">
        <v>30.761426984045457</v>
      </c>
      <c r="E34542">
        <v>30.761426984045457</v>
      </c>
    </row>
    <row r="34543" spans="1:5" x14ac:dyDescent="0.25">
      <c r="A34543">
        <v>34542</v>
      </c>
      <c r="B34543">
        <v>0</v>
      </c>
      <c r="C34543">
        <v>0</v>
      </c>
      <c r="D34543">
        <v>0</v>
      </c>
      <c r="E34543">
        <v>0</v>
      </c>
    </row>
    <row r="34544" spans="1:5" x14ac:dyDescent="0.25">
      <c r="A34544">
        <v>34543</v>
      </c>
      <c r="B34544">
        <v>0</v>
      </c>
      <c r="C34544">
        <v>0</v>
      </c>
      <c r="D34544">
        <v>0</v>
      </c>
      <c r="E34544">
        <v>0</v>
      </c>
    </row>
    <row r="34545" spans="1:5" x14ac:dyDescent="0.25">
      <c r="A34545">
        <v>34544</v>
      </c>
      <c r="B34545">
        <v>0</v>
      </c>
      <c r="C34545">
        <v>0</v>
      </c>
      <c r="D34545">
        <v>0</v>
      </c>
      <c r="E34545">
        <v>0</v>
      </c>
    </row>
    <row r="34546" spans="1:5" x14ac:dyDescent="0.25">
      <c r="A34546">
        <v>34545</v>
      </c>
      <c r="B34546">
        <v>0</v>
      </c>
      <c r="C34546">
        <v>0</v>
      </c>
      <c r="D34546">
        <v>0</v>
      </c>
      <c r="E34546">
        <v>0</v>
      </c>
    </row>
    <row r="34547" spans="1:5" x14ac:dyDescent="0.25">
      <c r="A34547">
        <v>34546</v>
      </c>
      <c r="B34547">
        <v>0</v>
      </c>
      <c r="C34547">
        <v>0</v>
      </c>
      <c r="D34547">
        <v>0</v>
      </c>
      <c r="E34547">
        <v>0</v>
      </c>
    </row>
    <row r="34548" spans="1:5" x14ac:dyDescent="0.25">
      <c r="A34548">
        <v>34547</v>
      </c>
      <c r="B34548">
        <v>0</v>
      </c>
      <c r="C34548">
        <v>0</v>
      </c>
      <c r="D34548">
        <v>0</v>
      </c>
      <c r="E34548">
        <v>0</v>
      </c>
    </row>
    <row r="34549" spans="1:5" x14ac:dyDescent="0.25">
      <c r="A34549">
        <v>34548</v>
      </c>
      <c r="B34549">
        <v>0</v>
      </c>
      <c r="C34549">
        <v>0</v>
      </c>
      <c r="D34549">
        <v>0</v>
      </c>
      <c r="E34549">
        <v>0</v>
      </c>
    </row>
    <row r="34550" spans="1:5" x14ac:dyDescent="0.25">
      <c r="A34550">
        <v>34549</v>
      </c>
      <c r="B34550">
        <v>0</v>
      </c>
      <c r="C34550">
        <v>0</v>
      </c>
      <c r="D34550">
        <v>0</v>
      </c>
      <c r="E34550">
        <v>0</v>
      </c>
    </row>
    <row r="34551" spans="1:5" x14ac:dyDescent="0.25">
      <c r="A34551">
        <v>34550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>
        <v>34551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>
        <v>34552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>
        <v>34553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>
        <v>34554</v>
      </c>
      <c r="B34555">
        <v>0</v>
      </c>
      <c r="C34555">
        <v>0</v>
      </c>
      <c r="D34555">
        <v>0</v>
      </c>
      <c r="E34555">
        <v>0</v>
      </c>
    </row>
    <row r="34556" spans="1:5" x14ac:dyDescent="0.25">
      <c r="A34556">
        <v>34555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>
        <v>34556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>
        <v>34557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>
        <v>34558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>
        <v>34559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A34561">
        <v>34560</v>
      </c>
      <c r="B34561">
        <v>0</v>
      </c>
      <c r="C34561">
        <v>0</v>
      </c>
      <c r="D34561">
        <v>0</v>
      </c>
      <c r="E34561">
        <v>0</v>
      </c>
    </row>
    <row r="34562" spans="1:5" x14ac:dyDescent="0.25">
      <c r="A34562">
        <v>34561</v>
      </c>
      <c r="B34562">
        <v>0</v>
      </c>
      <c r="C34562">
        <v>0</v>
      </c>
      <c r="D34562">
        <v>0</v>
      </c>
      <c r="E34562">
        <v>0</v>
      </c>
    </row>
    <row r="34563" spans="1:5" x14ac:dyDescent="0.25">
      <c r="A34563">
        <v>34562</v>
      </c>
      <c r="B34563">
        <v>0</v>
      </c>
      <c r="C34563">
        <v>0</v>
      </c>
      <c r="D34563">
        <v>0</v>
      </c>
      <c r="E34563">
        <v>0</v>
      </c>
    </row>
    <row r="34564" spans="1:5" x14ac:dyDescent="0.25">
      <c r="A34564">
        <v>34563</v>
      </c>
      <c r="B34564">
        <v>0</v>
      </c>
      <c r="C34564">
        <v>0</v>
      </c>
      <c r="D34564">
        <v>0</v>
      </c>
      <c r="E34564">
        <v>0</v>
      </c>
    </row>
    <row r="34565" spans="1:5" x14ac:dyDescent="0.25">
      <c r="A34565">
        <v>34564</v>
      </c>
      <c r="B34565">
        <v>0</v>
      </c>
      <c r="C34565">
        <v>0</v>
      </c>
      <c r="D34565">
        <v>0</v>
      </c>
      <c r="E34565">
        <v>0</v>
      </c>
    </row>
    <row r="34566" spans="1:5" x14ac:dyDescent="0.25">
      <c r="A34566">
        <v>34565</v>
      </c>
      <c r="B34566">
        <v>0</v>
      </c>
      <c r="C34566">
        <v>0</v>
      </c>
      <c r="D34566">
        <v>0</v>
      </c>
      <c r="E34566">
        <v>0</v>
      </c>
    </row>
    <row r="34567" spans="1:5" x14ac:dyDescent="0.25">
      <c r="A34567">
        <v>34566</v>
      </c>
      <c r="B34567">
        <v>0</v>
      </c>
      <c r="C34567">
        <v>0</v>
      </c>
      <c r="D34567">
        <v>0</v>
      </c>
      <c r="E34567">
        <v>0</v>
      </c>
    </row>
    <row r="34568" spans="1:5" x14ac:dyDescent="0.25">
      <c r="A34568">
        <v>34567</v>
      </c>
      <c r="B34568">
        <v>0</v>
      </c>
      <c r="C34568">
        <v>0</v>
      </c>
      <c r="D34568">
        <v>0</v>
      </c>
      <c r="E34568">
        <v>0</v>
      </c>
    </row>
    <row r="34569" spans="1:5" x14ac:dyDescent="0.25">
      <c r="A34569">
        <v>34568</v>
      </c>
      <c r="B34569">
        <v>0</v>
      </c>
      <c r="C34569">
        <v>0</v>
      </c>
      <c r="D34569">
        <v>0</v>
      </c>
      <c r="E34569">
        <v>0</v>
      </c>
    </row>
    <row r="34570" spans="1:5" x14ac:dyDescent="0.25">
      <c r="A34570">
        <v>34569</v>
      </c>
      <c r="B34570">
        <v>0</v>
      </c>
      <c r="C34570">
        <v>0</v>
      </c>
      <c r="D34570">
        <v>0</v>
      </c>
      <c r="E34570">
        <v>0</v>
      </c>
    </row>
    <row r="34571" spans="1:5" x14ac:dyDescent="0.25">
      <c r="A34571">
        <v>34570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>
        <v>34571</v>
      </c>
      <c r="B34572">
        <v>0</v>
      </c>
      <c r="C34572">
        <v>0</v>
      </c>
      <c r="D34572">
        <v>0</v>
      </c>
      <c r="E34572">
        <v>0</v>
      </c>
    </row>
    <row r="34573" spans="1:5" x14ac:dyDescent="0.25">
      <c r="A34573">
        <v>34572</v>
      </c>
      <c r="B34573">
        <v>0</v>
      </c>
      <c r="C34573">
        <v>0</v>
      </c>
      <c r="D34573">
        <v>0</v>
      </c>
      <c r="E34573">
        <v>0</v>
      </c>
    </row>
    <row r="34574" spans="1:5" x14ac:dyDescent="0.25">
      <c r="A34574">
        <v>34573</v>
      </c>
      <c r="B34574">
        <v>0</v>
      </c>
      <c r="C34574">
        <v>0</v>
      </c>
      <c r="D34574">
        <v>0</v>
      </c>
      <c r="E34574">
        <v>0</v>
      </c>
    </row>
    <row r="34575" spans="1:5" x14ac:dyDescent="0.25">
      <c r="A34575">
        <v>34574</v>
      </c>
      <c r="B34575">
        <v>0</v>
      </c>
      <c r="C34575">
        <v>0</v>
      </c>
      <c r="D34575">
        <v>0</v>
      </c>
      <c r="E34575">
        <v>0</v>
      </c>
    </row>
    <row r="34576" spans="1:5" x14ac:dyDescent="0.25">
      <c r="A34576">
        <v>34575</v>
      </c>
      <c r="B34576">
        <v>0</v>
      </c>
      <c r="C34576">
        <v>0</v>
      </c>
      <c r="D34576">
        <v>0</v>
      </c>
      <c r="E34576">
        <v>0</v>
      </c>
    </row>
    <row r="34577" spans="1:5" x14ac:dyDescent="0.25">
      <c r="A34577">
        <v>34576</v>
      </c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>
        <v>34577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>
        <v>34578</v>
      </c>
      <c r="B34579">
        <v>0</v>
      </c>
      <c r="C34579">
        <v>0</v>
      </c>
      <c r="D34579">
        <v>0</v>
      </c>
      <c r="E34579">
        <v>0</v>
      </c>
    </row>
    <row r="34580" spans="1:5" x14ac:dyDescent="0.25">
      <c r="A34580">
        <v>34579</v>
      </c>
      <c r="B34580">
        <v>0</v>
      </c>
      <c r="C34580">
        <v>0</v>
      </c>
      <c r="D34580">
        <v>0</v>
      </c>
      <c r="E34580">
        <v>0</v>
      </c>
    </row>
    <row r="34581" spans="1:5" x14ac:dyDescent="0.25">
      <c r="A34581">
        <v>34580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>
        <v>34581</v>
      </c>
      <c r="B34582">
        <v>0</v>
      </c>
      <c r="C34582">
        <v>0</v>
      </c>
      <c r="D34582">
        <v>0</v>
      </c>
      <c r="E34582">
        <v>0</v>
      </c>
    </row>
    <row r="34583" spans="1:5" x14ac:dyDescent="0.25">
      <c r="A34583">
        <v>34582</v>
      </c>
      <c r="B34583">
        <v>0</v>
      </c>
      <c r="C34583">
        <v>0</v>
      </c>
      <c r="D34583">
        <v>0</v>
      </c>
      <c r="E34583">
        <v>0</v>
      </c>
    </row>
    <row r="34584" spans="1:5" x14ac:dyDescent="0.25">
      <c r="A34584">
        <v>34583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>
        <v>34584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>
        <v>34585</v>
      </c>
      <c r="B34586">
        <v>0</v>
      </c>
      <c r="C34586">
        <v>0</v>
      </c>
      <c r="D34586">
        <v>0</v>
      </c>
      <c r="E34586">
        <v>0</v>
      </c>
    </row>
    <row r="34587" spans="1:5" x14ac:dyDescent="0.25">
      <c r="A34587">
        <v>34586</v>
      </c>
      <c r="B34587">
        <v>0</v>
      </c>
      <c r="C34587">
        <v>0</v>
      </c>
      <c r="D34587">
        <v>0</v>
      </c>
      <c r="E34587">
        <v>0</v>
      </c>
    </row>
    <row r="34588" spans="1:5" x14ac:dyDescent="0.25">
      <c r="A34588">
        <v>34587</v>
      </c>
      <c r="B34588">
        <v>0</v>
      </c>
      <c r="C34588">
        <v>0</v>
      </c>
      <c r="D34588">
        <v>0</v>
      </c>
      <c r="E34588">
        <v>0</v>
      </c>
    </row>
    <row r="34589" spans="1:5" x14ac:dyDescent="0.25">
      <c r="A34589">
        <v>34588</v>
      </c>
      <c r="B34589">
        <v>100.51694698280505</v>
      </c>
      <c r="C34589">
        <v>100.51694698280505</v>
      </c>
      <c r="D34589">
        <v>100.51694698280505</v>
      </c>
      <c r="E34589">
        <v>100.51694698280505</v>
      </c>
    </row>
    <row r="34590" spans="1:5" x14ac:dyDescent="0.25">
      <c r="A34590">
        <v>34589</v>
      </c>
      <c r="B34590">
        <v>190.68656118796841</v>
      </c>
      <c r="C34590">
        <v>190.68656118796841</v>
      </c>
      <c r="D34590">
        <v>190.68656118796841</v>
      </c>
      <c r="E34590">
        <v>190.68656118796841</v>
      </c>
    </row>
    <row r="34591" spans="1:5" x14ac:dyDescent="0.25">
      <c r="A34591">
        <v>34590</v>
      </c>
      <c r="B34591">
        <v>267.55246182187818</v>
      </c>
      <c r="C34591">
        <v>267.55246182187818</v>
      </c>
      <c r="D34591">
        <v>267.55246182187818</v>
      </c>
      <c r="E34591">
        <v>267.55246182187818</v>
      </c>
    </row>
    <row r="34592" spans="1:5" x14ac:dyDescent="0.25">
      <c r="A34592">
        <v>34591</v>
      </c>
      <c r="B34592">
        <v>353.28750483662373</v>
      </c>
      <c r="C34592">
        <v>353.28750483662373</v>
      </c>
      <c r="D34592">
        <v>353.28750483662373</v>
      </c>
      <c r="E34592">
        <v>353.28750483662373</v>
      </c>
    </row>
    <row r="34593" spans="1:5" x14ac:dyDescent="0.25">
      <c r="A34593">
        <v>34592</v>
      </c>
      <c r="B34593">
        <v>430.91517710534839</v>
      </c>
      <c r="C34593">
        <v>430.91517710534839</v>
      </c>
      <c r="D34593">
        <v>430.91517710534839</v>
      </c>
      <c r="E34593">
        <v>430.91517710534839</v>
      </c>
    </row>
    <row r="34594" spans="1:5" x14ac:dyDescent="0.25">
      <c r="A34594">
        <v>34593</v>
      </c>
      <c r="B34594">
        <v>465.69804695829794</v>
      </c>
      <c r="C34594">
        <v>465.69804695829794</v>
      </c>
      <c r="D34594">
        <v>465.69804695829794</v>
      </c>
      <c r="E34594">
        <v>465.69804695829794</v>
      </c>
    </row>
    <row r="34595" spans="1:5" x14ac:dyDescent="0.25">
      <c r="A34595">
        <v>34594</v>
      </c>
      <c r="B34595">
        <v>426.21081741262174</v>
      </c>
      <c r="C34595">
        <v>426.21081741262174</v>
      </c>
      <c r="D34595">
        <v>426.21081741262174</v>
      </c>
      <c r="E34595">
        <v>426.21081741262174</v>
      </c>
    </row>
    <row r="34596" spans="1:5" x14ac:dyDescent="0.25">
      <c r="A34596">
        <v>34595</v>
      </c>
      <c r="B34596">
        <v>413.28367748229567</v>
      </c>
      <c r="C34596">
        <v>413.28367748229567</v>
      </c>
      <c r="D34596">
        <v>413.28367748229567</v>
      </c>
      <c r="E34596">
        <v>413.28367748229567</v>
      </c>
    </row>
    <row r="34597" spans="1:5" x14ac:dyDescent="0.25">
      <c r="A34597">
        <v>34596</v>
      </c>
      <c r="B34597">
        <v>436.94764721163722</v>
      </c>
      <c r="C34597">
        <v>436.94764721163722</v>
      </c>
      <c r="D34597">
        <v>436.94764721163722</v>
      </c>
      <c r="E34597">
        <v>436.94764721163722</v>
      </c>
    </row>
    <row r="34598" spans="1:5" x14ac:dyDescent="0.25">
      <c r="A34598">
        <v>34597</v>
      </c>
      <c r="B34598">
        <v>464.96397602422252</v>
      </c>
      <c r="C34598">
        <v>464.96397602422252</v>
      </c>
      <c r="D34598">
        <v>464.96397602422252</v>
      </c>
      <c r="E34598">
        <v>464.96397602422252</v>
      </c>
    </row>
    <row r="34599" spans="1:5" x14ac:dyDescent="0.25">
      <c r="A34599">
        <v>34598</v>
      </c>
      <c r="B34599">
        <v>502.06412040349227</v>
      </c>
      <c r="C34599">
        <v>502.06412040349227</v>
      </c>
      <c r="D34599">
        <v>502.06412040349227</v>
      </c>
      <c r="E34599">
        <v>502.06412040349227</v>
      </c>
    </row>
    <row r="34600" spans="1:5" x14ac:dyDescent="0.25">
      <c r="A34600">
        <v>34599</v>
      </c>
      <c r="B34600">
        <v>543.91615672881653</v>
      </c>
      <c r="C34600">
        <v>543.91615672881653</v>
      </c>
      <c r="D34600">
        <v>543.91615672881653</v>
      </c>
      <c r="E34600">
        <v>543.91615672881653</v>
      </c>
    </row>
    <row r="34601" spans="1:5" x14ac:dyDescent="0.25">
      <c r="A34601">
        <v>34600</v>
      </c>
      <c r="B34601">
        <v>607.84945440872718</v>
      </c>
      <c r="C34601">
        <v>607.84945440872718</v>
      </c>
      <c r="D34601">
        <v>607.84945440872718</v>
      </c>
      <c r="E34601">
        <v>607.84945440872718</v>
      </c>
    </row>
    <row r="34602" spans="1:5" x14ac:dyDescent="0.25">
      <c r="A34602">
        <v>34601</v>
      </c>
      <c r="B34602">
        <v>689.2152668770733</v>
      </c>
      <c r="C34602">
        <v>689.2152668770733</v>
      </c>
      <c r="D34602">
        <v>689.2152668770733</v>
      </c>
      <c r="E34602">
        <v>689.2152668770733</v>
      </c>
    </row>
    <row r="34603" spans="1:5" x14ac:dyDescent="0.25">
      <c r="A34603">
        <v>34602</v>
      </c>
      <c r="B34603">
        <v>779.40397115285111</v>
      </c>
      <c r="C34603">
        <v>779.40397115285111</v>
      </c>
      <c r="D34603">
        <v>779.40397115285111</v>
      </c>
      <c r="E34603">
        <v>779.40397115285111</v>
      </c>
    </row>
    <row r="34604" spans="1:5" x14ac:dyDescent="0.25">
      <c r="A34604">
        <v>34603</v>
      </c>
      <c r="B34604">
        <v>879.68249272178741</v>
      </c>
      <c r="C34604">
        <v>879.68249272178741</v>
      </c>
      <c r="D34604">
        <v>879.68249272178741</v>
      </c>
      <c r="E34604">
        <v>879.68249272178741</v>
      </c>
    </row>
    <row r="34605" spans="1:5" x14ac:dyDescent="0.25">
      <c r="A34605">
        <v>34604</v>
      </c>
      <c r="B34605">
        <v>982.40939260787377</v>
      </c>
      <c r="C34605">
        <v>982.40939260787377</v>
      </c>
      <c r="D34605">
        <v>982.40939260787377</v>
      </c>
      <c r="E34605">
        <v>982.40939260787377</v>
      </c>
    </row>
    <row r="34606" spans="1:5" x14ac:dyDescent="0.25">
      <c r="A34606">
        <v>34605</v>
      </c>
      <c r="B34606">
        <v>1071.4668233720579</v>
      </c>
      <c r="C34606">
        <v>1071.4668233720579</v>
      </c>
      <c r="D34606">
        <v>1071.4668233720579</v>
      </c>
      <c r="E34606">
        <v>1071.4668233720579</v>
      </c>
    </row>
    <row r="34607" spans="1:5" x14ac:dyDescent="0.25">
      <c r="A34607">
        <v>34606</v>
      </c>
      <c r="B34607">
        <v>1133.4854306405232</v>
      </c>
      <c r="C34607">
        <v>1133.4854306405232</v>
      </c>
      <c r="D34607">
        <v>1133.4854306405232</v>
      </c>
      <c r="E34607">
        <v>1133.4854306405232</v>
      </c>
    </row>
    <row r="34608" spans="1:5" x14ac:dyDescent="0.25">
      <c r="A34608">
        <v>34607</v>
      </c>
      <c r="B34608">
        <v>1182.3359090540346</v>
      </c>
      <c r="C34608">
        <v>1182.3359090540346</v>
      </c>
      <c r="D34608">
        <v>1182.3359090540346</v>
      </c>
      <c r="E34608">
        <v>1182.3359090540346</v>
      </c>
    </row>
    <row r="34609" spans="1:5" x14ac:dyDescent="0.25">
      <c r="A34609">
        <v>34608</v>
      </c>
      <c r="B34609">
        <v>1214.4038189045714</v>
      </c>
      <c r="C34609">
        <v>1214.4038189045714</v>
      </c>
      <c r="D34609">
        <v>1214.4038189045714</v>
      </c>
      <c r="E34609">
        <v>1214.4038189045714</v>
      </c>
    </row>
    <row r="34610" spans="1:5" x14ac:dyDescent="0.25">
      <c r="A34610">
        <v>34609</v>
      </c>
      <c r="B34610">
        <v>1241.438825966691</v>
      </c>
      <c r="C34610">
        <v>1241.438825966691</v>
      </c>
      <c r="D34610">
        <v>1241.438825966691</v>
      </c>
      <c r="E34610">
        <v>1241.438825966691</v>
      </c>
    </row>
    <row r="34611" spans="1:5" x14ac:dyDescent="0.25">
      <c r="A34611">
        <v>34610</v>
      </c>
      <c r="B34611">
        <v>1283.9191419915139</v>
      </c>
      <c r="C34611">
        <v>1283.9191419915139</v>
      </c>
      <c r="D34611">
        <v>1283.9191419915139</v>
      </c>
      <c r="E34611">
        <v>1283.9191419915139</v>
      </c>
    </row>
    <row r="34612" spans="1:5" x14ac:dyDescent="0.25">
      <c r="A34612">
        <v>34611</v>
      </c>
      <c r="B34612">
        <v>1328.5393926425022</v>
      </c>
      <c r="C34612">
        <v>1328.5393926425022</v>
      </c>
      <c r="D34612">
        <v>1328.5393926425022</v>
      </c>
      <c r="E34612">
        <v>1328.5393926425022</v>
      </c>
    </row>
    <row r="34613" spans="1:5" x14ac:dyDescent="0.25">
      <c r="A34613">
        <v>34612</v>
      </c>
      <c r="B34613">
        <v>1485.3104637998392</v>
      </c>
      <c r="C34613">
        <v>1485.3104637998392</v>
      </c>
      <c r="D34613">
        <v>1485.3104637998392</v>
      </c>
      <c r="E34613">
        <v>1485.3104637998392</v>
      </c>
    </row>
    <row r="34614" spans="1:5" x14ac:dyDescent="0.25">
      <c r="A34614">
        <v>34613</v>
      </c>
      <c r="B34614">
        <v>1404.5731414256043</v>
      </c>
      <c r="C34614">
        <v>1404.5731414256043</v>
      </c>
      <c r="D34614">
        <v>1404.5731414256043</v>
      </c>
      <c r="E34614">
        <v>1404.5731414256043</v>
      </c>
    </row>
    <row r="34615" spans="1:5" x14ac:dyDescent="0.25">
      <c r="A34615">
        <v>34614</v>
      </c>
      <c r="B34615">
        <v>1385.89521375145</v>
      </c>
      <c r="C34615">
        <v>1385.89521375145</v>
      </c>
      <c r="D34615">
        <v>1385.89521375145</v>
      </c>
      <c r="E34615">
        <v>1385.89521375145</v>
      </c>
    </row>
    <row r="34616" spans="1:5" x14ac:dyDescent="0.25">
      <c r="A34616">
        <v>34615</v>
      </c>
      <c r="B34616">
        <v>1514.6894101195855</v>
      </c>
      <c r="C34616">
        <v>1514.6894101195855</v>
      </c>
      <c r="D34616">
        <v>1514.6894101195855</v>
      </c>
      <c r="E34616">
        <v>1514.6894101195855</v>
      </c>
    </row>
    <row r="34617" spans="1:5" x14ac:dyDescent="0.25">
      <c r="A34617">
        <v>34616</v>
      </c>
      <c r="B34617">
        <v>1725.9004715657832</v>
      </c>
      <c r="C34617">
        <v>1725.9004715657832</v>
      </c>
      <c r="D34617">
        <v>1725.9004715657832</v>
      </c>
      <c r="E34617">
        <v>1725.9004715657832</v>
      </c>
    </row>
    <row r="34618" spans="1:5" x14ac:dyDescent="0.25">
      <c r="A34618">
        <v>34617</v>
      </c>
      <c r="B34618">
        <v>1626.0440213714301</v>
      </c>
      <c r="C34618">
        <v>1626.0440213714301</v>
      </c>
      <c r="D34618">
        <v>1626.0440213714301</v>
      </c>
      <c r="E34618">
        <v>1626.0440213714301</v>
      </c>
    </row>
    <row r="34619" spans="1:5" x14ac:dyDescent="0.25">
      <c r="A34619">
        <v>34618</v>
      </c>
      <c r="B34619">
        <v>1381.8284900891508</v>
      </c>
      <c r="C34619">
        <v>1381.8284900891508</v>
      </c>
      <c r="D34619">
        <v>1381.8284900891508</v>
      </c>
      <c r="E34619">
        <v>1381.8284900891508</v>
      </c>
    </row>
    <row r="34620" spans="1:5" x14ac:dyDescent="0.25">
      <c r="A34620">
        <v>34619</v>
      </c>
      <c r="B34620">
        <v>1302.1749046846571</v>
      </c>
      <c r="C34620">
        <v>1302.1749046846571</v>
      </c>
      <c r="D34620">
        <v>1302.1749046846571</v>
      </c>
      <c r="E34620">
        <v>1302.1749046846571</v>
      </c>
    </row>
    <row r="34621" spans="1:5" x14ac:dyDescent="0.25">
      <c r="A34621">
        <v>34620</v>
      </c>
      <c r="B34621">
        <v>1273.2305434783302</v>
      </c>
      <c r="C34621">
        <v>1273.2305434783302</v>
      </c>
      <c r="D34621">
        <v>1273.2305434783302</v>
      </c>
      <c r="E34621">
        <v>1273.2305434783302</v>
      </c>
    </row>
    <row r="34622" spans="1:5" x14ac:dyDescent="0.25">
      <c r="A34622">
        <v>34621</v>
      </c>
      <c r="B34622">
        <v>1327.7961492061524</v>
      </c>
      <c r="C34622">
        <v>1327.7961492061524</v>
      </c>
      <c r="D34622">
        <v>1327.7961492061524</v>
      </c>
      <c r="E34622">
        <v>1327.7961492061524</v>
      </c>
    </row>
    <row r="34623" spans="1:5" x14ac:dyDescent="0.25">
      <c r="A34623">
        <v>34622</v>
      </c>
      <c r="B34623">
        <v>1425.882240592156</v>
      </c>
      <c r="C34623">
        <v>1425.882240592156</v>
      </c>
      <c r="D34623">
        <v>1425.882240592156</v>
      </c>
      <c r="E34623">
        <v>1425.882240592156</v>
      </c>
    </row>
    <row r="34624" spans="1:5" x14ac:dyDescent="0.25">
      <c r="A34624">
        <v>34623</v>
      </c>
      <c r="B34624">
        <v>1404.6599195012816</v>
      </c>
      <c r="C34624">
        <v>1404.6599195012816</v>
      </c>
      <c r="D34624">
        <v>1404.6599195012816</v>
      </c>
      <c r="E34624">
        <v>1404.6599195012816</v>
      </c>
    </row>
    <row r="34625" spans="1:5" x14ac:dyDescent="0.25">
      <c r="A34625">
        <v>34624</v>
      </c>
      <c r="B34625">
        <v>1320.5469625155979</v>
      </c>
      <c r="C34625">
        <v>1320.5469625155979</v>
      </c>
      <c r="D34625">
        <v>1320.5469625155979</v>
      </c>
      <c r="E34625">
        <v>1320.5469625155979</v>
      </c>
    </row>
    <row r="34626" spans="1:5" x14ac:dyDescent="0.25">
      <c r="A34626">
        <v>34625</v>
      </c>
      <c r="B34626">
        <v>988.99965294984008</v>
      </c>
      <c r="C34626">
        <v>988.99965294984008</v>
      </c>
      <c r="D34626">
        <v>988.99965294984008</v>
      </c>
      <c r="E34626">
        <v>988.99965294984008</v>
      </c>
    </row>
    <row r="34627" spans="1:5" x14ac:dyDescent="0.25">
      <c r="A34627">
        <v>34626</v>
      </c>
      <c r="B34627">
        <v>817.21333983230807</v>
      </c>
      <c r="C34627">
        <v>817.21333983230807</v>
      </c>
      <c r="D34627">
        <v>817.21333983230807</v>
      </c>
      <c r="E34627">
        <v>817.21333983230807</v>
      </c>
    </row>
    <row r="34628" spans="1:5" x14ac:dyDescent="0.25">
      <c r="A34628">
        <v>34627</v>
      </c>
      <c r="B34628">
        <v>734.28172733141764</v>
      </c>
      <c r="C34628">
        <v>734.28172733141764</v>
      </c>
      <c r="D34628">
        <v>734.28172733141764</v>
      </c>
      <c r="E34628">
        <v>734.28172733141764</v>
      </c>
    </row>
    <row r="34629" spans="1:5" x14ac:dyDescent="0.25">
      <c r="A34629">
        <v>34628</v>
      </c>
      <c r="B34629">
        <v>670.07383002393567</v>
      </c>
      <c r="C34629">
        <v>670.07383002393567</v>
      </c>
      <c r="D34629">
        <v>670.07383002393567</v>
      </c>
      <c r="E34629">
        <v>670.07383002393567</v>
      </c>
    </row>
    <row r="34630" spans="1:5" x14ac:dyDescent="0.25">
      <c r="A34630">
        <v>34629</v>
      </c>
      <c r="B34630">
        <v>434.44146489870963</v>
      </c>
      <c r="C34630">
        <v>434.44146489870963</v>
      </c>
      <c r="D34630">
        <v>434.44146489870963</v>
      </c>
      <c r="E34630">
        <v>434.44146489870963</v>
      </c>
    </row>
    <row r="34631" spans="1:5" x14ac:dyDescent="0.25">
      <c r="A34631">
        <v>34630</v>
      </c>
      <c r="B34631">
        <v>332.70402644459904</v>
      </c>
      <c r="C34631">
        <v>332.70402644459904</v>
      </c>
      <c r="D34631">
        <v>332.70402644459904</v>
      </c>
      <c r="E34631">
        <v>332.70402644459904</v>
      </c>
    </row>
    <row r="34632" spans="1:5" x14ac:dyDescent="0.25">
      <c r="A34632">
        <v>34631</v>
      </c>
      <c r="B34632">
        <v>379.85434558870804</v>
      </c>
      <c r="C34632">
        <v>379.85434558870804</v>
      </c>
      <c r="D34632">
        <v>379.85434558870804</v>
      </c>
      <c r="E34632">
        <v>379.85434558870804</v>
      </c>
    </row>
    <row r="34633" spans="1:5" x14ac:dyDescent="0.25">
      <c r="A34633">
        <v>34632</v>
      </c>
      <c r="B34633">
        <v>367.90629648989557</v>
      </c>
      <c r="C34633">
        <v>367.90629648989557</v>
      </c>
      <c r="D34633">
        <v>367.90629648989557</v>
      </c>
      <c r="E34633">
        <v>367.90629648989557</v>
      </c>
    </row>
    <row r="34634" spans="1:5" x14ac:dyDescent="0.25">
      <c r="A34634">
        <v>34633</v>
      </c>
      <c r="B34634">
        <v>265.43208165255385</v>
      </c>
      <c r="C34634">
        <v>265.43208165255385</v>
      </c>
      <c r="D34634">
        <v>265.43208165255385</v>
      </c>
      <c r="E34634">
        <v>265.43208165255385</v>
      </c>
    </row>
    <row r="34635" spans="1:5" x14ac:dyDescent="0.25">
      <c r="A34635">
        <v>34634</v>
      </c>
      <c r="B34635">
        <v>286.4389426909824</v>
      </c>
      <c r="C34635">
        <v>286.4389426909824</v>
      </c>
      <c r="D34635">
        <v>286.4389426909824</v>
      </c>
      <c r="E34635">
        <v>286.4389426909824</v>
      </c>
    </row>
    <row r="34636" spans="1:5" x14ac:dyDescent="0.25">
      <c r="A34636">
        <v>34635</v>
      </c>
      <c r="B34636">
        <v>188.58232074191423</v>
      </c>
      <c r="C34636">
        <v>188.58232074191423</v>
      </c>
      <c r="D34636">
        <v>188.58232074191423</v>
      </c>
      <c r="E34636">
        <v>188.58232074191423</v>
      </c>
    </row>
    <row r="34637" spans="1:5" x14ac:dyDescent="0.25">
      <c r="A34637">
        <v>34636</v>
      </c>
      <c r="B34637">
        <v>131.46691284823487</v>
      </c>
      <c r="C34637">
        <v>131.46691284823487</v>
      </c>
      <c r="D34637">
        <v>131.46691284823487</v>
      </c>
      <c r="E34637">
        <v>131.46691284823487</v>
      </c>
    </row>
    <row r="34638" spans="1:5" x14ac:dyDescent="0.25">
      <c r="A34638">
        <v>34637</v>
      </c>
      <c r="B34638">
        <v>32.870890626233781</v>
      </c>
      <c r="C34638">
        <v>32.870890626233781</v>
      </c>
      <c r="D34638">
        <v>32.870890626233781</v>
      </c>
      <c r="E34638">
        <v>32.870890626233781</v>
      </c>
    </row>
    <row r="34639" spans="1:5" x14ac:dyDescent="0.25">
      <c r="A34639">
        <v>34638</v>
      </c>
      <c r="B34639">
        <v>0</v>
      </c>
      <c r="C34639">
        <v>0</v>
      </c>
      <c r="D34639">
        <v>0</v>
      </c>
      <c r="E34639">
        <v>0</v>
      </c>
    </row>
    <row r="34640" spans="1:5" x14ac:dyDescent="0.25">
      <c r="A34640">
        <v>34639</v>
      </c>
      <c r="B34640">
        <v>0</v>
      </c>
      <c r="C34640">
        <v>0</v>
      </c>
      <c r="D34640">
        <v>0</v>
      </c>
      <c r="E34640">
        <v>0</v>
      </c>
    </row>
    <row r="34641" spans="1:5" x14ac:dyDescent="0.25">
      <c r="A34641">
        <v>34640</v>
      </c>
      <c r="B34641">
        <v>0</v>
      </c>
      <c r="C34641">
        <v>0</v>
      </c>
      <c r="D34641">
        <v>0</v>
      </c>
      <c r="E34641">
        <v>0</v>
      </c>
    </row>
    <row r="34642" spans="1:5" x14ac:dyDescent="0.25">
      <c r="A34642">
        <v>34641</v>
      </c>
      <c r="B34642">
        <v>0</v>
      </c>
      <c r="C34642">
        <v>0</v>
      </c>
      <c r="D34642">
        <v>0</v>
      </c>
      <c r="E34642">
        <v>0</v>
      </c>
    </row>
    <row r="34643" spans="1:5" x14ac:dyDescent="0.25">
      <c r="A34643">
        <v>34642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>
        <v>34643</v>
      </c>
      <c r="B34644">
        <v>0</v>
      </c>
      <c r="C34644">
        <v>0</v>
      </c>
      <c r="D34644">
        <v>0</v>
      </c>
      <c r="E34644">
        <v>0</v>
      </c>
    </row>
    <row r="34645" spans="1:5" x14ac:dyDescent="0.25">
      <c r="A34645">
        <v>34644</v>
      </c>
      <c r="B34645">
        <v>0</v>
      </c>
      <c r="C34645">
        <v>0</v>
      </c>
      <c r="D34645">
        <v>0</v>
      </c>
      <c r="E34645">
        <v>0</v>
      </c>
    </row>
    <row r="34646" spans="1:5" x14ac:dyDescent="0.25">
      <c r="A34646">
        <v>34645</v>
      </c>
      <c r="B34646">
        <v>0</v>
      </c>
      <c r="C34646">
        <v>0</v>
      </c>
      <c r="D34646">
        <v>0</v>
      </c>
      <c r="E34646">
        <v>0</v>
      </c>
    </row>
    <row r="34647" spans="1:5" x14ac:dyDescent="0.25">
      <c r="A34647">
        <v>34646</v>
      </c>
      <c r="B34647">
        <v>0</v>
      </c>
      <c r="C34647">
        <v>0</v>
      </c>
      <c r="D34647">
        <v>0</v>
      </c>
      <c r="E34647">
        <v>0</v>
      </c>
    </row>
    <row r="34648" spans="1:5" x14ac:dyDescent="0.25">
      <c r="A34648">
        <v>34647</v>
      </c>
      <c r="B34648">
        <v>0</v>
      </c>
      <c r="C34648">
        <v>0</v>
      </c>
      <c r="D34648">
        <v>0</v>
      </c>
      <c r="E34648">
        <v>0</v>
      </c>
    </row>
    <row r="34649" spans="1:5" x14ac:dyDescent="0.25">
      <c r="A34649">
        <v>34648</v>
      </c>
      <c r="B34649">
        <v>0</v>
      </c>
      <c r="C34649">
        <v>0</v>
      </c>
      <c r="D34649">
        <v>0</v>
      </c>
      <c r="E34649">
        <v>0</v>
      </c>
    </row>
    <row r="34650" spans="1:5" x14ac:dyDescent="0.25">
      <c r="A34650">
        <v>34649</v>
      </c>
      <c r="B34650">
        <v>0</v>
      </c>
      <c r="C34650">
        <v>0</v>
      </c>
      <c r="D34650">
        <v>0</v>
      </c>
      <c r="E34650">
        <v>0</v>
      </c>
    </row>
    <row r="34651" spans="1:5" x14ac:dyDescent="0.25">
      <c r="A34651">
        <v>34650</v>
      </c>
      <c r="B34651">
        <v>0</v>
      </c>
      <c r="C34651">
        <v>0</v>
      </c>
      <c r="D34651">
        <v>0</v>
      </c>
      <c r="E34651">
        <v>0</v>
      </c>
    </row>
    <row r="34652" spans="1:5" x14ac:dyDescent="0.25">
      <c r="A34652">
        <v>34651</v>
      </c>
      <c r="B34652">
        <v>0</v>
      </c>
      <c r="C34652">
        <v>0</v>
      </c>
      <c r="D34652">
        <v>0</v>
      </c>
      <c r="E34652">
        <v>0</v>
      </c>
    </row>
    <row r="34653" spans="1:5" x14ac:dyDescent="0.25">
      <c r="A34653">
        <v>34652</v>
      </c>
      <c r="B34653">
        <v>0</v>
      </c>
      <c r="C34653">
        <v>0</v>
      </c>
      <c r="D34653">
        <v>0</v>
      </c>
      <c r="E34653">
        <v>0</v>
      </c>
    </row>
    <row r="34654" spans="1:5" x14ac:dyDescent="0.25">
      <c r="A34654">
        <v>34653</v>
      </c>
      <c r="B34654">
        <v>0</v>
      </c>
      <c r="C34654">
        <v>0</v>
      </c>
      <c r="D34654">
        <v>0</v>
      </c>
      <c r="E34654">
        <v>0</v>
      </c>
    </row>
    <row r="34655" spans="1:5" x14ac:dyDescent="0.25">
      <c r="A34655">
        <v>34654</v>
      </c>
      <c r="B34655">
        <v>0</v>
      </c>
      <c r="C34655">
        <v>0</v>
      </c>
      <c r="D34655">
        <v>0</v>
      </c>
      <c r="E34655">
        <v>0</v>
      </c>
    </row>
    <row r="34656" spans="1:5" x14ac:dyDescent="0.25">
      <c r="A34656">
        <v>34655</v>
      </c>
      <c r="B34656">
        <v>0</v>
      </c>
      <c r="C34656">
        <v>0</v>
      </c>
      <c r="D34656">
        <v>0</v>
      </c>
      <c r="E34656">
        <v>0</v>
      </c>
    </row>
    <row r="34657" spans="1:5" x14ac:dyDescent="0.25">
      <c r="A34657">
        <v>34656</v>
      </c>
      <c r="B34657">
        <v>0</v>
      </c>
      <c r="C34657">
        <v>0</v>
      </c>
      <c r="D34657">
        <v>0</v>
      </c>
      <c r="E34657">
        <v>0</v>
      </c>
    </row>
    <row r="34658" spans="1:5" x14ac:dyDescent="0.25">
      <c r="A34658">
        <v>34657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>
        <v>34658</v>
      </c>
      <c r="B34659">
        <v>0</v>
      </c>
      <c r="C34659">
        <v>0</v>
      </c>
      <c r="D34659">
        <v>0</v>
      </c>
      <c r="E34659">
        <v>0</v>
      </c>
    </row>
    <row r="34660" spans="1:5" x14ac:dyDescent="0.25">
      <c r="A34660">
        <v>34659</v>
      </c>
      <c r="B34660">
        <v>0</v>
      </c>
      <c r="C34660">
        <v>0</v>
      </c>
      <c r="D34660">
        <v>0</v>
      </c>
      <c r="E34660">
        <v>0</v>
      </c>
    </row>
    <row r="34661" spans="1:5" x14ac:dyDescent="0.25">
      <c r="A34661">
        <v>34660</v>
      </c>
      <c r="B34661">
        <v>0</v>
      </c>
      <c r="C34661">
        <v>0</v>
      </c>
      <c r="D34661">
        <v>0</v>
      </c>
      <c r="E34661">
        <v>0</v>
      </c>
    </row>
    <row r="34662" spans="1:5" x14ac:dyDescent="0.25">
      <c r="A34662">
        <v>34661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>
        <v>34662</v>
      </c>
      <c r="B34663">
        <v>0</v>
      </c>
      <c r="C34663">
        <v>0</v>
      </c>
      <c r="D34663">
        <v>0</v>
      </c>
      <c r="E34663">
        <v>0</v>
      </c>
    </row>
    <row r="34664" spans="1:5" x14ac:dyDescent="0.25">
      <c r="A34664">
        <v>34663</v>
      </c>
      <c r="B34664">
        <v>0</v>
      </c>
      <c r="C34664">
        <v>0</v>
      </c>
      <c r="D34664">
        <v>0</v>
      </c>
      <c r="E34664">
        <v>0</v>
      </c>
    </row>
    <row r="34665" spans="1:5" x14ac:dyDescent="0.25">
      <c r="A34665">
        <v>34664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>
        <v>34665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>
        <v>34666</v>
      </c>
      <c r="B34667">
        <v>0</v>
      </c>
      <c r="C34667">
        <v>0</v>
      </c>
      <c r="D34667">
        <v>0</v>
      </c>
      <c r="E34667">
        <v>0</v>
      </c>
    </row>
    <row r="34668" spans="1:5" x14ac:dyDescent="0.25">
      <c r="A34668">
        <v>34667</v>
      </c>
      <c r="B34668">
        <v>0</v>
      </c>
      <c r="C34668">
        <v>0</v>
      </c>
      <c r="D34668">
        <v>0</v>
      </c>
      <c r="E34668">
        <v>0</v>
      </c>
    </row>
    <row r="34669" spans="1:5" x14ac:dyDescent="0.25">
      <c r="A34669">
        <v>34668</v>
      </c>
      <c r="B34669">
        <v>0</v>
      </c>
      <c r="C34669">
        <v>0</v>
      </c>
      <c r="D34669">
        <v>0</v>
      </c>
      <c r="E34669">
        <v>0</v>
      </c>
    </row>
    <row r="34670" spans="1:5" x14ac:dyDescent="0.25">
      <c r="A34670">
        <v>34669</v>
      </c>
      <c r="B34670">
        <v>0</v>
      </c>
      <c r="C34670">
        <v>0</v>
      </c>
      <c r="D34670">
        <v>0</v>
      </c>
      <c r="E34670">
        <v>0</v>
      </c>
    </row>
    <row r="34671" spans="1:5" x14ac:dyDescent="0.25">
      <c r="A34671">
        <v>34670</v>
      </c>
      <c r="B34671">
        <v>0</v>
      </c>
      <c r="C34671">
        <v>0</v>
      </c>
      <c r="D34671">
        <v>0</v>
      </c>
      <c r="E34671">
        <v>0</v>
      </c>
    </row>
    <row r="34672" spans="1:5" x14ac:dyDescent="0.25">
      <c r="A34672">
        <v>34671</v>
      </c>
      <c r="B34672">
        <v>0</v>
      </c>
      <c r="C34672">
        <v>0</v>
      </c>
      <c r="D34672">
        <v>0</v>
      </c>
      <c r="E34672">
        <v>0</v>
      </c>
    </row>
    <row r="34673" spans="1:5" x14ac:dyDescent="0.25">
      <c r="A34673">
        <v>34672</v>
      </c>
      <c r="B34673">
        <v>0</v>
      </c>
      <c r="C34673">
        <v>0</v>
      </c>
      <c r="D34673">
        <v>0</v>
      </c>
      <c r="E34673">
        <v>0</v>
      </c>
    </row>
    <row r="34674" spans="1:5" x14ac:dyDescent="0.25">
      <c r="A34674">
        <v>34673</v>
      </c>
      <c r="B34674">
        <v>0</v>
      </c>
      <c r="C34674">
        <v>0</v>
      </c>
      <c r="D34674">
        <v>0</v>
      </c>
      <c r="E34674">
        <v>0</v>
      </c>
    </row>
    <row r="34675" spans="1:5" x14ac:dyDescent="0.25">
      <c r="A34675">
        <v>34674</v>
      </c>
      <c r="B34675">
        <v>0</v>
      </c>
      <c r="C34675">
        <v>0</v>
      </c>
      <c r="D34675">
        <v>0</v>
      </c>
      <c r="E34675">
        <v>0</v>
      </c>
    </row>
    <row r="34676" spans="1:5" x14ac:dyDescent="0.25">
      <c r="A34676">
        <v>34675</v>
      </c>
      <c r="B34676">
        <v>0</v>
      </c>
      <c r="C34676">
        <v>0</v>
      </c>
      <c r="D34676">
        <v>0</v>
      </c>
      <c r="E34676">
        <v>0</v>
      </c>
    </row>
    <row r="34677" spans="1:5" x14ac:dyDescent="0.25">
      <c r="A34677">
        <v>34676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>
        <v>34677</v>
      </c>
      <c r="B34678">
        <v>0</v>
      </c>
      <c r="C34678">
        <v>0</v>
      </c>
      <c r="D34678">
        <v>0</v>
      </c>
      <c r="E34678">
        <v>0</v>
      </c>
    </row>
    <row r="34679" spans="1:5" x14ac:dyDescent="0.25">
      <c r="A34679">
        <v>34678</v>
      </c>
      <c r="B34679">
        <v>0</v>
      </c>
      <c r="C34679">
        <v>0</v>
      </c>
      <c r="D34679">
        <v>0</v>
      </c>
      <c r="E34679">
        <v>0</v>
      </c>
    </row>
    <row r="34680" spans="1:5" x14ac:dyDescent="0.25">
      <c r="A34680">
        <v>34679</v>
      </c>
      <c r="B34680">
        <v>0</v>
      </c>
      <c r="C34680">
        <v>0</v>
      </c>
      <c r="D34680">
        <v>0</v>
      </c>
      <c r="E34680">
        <v>0</v>
      </c>
    </row>
    <row r="34681" spans="1:5" x14ac:dyDescent="0.25">
      <c r="A34681">
        <v>34680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>
        <v>34681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>
        <v>34682</v>
      </c>
      <c r="B34683">
        <v>0</v>
      </c>
      <c r="C34683">
        <v>0</v>
      </c>
      <c r="D34683">
        <v>0</v>
      </c>
      <c r="E34683">
        <v>0</v>
      </c>
    </row>
    <row r="34684" spans="1:5" x14ac:dyDescent="0.25">
      <c r="A34684">
        <v>34683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>
        <v>34684</v>
      </c>
      <c r="B34685">
        <v>87.459598477685816</v>
      </c>
      <c r="C34685">
        <v>87.459598477685816</v>
      </c>
      <c r="D34685">
        <v>87.459598477685816</v>
      </c>
      <c r="E34685">
        <v>87.459598477685816</v>
      </c>
    </row>
    <row r="34686" spans="1:5" x14ac:dyDescent="0.25">
      <c r="A34686">
        <v>34685</v>
      </c>
      <c r="B34686">
        <v>230.10497176946109</v>
      </c>
      <c r="C34686">
        <v>230.10497176946109</v>
      </c>
      <c r="D34686">
        <v>230.10497176946109</v>
      </c>
      <c r="E34686">
        <v>230.10497176946109</v>
      </c>
    </row>
    <row r="34687" spans="1:5" x14ac:dyDescent="0.25">
      <c r="A34687">
        <v>34686</v>
      </c>
      <c r="B34687">
        <v>312.14453879219167</v>
      </c>
      <c r="C34687">
        <v>312.14453879219167</v>
      </c>
      <c r="D34687">
        <v>312.14453879219167</v>
      </c>
      <c r="E34687">
        <v>312.14453879219167</v>
      </c>
    </row>
    <row r="34688" spans="1:5" x14ac:dyDescent="0.25">
      <c r="A34688">
        <v>34687</v>
      </c>
      <c r="B34688">
        <v>375.46036078871299</v>
      </c>
      <c r="C34688">
        <v>375.46036078871299</v>
      </c>
      <c r="D34688">
        <v>375.46036078871299</v>
      </c>
      <c r="E34688">
        <v>375.46036078871299</v>
      </c>
    </row>
    <row r="34689" spans="1:5" x14ac:dyDescent="0.25">
      <c r="A34689">
        <v>34688</v>
      </c>
      <c r="B34689">
        <v>470.31091125042917</v>
      </c>
      <c r="C34689">
        <v>470.31091125042917</v>
      </c>
      <c r="D34689">
        <v>470.31091125042917</v>
      </c>
      <c r="E34689">
        <v>470.31091125042917</v>
      </c>
    </row>
    <row r="34690" spans="1:5" x14ac:dyDescent="0.25">
      <c r="A34690">
        <v>34689</v>
      </c>
      <c r="B34690">
        <v>524.7575908661147</v>
      </c>
      <c r="C34690">
        <v>524.7575908661147</v>
      </c>
      <c r="D34690">
        <v>524.7575908661147</v>
      </c>
      <c r="E34690">
        <v>524.7575908661147</v>
      </c>
    </row>
    <row r="34691" spans="1:5" x14ac:dyDescent="0.25">
      <c r="A34691">
        <v>34690</v>
      </c>
      <c r="B34691">
        <v>575.36003253538695</v>
      </c>
      <c r="C34691">
        <v>575.36003253538695</v>
      </c>
      <c r="D34691">
        <v>575.36003253538695</v>
      </c>
      <c r="E34691">
        <v>575.36003253538695</v>
      </c>
    </row>
    <row r="34692" spans="1:5" x14ac:dyDescent="0.25">
      <c r="A34692">
        <v>34691</v>
      </c>
      <c r="B34692">
        <v>591.53245033413543</v>
      </c>
      <c r="C34692">
        <v>591.53245033413543</v>
      </c>
      <c r="D34692">
        <v>591.53245033413543</v>
      </c>
      <c r="E34692">
        <v>591.53245033413543</v>
      </c>
    </row>
    <row r="34693" spans="1:5" x14ac:dyDescent="0.25">
      <c r="A34693">
        <v>34692</v>
      </c>
      <c r="B34693">
        <v>601.14023863098942</v>
      </c>
      <c r="C34693">
        <v>601.14023863098942</v>
      </c>
      <c r="D34693">
        <v>601.14023863098942</v>
      </c>
      <c r="E34693">
        <v>601.14023863098942</v>
      </c>
    </row>
    <row r="34694" spans="1:5" x14ac:dyDescent="0.25">
      <c r="A34694">
        <v>34693</v>
      </c>
      <c r="B34694">
        <v>605.38411243045016</v>
      </c>
      <c r="C34694">
        <v>605.38411243045016</v>
      </c>
      <c r="D34694">
        <v>605.38411243045016</v>
      </c>
      <c r="E34694">
        <v>605.38411243045016</v>
      </c>
    </row>
    <row r="34695" spans="1:5" x14ac:dyDescent="0.25">
      <c r="A34695">
        <v>34694</v>
      </c>
      <c r="B34695">
        <v>647.9470521298266</v>
      </c>
      <c r="C34695">
        <v>647.9470521298266</v>
      </c>
      <c r="D34695">
        <v>647.9470521298266</v>
      </c>
      <c r="E34695">
        <v>647.9470521298266</v>
      </c>
    </row>
    <row r="34696" spans="1:5" x14ac:dyDescent="0.25">
      <c r="A34696">
        <v>34695</v>
      </c>
      <c r="B34696">
        <v>716.19741406041305</v>
      </c>
      <c r="C34696">
        <v>716.19741406041305</v>
      </c>
      <c r="D34696">
        <v>716.19741406041305</v>
      </c>
      <c r="E34696">
        <v>716.19741406041305</v>
      </c>
    </row>
    <row r="34697" spans="1:5" x14ac:dyDescent="0.25">
      <c r="A34697">
        <v>34696</v>
      </c>
      <c r="B34697">
        <v>888.58324272108462</v>
      </c>
      <c r="C34697">
        <v>888.58324272108462</v>
      </c>
      <c r="D34697">
        <v>888.58324272108462</v>
      </c>
      <c r="E34697">
        <v>888.58324272108462</v>
      </c>
    </row>
    <row r="34698" spans="1:5" x14ac:dyDescent="0.25">
      <c r="A34698">
        <v>34697</v>
      </c>
      <c r="B34698">
        <v>917.29771338361752</v>
      </c>
      <c r="C34698">
        <v>917.29771338361752</v>
      </c>
      <c r="D34698">
        <v>917.29771338361752</v>
      </c>
      <c r="E34698">
        <v>917.29771338361752</v>
      </c>
    </row>
    <row r="34699" spans="1:5" x14ac:dyDescent="0.25">
      <c r="A34699">
        <v>34698</v>
      </c>
      <c r="B34699">
        <v>1155.0355234337508</v>
      </c>
      <c r="C34699">
        <v>1155.0355234337508</v>
      </c>
      <c r="D34699">
        <v>1155.0355234337508</v>
      </c>
      <c r="E34699">
        <v>1155.0355234337508</v>
      </c>
    </row>
    <row r="34700" spans="1:5" x14ac:dyDescent="0.25">
      <c r="A34700">
        <v>34699</v>
      </c>
      <c r="B34700">
        <v>1282.5101558330655</v>
      </c>
      <c r="C34700">
        <v>1282.5101558330655</v>
      </c>
      <c r="D34700">
        <v>1282.5101558330655</v>
      </c>
      <c r="E34700">
        <v>1282.5101558330655</v>
      </c>
    </row>
    <row r="34701" spans="1:5" x14ac:dyDescent="0.25">
      <c r="A34701">
        <v>34700</v>
      </c>
      <c r="B34701">
        <v>1315.0683894535075</v>
      </c>
      <c r="C34701">
        <v>1315.0683894535075</v>
      </c>
      <c r="D34701">
        <v>1315.0683894535075</v>
      </c>
      <c r="E34701">
        <v>1315.0683894535075</v>
      </c>
    </row>
    <row r="34702" spans="1:5" x14ac:dyDescent="0.25">
      <c r="A34702">
        <v>34701</v>
      </c>
      <c r="B34702">
        <v>1409.584283870799</v>
      </c>
      <c r="C34702">
        <v>1409.584283870799</v>
      </c>
      <c r="D34702">
        <v>1409.584283870799</v>
      </c>
      <c r="E34702">
        <v>1409.584283870799</v>
      </c>
    </row>
    <row r="34703" spans="1:5" x14ac:dyDescent="0.25">
      <c r="A34703">
        <v>34702</v>
      </c>
      <c r="B34703">
        <v>1488.286559127964</v>
      </c>
      <c r="C34703">
        <v>1488.286559127964</v>
      </c>
      <c r="D34703">
        <v>1488.286559127964</v>
      </c>
      <c r="E34703">
        <v>1488.286559127964</v>
      </c>
    </row>
    <row r="34704" spans="1:5" x14ac:dyDescent="0.25">
      <c r="A34704">
        <v>34703</v>
      </c>
      <c r="B34704">
        <v>1550.2657439827212</v>
      </c>
      <c r="C34704">
        <v>1550.2657439827212</v>
      </c>
      <c r="D34704">
        <v>1550.2657439827212</v>
      </c>
      <c r="E34704">
        <v>1550.2657439827212</v>
      </c>
    </row>
    <row r="34705" spans="1:5" x14ac:dyDescent="0.25">
      <c r="A34705">
        <v>34704</v>
      </c>
      <c r="B34705">
        <v>1620.2936080969878</v>
      </c>
      <c r="C34705">
        <v>1620.2936080969878</v>
      </c>
      <c r="D34705">
        <v>1620.2936080969878</v>
      </c>
      <c r="E34705">
        <v>1620.2936080969878</v>
      </c>
    </row>
    <row r="34706" spans="1:5" x14ac:dyDescent="0.25">
      <c r="A34706">
        <v>34705</v>
      </c>
      <c r="B34706">
        <v>1704.6925085299367</v>
      </c>
      <c r="C34706">
        <v>1704.6925085299367</v>
      </c>
      <c r="D34706">
        <v>1704.6925085299367</v>
      </c>
      <c r="E34706">
        <v>1704.6925085299367</v>
      </c>
    </row>
    <row r="34707" spans="1:5" x14ac:dyDescent="0.25">
      <c r="A34707">
        <v>34706</v>
      </c>
      <c r="B34707">
        <v>1565.8653041749908</v>
      </c>
      <c r="C34707">
        <v>1565.8653041749908</v>
      </c>
      <c r="D34707">
        <v>1565.8653041749908</v>
      </c>
      <c r="E34707">
        <v>1565.8653041749908</v>
      </c>
    </row>
    <row r="34708" spans="1:5" x14ac:dyDescent="0.25">
      <c r="A34708">
        <v>34707</v>
      </c>
      <c r="B34708">
        <v>1651.0744112557516</v>
      </c>
      <c r="C34708">
        <v>1651.0744112557516</v>
      </c>
      <c r="D34708">
        <v>1651.0744112557516</v>
      </c>
      <c r="E34708">
        <v>1651.0744112557516</v>
      </c>
    </row>
    <row r="34709" spans="1:5" x14ac:dyDescent="0.25">
      <c r="A34709">
        <v>34708</v>
      </c>
      <c r="B34709">
        <v>1655.4286274303272</v>
      </c>
      <c r="C34709">
        <v>1655.4286274303272</v>
      </c>
      <c r="D34709">
        <v>1655.4286274303272</v>
      </c>
      <c r="E34709">
        <v>1655.4286274303272</v>
      </c>
    </row>
    <row r="34710" spans="1:5" x14ac:dyDescent="0.25">
      <c r="A34710">
        <v>34709</v>
      </c>
      <c r="B34710">
        <v>1668.5905133397891</v>
      </c>
      <c r="C34710">
        <v>1668.5905133397891</v>
      </c>
      <c r="D34710">
        <v>1668.5905133397891</v>
      </c>
      <c r="E34710">
        <v>1668.5905133397891</v>
      </c>
    </row>
    <row r="34711" spans="1:5" x14ac:dyDescent="0.25">
      <c r="A34711">
        <v>34710</v>
      </c>
      <c r="B34711">
        <v>1670.069129766031</v>
      </c>
      <c r="C34711">
        <v>1670.069129766031</v>
      </c>
      <c r="D34711">
        <v>1670.069129766031</v>
      </c>
      <c r="E34711">
        <v>1670.069129766031</v>
      </c>
    </row>
    <row r="34712" spans="1:5" x14ac:dyDescent="0.25">
      <c r="A34712">
        <v>34711</v>
      </c>
      <c r="B34712">
        <v>1672.7543841673428</v>
      </c>
      <c r="C34712">
        <v>1672.7543841673428</v>
      </c>
      <c r="D34712">
        <v>1672.7543841673428</v>
      </c>
      <c r="E34712">
        <v>1672.7543841673428</v>
      </c>
    </row>
    <row r="34713" spans="1:5" x14ac:dyDescent="0.25">
      <c r="A34713">
        <v>34712</v>
      </c>
      <c r="B34713">
        <v>1688.3316333395342</v>
      </c>
      <c r="C34713">
        <v>1688.3316333395342</v>
      </c>
      <c r="D34713">
        <v>1688.3316333395342</v>
      </c>
      <c r="E34713">
        <v>1688.3316333395342</v>
      </c>
    </row>
    <row r="34714" spans="1:5" x14ac:dyDescent="0.25">
      <c r="A34714">
        <v>34713</v>
      </c>
      <c r="B34714">
        <v>1642.3461258300861</v>
      </c>
      <c r="C34714">
        <v>1642.3461258300861</v>
      </c>
      <c r="D34714">
        <v>1642.3461258300861</v>
      </c>
      <c r="E34714">
        <v>1642.3461258300861</v>
      </c>
    </row>
    <row r="34715" spans="1:5" x14ac:dyDescent="0.25">
      <c r="A34715">
        <v>34714</v>
      </c>
      <c r="B34715">
        <v>1618.8512473587825</v>
      </c>
      <c r="C34715">
        <v>1618.8512473587825</v>
      </c>
      <c r="D34715">
        <v>1618.8512473587825</v>
      </c>
      <c r="E34715">
        <v>1618.8512473587825</v>
      </c>
    </row>
    <row r="34716" spans="1:5" x14ac:dyDescent="0.25">
      <c r="A34716">
        <v>34715</v>
      </c>
      <c r="B34716">
        <v>1575.0726995723799</v>
      </c>
      <c r="C34716">
        <v>1575.0726995723799</v>
      </c>
      <c r="D34716">
        <v>1575.0726995723799</v>
      </c>
      <c r="E34716">
        <v>1575.0726995723799</v>
      </c>
    </row>
    <row r="34717" spans="1:5" x14ac:dyDescent="0.25">
      <c r="A34717">
        <v>34716</v>
      </c>
      <c r="B34717">
        <v>1377.3663653975811</v>
      </c>
      <c r="C34717">
        <v>1377.3663653975811</v>
      </c>
      <c r="D34717">
        <v>1377.3663653975811</v>
      </c>
      <c r="E34717">
        <v>1377.3663653975811</v>
      </c>
    </row>
    <row r="34718" spans="1:5" x14ac:dyDescent="0.25">
      <c r="A34718">
        <v>34717</v>
      </c>
      <c r="B34718">
        <v>1159.4851754575543</v>
      </c>
      <c r="C34718">
        <v>1159.4851754575543</v>
      </c>
      <c r="D34718">
        <v>1159.4851754575543</v>
      </c>
      <c r="E34718">
        <v>1159.4851754575543</v>
      </c>
    </row>
    <row r="34719" spans="1:5" x14ac:dyDescent="0.25">
      <c r="A34719">
        <v>34718</v>
      </c>
      <c r="B34719">
        <v>1163.4530882792328</v>
      </c>
      <c r="C34719">
        <v>1163.4530882792328</v>
      </c>
      <c r="D34719">
        <v>1163.4530882792328</v>
      </c>
      <c r="E34719">
        <v>1163.4530882792328</v>
      </c>
    </row>
    <row r="34720" spans="1:5" x14ac:dyDescent="0.25">
      <c r="A34720">
        <v>34719</v>
      </c>
      <c r="B34720">
        <v>1180.7686219893017</v>
      </c>
      <c r="C34720">
        <v>1180.7686219893017</v>
      </c>
      <c r="D34720">
        <v>1180.7686219893017</v>
      </c>
      <c r="E34720">
        <v>1180.7686219893017</v>
      </c>
    </row>
    <row r="34721" spans="1:5" x14ac:dyDescent="0.25">
      <c r="A34721">
        <v>34720</v>
      </c>
      <c r="B34721">
        <v>1126.584879930871</v>
      </c>
      <c r="C34721">
        <v>1126.584879930871</v>
      </c>
      <c r="D34721">
        <v>1126.584879930871</v>
      </c>
      <c r="E34721">
        <v>1126.584879930871</v>
      </c>
    </row>
    <row r="34722" spans="1:5" x14ac:dyDescent="0.25">
      <c r="A34722">
        <v>34721</v>
      </c>
      <c r="B34722">
        <v>943.04330915353114</v>
      </c>
      <c r="C34722">
        <v>943.04330915353114</v>
      </c>
      <c r="D34722">
        <v>943.04330915353114</v>
      </c>
      <c r="E34722">
        <v>943.04330915353114</v>
      </c>
    </row>
    <row r="34723" spans="1:5" x14ac:dyDescent="0.25">
      <c r="A34723">
        <v>34722</v>
      </c>
      <c r="B34723">
        <v>983.61135316097659</v>
      </c>
      <c r="C34723">
        <v>983.61135316097659</v>
      </c>
      <c r="D34723">
        <v>983.61135316097659</v>
      </c>
      <c r="E34723">
        <v>983.61135316097659</v>
      </c>
    </row>
    <row r="34724" spans="1:5" x14ac:dyDescent="0.25">
      <c r="A34724">
        <v>34723</v>
      </c>
      <c r="B34724">
        <v>985.56404594131163</v>
      </c>
      <c r="C34724">
        <v>985.56404594131163</v>
      </c>
      <c r="D34724">
        <v>985.56404594131163</v>
      </c>
      <c r="E34724">
        <v>985.56404594131163</v>
      </c>
    </row>
    <row r="34725" spans="1:5" x14ac:dyDescent="0.25">
      <c r="A34725">
        <v>34724</v>
      </c>
      <c r="B34725">
        <v>911.92574903385628</v>
      </c>
      <c r="C34725">
        <v>911.92574903385628</v>
      </c>
      <c r="D34725">
        <v>911.92574903385628</v>
      </c>
      <c r="E34725">
        <v>911.92574903385628</v>
      </c>
    </row>
    <row r="34726" spans="1:5" x14ac:dyDescent="0.25">
      <c r="A34726">
        <v>34725</v>
      </c>
      <c r="B34726">
        <v>771.62199232782177</v>
      </c>
      <c r="C34726">
        <v>771.62199232782177</v>
      </c>
      <c r="D34726">
        <v>771.62199232782177</v>
      </c>
      <c r="E34726">
        <v>771.62199232782177</v>
      </c>
    </row>
    <row r="34727" spans="1:5" x14ac:dyDescent="0.25">
      <c r="A34727">
        <v>34726</v>
      </c>
      <c r="B34727">
        <v>668.85208925682912</v>
      </c>
      <c r="C34727">
        <v>668.85208925682912</v>
      </c>
      <c r="D34727">
        <v>668.85208925682912</v>
      </c>
      <c r="E34727">
        <v>668.85208925682912</v>
      </c>
    </row>
    <row r="34728" spans="1:5" x14ac:dyDescent="0.25">
      <c r="A34728">
        <v>34727</v>
      </c>
      <c r="B34728">
        <v>601.93177064341262</v>
      </c>
      <c r="C34728">
        <v>601.93177064341262</v>
      </c>
      <c r="D34728">
        <v>601.93177064341262</v>
      </c>
      <c r="E34728">
        <v>601.93177064341262</v>
      </c>
    </row>
    <row r="34729" spans="1:5" x14ac:dyDescent="0.25">
      <c r="A34729">
        <v>34728</v>
      </c>
      <c r="B34729">
        <v>466.23283651516442</v>
      </c>
      <c r="C34729">
        <v>466.23283651516442</v>
      </c>
      <c r="D34729">
        <v>466.23283651516442</v>
      </c>
      <c r="E34729">
        <v>466.23283651516442</v>
      </c>
    </row>
    <row r="34730" spans="1:5" x14ac:dyDescent="0.25">
      <c r="A34730">
        <v>34729</v>
      </c>
      <c r="B34730">
        <v>433.84691314765035</v>
      </c>
      <c r="C34730">
        <v>433.84691314765035</v>
      </c>
      <c r="D34730">
        <v>433.84691314765035</v>
      </c>
      <c r="E34730">
        <v>433.84691314765035</v>
      </c>
    </row>
    <row r="34731" spans="1:5" x14ac:dyDescent="0.25">
      <c r="A34731">
        <v>34730</v>
      </c>
      <c r="B34731">
        <v>290.69999400020458</v>
      </c>
      <c r="C34731">
        <v>290.69999400020458</v>
      </c>
      <c r="D34731">
        <v>290.69999400020458</v>
      </c>
      <c r="E34731">
        <v>290.69999400020458</v>
      </c>
    </row>
    <row r="34732" spans="1:5" x14ac:dyDescent="0.25">
      <c r="A34732">
        <v>34731</v>
      </c>
      <c r="B34732">
        <v>171.96690305823097</v>
      </c>
      <c r="C34732">
        <v>171.96690305823097</v>
      </c>
      <c r="D34732">
        <v>171.96690305823097</v>
      </c>
      <c r="E34732">
        <v>171.96690305823097</v>
      </c>
    </row>
    <row r="34733" spans="1:5" x14ac:dyDescent="0.25">
      <c r="A34733">
        <v>34732</v>
      </c>
      <c r="B34733">
        <v>122.67579803896821</v>
      </c>
      <c r="C34733">
        <v>122.67579803896821</v>
      </c>
      <c r="D34733">
        <v>122.67579803896821</v>
      </c>
      <c r="E34733">
        <v>122.67579803896821</v>
      </c>
    </row>
    <row r="34734" spans="1:5" x14ac:dyDescent="0.25">
      <c r="A34734">
        <v>34733</v>
      </c>
      <c r="B34734">
        <v>35.413740317379904</v>
      </c>
      <c r="C34734">
        <v>35.413740317379904</v>
      </c>
      <c r="D34734">
        <v>35.413740317379904</v>
      </c>
      <c r="E34734">
        <v>35.413740317379904</v>
      </c>
    </row>
    <row r="34735" spans="1:5" x14ac:dyDescent="0.25">
      <c r="A34735">
        <v>34734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>
        <v>34735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>
        <v>34736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>
        <v>34737</v>
      </c>
      <c r="B34738">
        <v>0</v>
      </c>
      <c r="C34738">
        <v>0</v>
      </c>
      <c r="D34738">
        <v>0</v>
      </c>
      <c r="E34738">
        <v>0</v>
      </c>
    </row>
    <row r="34739" spans="1:5" x14ac:dyDescent="0.25">
      <c r="A34739">
        <v>34738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>
        <v>34739</v>
      </c>
      <c r="B34740">
        <v>0</v>
      </c>
      <c r="C34740">
        <v>0</v>
      </c>
      <c r="D34740">
        <v>0</v>
      </c>
      <c r="E34740">
        <v>0</v>
      </c>
    </row>
    <row r="34741" spans="1:5" x14ac:dyDescent="0.25">
      <c r="A34741">
        <v>34740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>
        <v>34741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>
        <v>34742</v>
      </c>
      <c r="B34743">
        <v>0</v>
      </c>
      <c r="C34743">
        <v>0</v>
      </c>
      <c r="D34743">
        <v>0</v>
      </c>
      <c r="E34743">
        <v>0</v>
      </c>
    </row>
    <row r="34744" spans="1:5" x14ac:dyDescent="0.25">
      <c r="A34744">
        <v>34743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>
        <v>34744</v>
      </c>
      <c r="B34745">
        <v>0</v>
      </c>
      <c r="C34745">
        <v>0</v>
      </c>
      <c r="D34745">
        <v>0</v>
      </c>
      <c r="E34745">
        <v>0</v>
      </c>
    </row>
    <row r="34746" spans="1:5" x14ac:dyDescent="0.25">
      <c r="A34746">
        <v>34745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>
        <v>34746</v>
      </c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>
        <v>34747</v>
      </c>
      <c r="B34748">
        <v>0</v>
      </c>
      <c r="C34748">
        <v>0</v>
      </c>
      <c r="D34748">
        <v>0</v>
      </c>
      <c r="E34748">
        <v>0</v>
      </c>
    </row>
    <row r="34749" spans="1:5" x14ac:dyDescent="0.25">
      <c r="A34749">
        <v>34748</v>
      </c>
      <c r="B34749">
        <v>0</v>
      </c>
      <c r="C34749">
        <v>0</v>
      </c>
      <c r="D34749">
        <v>0</v>
      </c>
      <c r="E34749">
        <v>0</v>
      </c>
    </row>
    <row r="34750" spans="1:5" x14ac:dyDescent="0.25">
      <c r="A34750">
        <v>34749</v>
      </c>
      <c r="B34750">
        <v>0</v>
      </c>
      <c r="C34750">
        <v>0</v>
      </c>
      <c r="D34750">
        <v>0</v>
      </c>
      <c r="E34750">
        <v>0</v>
      </c>
    </row>
    <row r="34751" spans="1:5" x14ac:dyDescent="0.25">
      <c r="A34751">
        <v>34750</v>
      </c>
      <c r="B34751">
        <v>0</v>
      </c>
      <c r="C34751">
        <v>0</v>
      </c>
      <c r="D34751">
        <v>0</v>
      </c>
      <c r="E34751">
        <v>0</v>
      </c>
    </row>
    <row r="34752" spans="1:5" x14ac:dyDescent="0.25">
      <c r="A34752">
        <v>34751</v>
      </c>
      <c r="B34752">
        <v>0</v>
      </c>
      <c r="C34752">
        <v>0</v>
      </c>
      <c r="D34752">
        <v>0</v>
      </c>
      <c r="E34752">
        <v>0</v>
      </c>
    </row>
    <row r="34753" spans="1:5" x14ac:dyDescent="0.25">
      <c r="A34753">
        <v>34752</v>
      </c>
      <c r="B34753">
        <v>0</v>
      </c>
      <c r="C34753">
        <v>0</v>
      </c>
      <c r="D34753">
        <v>0</v>
      </c>
      <c r="E34753">
        <v>0</v>
      </c>
    </row>
    <row r="34754" spans="1:5" x14ac:dyDescent="0.25">
      <c r="A34754">
        <v>34753</v>
      </c>
      <c r="B34754">
        <v>0</v>
      </c>
      <c r="C34754">
        <v>0</v>
      </c>
      <c r="D34754">
        <v>0</v>
      </c>
      <c r="E34754">
        <v>0</v>
      </c>
    </row>
    <row r="34755" spans="1:5" x14ac:dyDescent="0.25">
      <c r="A34755">
        <v>34754</v>
      </c>
      <c r="B34755">
        <v>0</v>
      </c>
      <c r="C34755">
        <v>0</v>
      </c>
      <c r="D34755">
        <v>0</v>
      </c>
      <c r="E34755">
        <v>0</v>
      </c>
    </row>
    <row r="34756" spans="1:5" x14ac:dyDescent="0.25">
      <c r="A34756">
        <v>34755</v>
      </c>
      <c r="B34756">
        <v>0</v>
      </c>
      <c r="C34756">
        <v>0</v>
      </c>
      <c r="D34756">
        <v>0</v>
      </c>
      <c r="E34756">
        <v>0</v>
      </c>
    </row>
    <row r="34757" spans="1:5" x14ac:dyDescent="0.25">
      <c r="A34757">
        <v>34756</v>
      </c>
      <c r="B34757">
        <v>0</v>
      </c>
      <c r="C34757">
        <v>0</v>
      </c>
      <c r="D34757">
        <v>0</v>
      </c>
      <c r="E34757">
        <v>0</v>
      </c>
    </row>
    <row r="34758" spans="1:5" x14ac:dyDescent="0.25">
      <c r="A34758">
        <v>34757</v>
      </c>
      <c r="B34758">
        <v>0</v>
      </c>
      <c r="C34758">
        <v>0</v>
      </c>
      <c r="D34758">
        <v>0</v>
      </c>
      <c r="E34758">
        <v>0</v>
      </c>
    </row>
    <row r="34759" spans="1:5" x14ac:dyDescent="0.25">
      <c r="A34759">
        <v>34758</v>
      </c>
      <c r="B34759">
        <v>0</v>
      </c>
      <c r="C34759">
        <v>0</v>
      </c>
      <c r="D34759">
        <v>0</v>
      </c>
      <c r="E34759">
        <v>0</v>
      </c>
    </row>
    <row r="34760" spans="1:5" x14ac:dyDescent="0.25">
      <c r="A34760">
        <v>34759</v>
      </c>
      <c r="B34760">
        <v>0</v>
      </c>
      <c r="C34760">
        <v>0</v>
      </c>
      <c r="D34760">
        <v>0</v>
      </c>
      <c r="E34760">
        <v>0</v>
      </c>
    </row>
    <row r="34761" spans="1:5" x14ac:dyDescent="0.25">
      <c r="A34761">
        <v>34760</v>
      </c>
      <c r="B34761">
        <v>0</v>
      </c>
      <c r="C34761">
        <v>0</v>
      </c>
      <c r="D34761">
        <v>0</v>
      </c>
      <c r="E34761">
        <v>0</v>
      </c>
    </row>
    <row r="34762" spans="1:5" x14ac:dyDescent="0.25">
      <c r="A34762">
        <v>34761</v>
      </c>
      <c r="B34762">
        <v>0</v>
      </c>
      <c r="C34762">
        <v>0</v>
      </c>
      <c r="D34762">
        <v>0</v>
      </c>
      <c r="E34762">
        <v>0</v>
      </c>
    </row>
    <row r="34763" spans="1:5" x14ac:dyDescent="0.25">
      <c r="A34763">
        <v>34762</v>
      </c>
      <c r="B34763">
        <v>0</v>
      </c>
      <c r="C34763">
        <v>0</v>
      </c>
      <c r="D34763">
        <v>0</v>
      </c>
      <c r="E34763">
        <v>0</v>
      </c>
    </row>
    <row r="34764" spans="1:5" x14ac:dyDescent="0.25">
      <c r="A34764">
        <v>34763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>
        <v>34764</v>
      </c>
      <c r="B34765">
        <v>0</v>
      </c>
      <c r="C34765">
        <v>0</v>
      </c>
      <c r="D34765">
        <v>0</v>
      </c>
      <c r="E34765">
        <v>0</v>
      </c>
    </row>
    <row r="34766" spans="1:5" x14ac:dyDescent="0.25">
      <c r="A34766">
        <v>34765</v>
      </c>
      <c r="B34766">
        <v>0</v>
      </c>
      <c r="C34766">
        <v>0</v>
      </c>
      <c r="D34766">
        <v>0</v>
      </c>
      <c r="E34766">
        <v>0</v>
      </c>
    </row>
    <row r="34767" spans="1:5" x14ac:dyDescent="0.25">
      <c r="A34767">
        <v>34766</v>
      </c>
      <c r="B34767">
        <v>0</v>
      </c>
      <c r="C34767">
        <v>0</v>
      </c>
      <c r="D34767">
        <v>0</v>
      </c>
      <c r="E34767">
        <v>0</v>
      </c>
    </row>
    <row r="34768" spans="1:5" x14ac:dyDescent="0.25">
      <c r="A34768">
        <v>34767</v>
      </c>
      <c r="B34768">
        <v>0</v>
      </c>
      <c r="C34768">
        <v>0</v>
      </c>
      <c r="D34768">
        <v>0</v>
      </c>
      <c r="E34768">
        <v>0</v>
      </c>
    </row>
    <row r="34769" spans="1:5" x14ac:dyDescent="0.25">
      <c r="A34769">
        <v>34768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>
        <v>34769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>
        <v>34770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>
        <v>34771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>
        <v>34772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>
        <v>34773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>
        <v>34774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>
        <v>34775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>
        <v>34776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>
        <v>34777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>
        <v>34778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>
        <v>34779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>
        <v>34780</v>
      </c>
      <c r="B34781">
        <v>59.373980938372647</v>
      </c>
      <c r="C34781">
        <v>59.373980938372647</v>
      </c>
      <c r="D34781">
        <v>59.373980938372647</v>
      </c>
      <c r="E34781">
        <v>59.373980938372647</v>
      </c>
    </row>
    <row r="34782" spans="1:5" x14ac:dyDescent="0.25">
      <c r="A34782">
        <v>34781</v>
      </c>
      <c r="B34782">
        <v>225.17767044677359</v>
      </c>
      <c r="C34782">
        <v>225.17767044677359</v>
      </c>
      <c r="D34782">
        <v>225.17767044677359</v>
      </c>
      <c r="E34782">
        <v>225.17767044677359</v>
      </c>
    </row>
    <row r="34783" spans="1:5" x14ac:dyDescent="0.25">
      <c r="A34783">
        <v>34782</v>
      </c>
      <c r="B34783">
        <v>319.53549077622148</v>
      </c>
      <c r="C34783">
        <v>319.53549077622148</v>
      </c>
      <c r="D34783">
        <v>319.53549077622148</v>
      </c>
      <c r="E34783">
        <v>319.53549077622148</v>
      </c>
    </row>
    <row r="34784" spans="1:5" x14ac:dyDescent="0.25">
      <c r="A34784">
        <v>34783</v>
      </c>
      <c r="B34784">
        <v>423.2551836187717</v>
      </c>
      <c r="C34784">
        <v>423.2551836187717</v>
      </c>
      <c r="D34784">
        <v>423.2551836187717</v>
      </c>
      <c r="E34784">
        <v>423.2551836187717</v>
      </c>
    </row>
    <row r="34785" spans="1:5" x14ac:dyDescent="0.25">
      <c r="A34785">
        <v>34784</v>
      </c>
      <c r="B34785">
        <v>524.5112257999798</v>
      </c>
      <c r="C34785">
        <v>524.5112257999798</v>
      </c>
      <c r="D34785">
        <v>524.5112257999798</v>
      </c>
      <c r="E34785">
        <v>524.5112257999798</v>
      </c>
    </row>
    <row r="34786" spans="1:5" x14ac:dyDescent="0.25">
      <c r="A34786">
        <v>34785</v>
      </c>
      <c r="B34786">
        <v>620.83996665850191</v>
      </c>
      <c r="C34786">
        <v>620.83996665850191</v>
      </c>
      <c r="D34786">
        <v>620.83996665850191</v>
      </c>
      <c r="E34786">
        <v>620.83996665850191</v>
      </c>
    </row>
    <row r="34787" spans="1:5" x14ac:dyDescent="0.25">
      <c r="A34787">
        <v>34786</v>
      </c>
      <c r="B34787">
        <v>691.54674063905281</v>
      </c>
      <c r="C34787">
        <v>691.54674063905281</v>
      </c>
      <c r="D34787">
        <v>691.54674063905281</v>
      </c>
      <c r="E34787">
        <v>691.54674063905281</v>
      </c>
    </row>
    <row r="34788" spans="1:5" x14ac:dyDescent="0.25">
      <c r="A34788">
        <v>34787</v>
      </c>
      <c r="B34788">
        <v>747.96434078381412</v>
      </c>
      <c r="C34788">
        <v>747.96434078381412</v>
      </c>
      <c r="D34788">
        <v>747.96434078381412</v>
      </c>
      <c r="E34788">
        <v>747.96434078381412</v>
      </c>
    </row>
    <row r="34789" spans="1:5" x14ac:dyDescent="0.25">
      <c r="A34789">
        <v>34788</v>
      </c>
      <c r="B34789">
        <v>744.03486320309798</v>
      </c>
      <c r="C34789">
        <v>744.03486320309798</v>
      </c>
      <c r="D34789">
        <v>744.03486320309798</v>
      </c>
      <c r="E34789">
        <v>744.03486320309798</v>
      </c>
    </row>
    <row r="34790" spans="1:5" x14ac:dyDescent="0.25">
      <c r="A34790">
        <v>34789</v>
      </c>
      <c r="B34790">
        <v>721.32215378449678</v>
      </c>
      <c r="C34790">
        <v>721.32215378449678</v>
      </c>
      <c r="D34790">
        <v>721.32215378449678</v>
      </c>
      <c r="E34790">
        <v>721.32215378449678</v>
      </c>
    </row>
    <row r="34791" spans="1:5" x14ac:dyDescent="0.25">
      <c r="A34791">
        <v>34790</v>
      </c>
      <c r="B34791">
        <v>701.32861161292726</v>
      </c>
      <c r="C34791">
        <v>701.32861161292726</v>
      </c>
      <c r="D34791">
        <v>701.32861161292726</v>
      </c>
      <c r="E34791">
        <v>701.32861161292726</v>
      </c>
    </row>
    <row r="34792" spans="1:5" x14ac:dyDescent="0.25">
      <c r="A34792">
        <v>34791</v>
      </c>
      <c r="B34792">
        <v>762.93246457462999</v>
      </c>
      <c r="C34792">
        <v>762.93246457462999</v>
      </c>
      <c r="D34792">
        <v>762.93246457462999</v>
      </c>
      <c r="E34792">
        <v>762.93246457462999</v>
      </c>
    </row>
    <row r="34793" spans="1:5" x14ac:dyDescent="0.25">
      <c r="A34793">
        <v>34792</v>
      </c>
      <c r="B34793">
        <v>855.92990086516352</v>
      </c>
      <c r="C34793">
        <v>855.92990086516352</v>
      </c>
      <c r="D34793">
        <v>855.92990086516352</v>
      </c>
      <c r="E34793">
        <v>855.92990086516352</v>
      </c>
    </row>
    <row r="34794" spans="1:5" x14ac:dyDescent="0.25">
      <c r="A34794">
        <v>34793</v>
      </c>
      <c r="B34794">
        <v>962.13521056550246</v>
      </c>
      <c r="C34794">
        <v>962.13521056550246</v>
      </c>
      <c r="D34794">
        <v>962.13521056550246</v>
      </c>
      <c r="E34794">
        <v>962.13521056550246</v>
      </c>
    </row>
    <row r="34795" spans="1:5" x14ac:dyDescent="0.25">
      <c r="A34795">
        <v>34794</v>
      </c>
      <c r="B34795">
        <v>1090.3019537422415</v>
      </c>
      <c r="C34795">
        <v>1090.3019537422415</v>
      </c>
      <c r="D34795">
        <v>1090.3019537422415</v>
      </c>
      <c r="E34795">
        <v>1090.3019537422415</v>
      </c>
    </row>
    <row r="34796" spans="1:5" x14ac:dyDescent="0.25">
      <c r="A34796">
        <v>34795</v>
      </c>
      <c r="B34796">
        <v>1204.2274585597092</v>
      </c>
      <c r="C34796">
        <v>1204.2274585597092</v>
      </c>
      <c r="D34796">
        <v>1204.2274585597092</v>
      </c>
      <c r="E34796">
        <v>1204.2274585597092</v>
      </c>
    </row>
    <row r="34797" spans="1:5" x14ac:dyDescent="0.25">
      <c r="A34797">
        <v>34796</v>
      </c>
      <c r="B34797">
        <v>1325.6299404240556</v>
      </c>
      <c r="C34797">
        <v>1325.6299404240556</v>
      </c>
      <c r="D34797">
        <v>1325.6299404240556</v>
      </c>
      <c r="E34797">
        <v>1325.6299404240556</v>
      </c>
    </row>
    <row r="34798" spans="1:5" x14ac:dyDescent="0.25">
      <c r="A34798">
        <v>34797</v>
      </c>
      <c r="B34798">
        <v>1407.5939023678748</v>
      </c>
      <c r="C34798">
        <v>1407.5939023678748</v>
      </c>
      <c r="D34798">
        <v>1407.5939023678748</v>
      </c>
      <c r="E34798">
        <v>1407.5939023678748</v>
      </c>
    </row>
    <row r="34799" spans="1:5" x14ac:dyDescent="0.25">
      <c r="A34799">
        <v>34798</v>
      </c>
      <c r="B34799">
        <v>1467.8621584960251</v>
      </c>
      <c r="C34799">
        <v>1467.8621584960251</v>
      </c>
      <c r="D34799">
        <v>1467.8621584960251</v>
      </c>
      <c r="E34799">
        <v>1467.8621584960251</v>
      </c>
    </row>
    <row r="34800" spans="1:5" x14ac:dyDescent="0.25">
      <c r="A34800">
        <v>34799</v>
      </c>
      <c r="B34800">
        <v>1517.2972384640718</v>
      </c>
      <c r="C34800">
        <v>1517.2972384640718</v>
      </c>
      <c r="D34800">
        <v>1517.2972384640718</v>
      </c>
      <c r="E34800">
        <v>1517.2972384640718</v>
      </c>
    </row>
    <row r="34801" spans="1:5" x14ac:dyDescent="0.25">
      <c r="A34801">
        <v>34800</v>
      </c>
      <c r="B34801">
        <v>1559.8292282917841</v>
      </c>
      <c r="C34801">
        <v>1559.8292282917841</v>
      </c>
      <c r="D34801">
        <v>1559.8292282917841</v>
      </c>
      <c r="E34801">
        <v>1559.8292282917841</v>
      </c>
    </row>
    <row r="34802" spans="1:5" x14ac:dyDescent="0.25">
      <c r="A34802">
        <v>34801</v>
      </c>
      <c r="B34802">
        <v>1609.4119537013544</v>
      </c>
      <c r="C34802">
        <v>1609.4119537013544</v>
      </c>
      <c r="D34802">
        <v>1609.4119537013544</v>
      </c>
      <c r="E34802">
        <v>1609.4119537013544</v>
      </c>
    </row>
    <row r="34803" spans="1:5" x14ac:dyDescent="0.25">
      <c r="A34803">
        <v>34802</v>
      </c>
      <c r="B34803">
        <v>1506.6541544451754</v>
      </c>
      <c r="C34803">
        <v>1506.6541544451754</v>
      </c>
      <c r="D34803">
        <v>1506.6541544451754</v>
      </c>
      <c r="E34803">
        <v>1506.6541544451754</v>
      </c>
    </row>
    <row r="34804" spans="1:5" x14ac:dyDescent="0.25">
      <c r="A34804">
        <v>34803</v>
      </c>
      <c r="B34804">
        <v>1641.6071337154196</v>
      </c>
      <c r="C34804">
        <v>1641.6071337154196</v>
      </c>
      <c r="D34804">
        <v>1641.6071337154196</v>
      </c>
      <c r="E34804">
        <v>1641.6071337154196</v>
      </c>
    </row>
    <row r="34805" spans="1:5" x14ac:dyDescent="0.25">
      <c r="A34805">
        <v>34804</v>
      </c>
      <c r="B34805">
        <v>1642.4572642114269</v>
      </c>
      <c r="C34805">
        <v>1642.4572642114269</v>
      </c>
      <c r="D34805">
        <v>1642.4572642114269</v>
      </c>
      <c r="E34805">
        <v>1642.4572642114269</v>
      </c>
    </row>
    <row r="34806" spans="1:5" x14ac:dyDescent="0.25">
      <c r="A34806">
        <v>34805</v>
      </c>
      <c r="B34806">
        <v>1632.2883334657129</v>
      </c>
      <c r="C34806">
        <v>1632.2883334657129</v>
      </c>
      <c r="D34806">
        <v>1632.2883334657129</v>
      </c>
      <c r="E34806">
        <v>1632.2883334657129</v>
      </c>
    </row>
    <row r="34807" spans="1:5" x14ac:dyDescent="0.25">
      <c r="A34807">
        <v>34806</v>
      </c>
      <c r="B34807">
        <v>1620.7944296125386</v>
      </c>
      <c r="C34807">
        <v>1620.7944296125386</v>
      </c>
      <c r="D34807">
        <v>1620.7944296125386</v>
      </c>
      <c r="E34807">
        <v>1620.7944296125386</v>
      </c>
    </row>
    <row r="34808" spans="1:5" x14ac:dyDescent="0.25">
      <c r="A34808">
        <v>34807</v>
      </c>
      <c r="B34808">
        <v>1620.7991229358208</v>
      </c>
      <c r="C34808">
        <v>1620.7991229358208</v>
      </c>
      <c r="D34808">
        <v>1620.7991229358208</v>
      </c>
      <c r="E34808">
        <v>1620.7991229358208</v>
      </c>
    </row>
    <row r="34809" spans="1:5" x14ac:dyDescent="0.25">
      <c r="A34809">
        <v>34808</v>
      </c>
      <c r="B34809">
        <v>1609.182746514422</v>
      </c>
      <c r="C34809">
        <v>1609.182746514422</v>
      </c>
      <c r="D34809">
        <v>1609.182746514422</v>
      </c>
      <c r="E34809">
        <v>1609.182746514422</v>
      </c>
    </row>
    <row r="34810" spans="1:5" x14ac:dyDescent="0.25">
      <c r="A34810">
        <v>34809</v>
      </c>
      <c r="B34810">
        <v>1591.2062567969779</v>
      </c>
      <c r="C34810">
        <v>1591.2062567969779</v>
      </c>
      <c r="D34810">
        <v>1591.2062567969779</v>
      </c>
      <c r="E34810">
        <v>1591.2062567969779</v>
      </c>
    </row>
    <row r="34811" spans="1:5" x14ac:dyDescent="0.25">
      <c r="A34811">
        <v>34810</v>
      </c>
      <c r="B34811">
        <v>1569.5003803114585</v>
      </c>
      <c r="C34811">
        <v>1569.5003803114585</v>
      </c>
      <c r="D34811">
        <v>1569.5003803114585</v>
      </c>
      <c r="E34811">
        <v>1569.5003803114585</v>
      </c>
    </row>
    <row r="34812" spans="1:5" x14ac:dyDescent="0.25">
      <c r="A34812">
        <v>34811</v>
      </c>
      <c r="B34812">
        <v>1534.4704812241412</v>
      </c>
      <c r="C34812">
        <v>1534.4704812241412</v>
      </c>
      <c r="D34812">
        <v>1534.4704812241412</v>
      </c>
      <c r="E34812">
        <v>1534.4704812241412</v>
      </c>
    </row>
    <row r="34813" spans="1:5" x14ac:dyDescent="0.25">
      <c r="A34813">
        <v>34812</v>
      </c>
      <c r="B34813">
        <v>1493.4724330899965</v>
      </c>
      <c r="C34813">
        <v>1493.4724330899965</v>
      </c>
      <c r="D34813">
        <v>1493.4724330899965</v>
      </c>
      <c r="E34813">
        <v>1493.4724330899965</v>
      </c>
    </row>
    <row r="34814" spans="1:5" x14ac:dyDescent="0.25">
      <c r="A34814">
        <v>34813</v>
      </c>
      <c r="B34814">
        <v>1446.4797051776684</v>
      </c>
      <c r="C34814">
        <v>1446.4797051776684</v>
      </c>
      <c r="D34814">
        <v>1446.4797051776684</v>
      </c>
      <c r="E34814">
        <v>1446.4797051776684</v>
      </c>
    </row>
    <row r="34815" spans="1:5" x14ac:dyDescent="0.25">
      <c r="A34815">
        <v>34814</v>
      </c>
      <c r="B34815">
        <v>1365.7298339608742</v>
      </c>
      <c r="C34815">
        <v>1365.7298339608742</v>
      </c>
      <c r="D34815">
        <v>1365.7298339608742</v>
      </c>
      <c r="E34815">
        <v>1365.7298339608742</v>
      </c>
    </row>
    <row r="34816" spans="1:5" x14ac:dyDescent="0.25">
      <c r="A34816">
        <v>34815</v>
      </c>
      <c r="B34816">
        <v>1194.5383281327561</v>
      </c>
      <c r="C34816">
        <v>1194.5383281327561</v>
      </c>
      <c r="D34816">
        <v>1194.5383281327561</v>
      </c>
      <c r="E34816">
        <v>1194.5383281327561</v>
      </c>
    </row>
    <row r="34817" spans="1:5" x14ac:dyDescent="0.25">
      <c r="A34817">
        <v>34816</v>
      </c>
      <c r="B34817">
        <v>1008.2992614552264</v>
      </c>
      <c r="C34817">
        <v>1008.2992614552264</v>
      </c>
      <c r="D34817">
        <v>1008.2992614552264</v>
      </c>
      <c r="E34817">
        <v>1008.2992614552264</v>
      </c>
    </row>
    <row r="34818" spans="1:5" x14ac:dyDescent="0.25">
      <c r="A34818">
        <v>34817</v>
      </c>
      <c r="B34818">
        <v>1042.888523875567</v>
      </c>
      <c r="C34818">
        <v>1042.888523875567</v>
      </c>
      <c r="D34818">
        <v>1042.888523875567</v>
      </c>
      <c r="E34818">
        <v>1042.888523875567</v>
      </c>
    </row>
    <row r="34819" spans="1:5" x14ac:dyDescent="0.25">
      <c r="A34819">
        <v>34818</v>
      </c>
      <c r="B34819">
        <v>903.83460868882491</v>
      </c>
      <c r="C34819">
        <v>903.83460868882491</v>
      </c>
      <c r="D34819">
        <v>903.83460868882491</v>
      </c>
      <c r="E34819">
        <v>903.83460868882491</v>
      </c>
    </row>
    <row r="34820" spans="1:5" x14ac:dyDescent="0.25">
      <c r="A34820">
        <v>34819</v>
      </c>
      <c r="B34820">
        <v>941.29126555960863</v>
      </c>
      <c r="C34820">
        <v>941.29126555960863</v>
      </c>
      <c r="D34820">
        <v>941.29126555960863</v>
      </c>
      <c r="E34820">
        <v>941.29126555960863</v>
      </c>
    </row>
    <row r="34821" spans="1:5" x14ac:dyDescent="0.25">
      <c r="A34821">
        <v>34820</v>
      </c>
      <c r="B34821">
        <v>875.64472988494583</v>
      </c>
      <c r="C34821">
        <v>875.64472988494583</v>
      </c>
      <c r="D34821">
        <v>875.64472988494583</v>
      </c>
      <c r="E34821">
        <v>875.64472988494583</v>
      </c>
    </row>
    <row r="34822" spans="1:5" x14ac:dyDescent="0.25">
      <c r="A34822">
        <v>34821</v>
      </c>
      <c r="B34822">
        <v>674.02518674664032</v>
      </c>
      <c r="C34822">
        <v>674.02518674664032</v>
      </c>
      <c r="D34822">
        <v>674.02518674664032</v>
      </c>
      <c r="E34822">
        <v>674.02518674664032</v>
      </c>
    </row>
    <row r="34823" spans="1:5" x14ac:dyDescent="0.25">
      <c r="A34823">
        <v>34822</v>
      </c>
      <c r="B34823">
        <v>589.72786744572784</v>
      </c>
      <c r="C34823">
        <v>589.72786744572784</v>
      </c>
      <c r="D34823">
        <v>589.72786744572784</v>
      </c>
      <c r="E34823">
        <v>589.72786744572784</v>
      </c>
    </row>
    <row r="34824" spans="1:5" x14ac:dyDescent="0.25">
      <c r="A34824">
        <v>34823</v>
      </c>
      <c r="B34824">
        <v>592.09656184420089</v>
      </c>
      <c r="C34824">
        <v>592.09656184420089</v>
      </c>
      <c r="D34824">
        <v>592.09656184420089</v>
      </c>
      <c r="E34824">
        <v>592.09656184420089</v>
      </c>
    </row>
    <row r="34825" spans="1:5" x14ac:dyDescent="0.25">
      <c r="A34825">
        <v>34824</v>
      </c>
      <c r="B34825">
        <v>545.79345864996628</v>
      </c>
      <c r="C34825">
        <v>545.79345864996628</v>
      </c>
      <c r="D34825">
        <v>545.79345864996628</v>
      </c>
      <c r="E34825">
        <v>545.79345864996628</v>
      </c>
    </row>
    <row r="34826" spans="1:5" x14ac:dyDescent="0.25">
      <c r="A34826">
        <v>34825</v>
      </c>
      <c r="B34826">
        <v>408.55676636376603</v>
      </c>
      <c r="C34826">
        <v>408.55676636376603</v>
      </c>
      <c r="D34826">
        <v>408.55676636376603</v>
      </c>
      <c r="E34826">
        <v>408.55676636376603</v>
      </c>
    </row>
    <row r="34827" spans="1:5" x14ac:dyDescent="0.25">
      <c r="A34827">
        <v>34826</v>
      </c>
      <c r="B34827">
        <v>309.8100051606848</v>
      </c>
      <c r="C34827">
        <v>309.8100051606848</v>
      </c>
      <c r="D34827">
        <v>309.8100051606848</v>
      </c>
      <c r="E34827">
        <v>309.8100051606848</v>
      </c>
    </row>
    <row r="34828" spans="1:5" x14ac:dyDescent="0.25">
      <c r="A34828">
        <v>34827</v>
      </c>
      <c r="B34828">
        <v>223.63798744947414</v>
      </c>
      <c r="C34828">
        <v>223.63798744947414</v>
      </c>
      <c r="D34828">
        <v>223.63798744947414</v>
      </c>
      <c r="E34828">
        <v>223.63798744947414</v>
      </c>
    </row>
    <row r="34829" spans="1:5" x14ac:dyDescent="0.25">
      <c r="A34829">
        <v>34828</v>
      </c>
      <c r="B34829">
        <v>140.19323877983658</v>
      </c>
      <c r="C34829">
        <v>140.19323877983658</v>
      </c>
      <c r="D34829">
        <v>140.19323877983658</v>
      </c>
      <c r="E34829">
        <v>140.19323877983658</v>
      </c>
    </row>
    <row r="34830" spans="1:5" x14ac:dyDescent="0.25">
      <c r="A34830">
        <v>34829</v>
      </c>
      <c r="B34830">
        <v>38.794285966890428</v>
      </c>
      <c r="C34830">
        <v>38.794285966890428</v>
      </c>
      <c r="D34830">
        <v>38.794285966890428</v>
      </c>
      <c r="E34830">
        <v>38.794285966890428</v>
      </c>
    </row>
    <row r="34831" spans="1:5" x14ac:dyDescent="0.25">
      <c r="A34831">
        <v>34830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>
        <v>34831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>
        <v>34832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>
        <v>34833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>
        <v>34834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>
        <v>34835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>
        <v>34836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>
        <v>34837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>
        <v>34838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>
        <v>34839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>
        <v>34840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>
        <v>34841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>
        <v>34842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>
        <v>34843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>
        <v>34844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>
        <v>34845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>
        <v>34846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>
        <v>34847</v>
      </c>
      <c r="B34848">
        <v>0</v>
      </c>
      <c r="C34848">
        <v>0</v>
      </c>
      <c r="D34848">
        <v>0</v>
      </c>
      <c r="E34848">
        <v>0</v>
      </c>
    </row>
    <row r="34849" spans="1:5" x14ac:dyDescent="0.25">
      <c r="A34849">
        <v>34848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>
        <v>34849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>
        <v>34850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>
        <v>34851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>
        <v>34852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>
        <v>34853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>
        <v>34854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>
        <v>34855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>
        <v>34856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>
        <v>34857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>
        <v>34858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>
        <v>34859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>
        <v>34860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>
        <v>34861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>
        <v>34862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>
        <v>34863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>
        <v>34864</v>
      </c>
      <c r="B34865">
        <v>0</v>
      </c>
      <c r="C34865">
        <v>0</v>
      </c>
      <c r="D34865">
        <v>0</v>
      </c>
      <c r="E34865">
        <v>0</v>
      </c>
    </row>
    <row r="34866" spans="1:5" x14ac:dyDescent="0.25">
      <c r="A34866">
        <v>34865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>
        <v>34866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>
        <v>34867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>
        <v>34868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>
        <v>34869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>
        <v>34870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>
        <v>34871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>
        <v>34872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>
        <v>34873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>
        <v>34874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>
        <v>34875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>
        <v>34876</v>
      </c>
      <c r="B34877">
        <v>64.054917194924741</v>
      </c>
      <c r="C34877">
        <v>64.054917194924741</v>
      </c>
      <c r="D34877">
        <v>64.054917194924741</v>
      </c>
      <c r="E34877">
        <v>64.054917194924741</v>
      </c>
    </row>
    <row r="34878" spans="1:5" x14ac:dyDescent="0.25">
      <c r="A34878">
        <v>34877</v>
      </c>
      <c r="B34878">
        <v>221.23582938862535</v>
      </c>
      <c r="C34878">
        <v>221.23582938862535</v>
      </c>
      <c r="D34878">
        <v>221.23582938862535</v>
      </c>
      <c r="E34878">
        <v>221.23582938862535</v>
      </c>
    </row>
    <row r="34879" spans="1:5" x14ac:dyDescent="0.25">
      <c r="A34879">
        <v>34878</v>
      </c>
      <c r="B34879">
        <v>305.49268200656485</v>
      </c>
      <c r="C34879">
        <v>305.49268200656485</v>
      </c>
      <c r="D34879">
        <v>305.49268200656485</v>
      </c>
      <c r="E34879">
        <v>305.49268200656485</v>
      </c>
    </row>
    <row r="34880" spans="1:5" x14ac:dyDescent="0.25">
      <c r="A34880">
        <v>34879</v>
      </c>
      <c r="B34880">
        <v>405.51689885710033</v>
      </c>
      <c r="C34880">
        <v>405.51689885710033</v>
      </c>
      <c r="D34880">
        <v>405.51689885710033</v>
      </c>
      <c r="E34880">
        <v>405.51689885710033</v>
      </c>
    </row>
    <row r="34881" spans="1:5" x14ac:dyDescent="0.25">
      <c r="A34881">
        <v>34880</v>
      </c>
      <c r="B34881">
        <v>506.28021090604022</v>
      </c>
      <c r="C34881">
        <v>506.28021090604022</v>
      </c>
      <c r="D34881">
        <v>506.28021090604022</v>
      </c>
      <c r="E34881">
        <v>506.28021090604022</v>
      </c>
    </row>
    <row r="34882" spans="1:5" x14ac:dyDescent="0.25">
      <c r="A34882">
        <v>34881</v>
      </c>
      <c r="B34882">
        <v>588.81250806103901</v>
      </c>
      <c r="C34882">
        <v>588.81250806103901</v>
      </c>
      <c r="D34882">
        <v>588.81250806103901</v>
      </c>
      <c r="E34882">
        <v>588.81250806103901</v>
      </c>
    </row>
    <row r="34883" spans="1:5" x14ac:dyDescent="0.25">
      <c r="A34883">
        <v>34882</v>
      </c>
      <c r="B34883">
        <v>656.80926631411296</v>
      </c>
      <c r="C34883">
        <v>656.80926631411296</v>
      </c>
      <c r="D34883">
        <v>656.80926631411296</v>
      </c>
      <c r="E34883">
        <v>656.80926631411296</v>
      </c>
    </row>
    <row r="34884" spans="1:5" x14ac:dyDescent="0.25">
      <c r="A34884">
        <v>34883</v>
      </c>
      <c r="B34884">
        <v>721.35691364130685</v>
      </c>
      <c r="C34884">
        <v>721.35691364130685</v>
      </c>
      <c r="D34884">
        <v>721.35691364130685</v>
      </c>
      <c r="E34884">
        <v>721.35691364130685</v>
      </c>
    </row>
    <row r="34885" spans="1:5" x14ac:dyDescent="0.25">
      <c r="A34885">
        <v>34884</v>
      </c>
      <c r="B34885">
        <v>780.97725964581343</v>
      </c>
      <c r="C34885">
        <v>780.97725964581343</v>
      </c>
      <c r="D34885">
        <v>780.97725964581343</v>
      </c>
      <c r="E34885">
        <v>780.97725964581343</v>
      </c>
    </row>
    <row r="34886" spans="1:5" x14ac:dyDescent="0.25">
      <c r="A34886">
        <v>34885</v>
      </c>
      <c r="B34886">
        <v>858.33589041199286</v>
      </c>
      <c r="C34886">
        <v>858.33589041199286</v>
      </c>
      <c r="D34886">
        <v>858.33589041199286</v>
      </c>
      <c r="E34886">
        <v>858.33589041199286</v>
      </c>
    </row>
    <row r="34887" spans="1:5" x14ac:dyDescent="0.25">
      <c r="A34887">
        <v>34886</v>
      </c>
      <c r="B34887">
        <v>827.9682468225667</v>
      </c>
      <c r="C34887">
        <v>827.9682468225667</v>
      </c>
      <c r="D34887">
        <v>827.9682468225667</v>
      </c>
      <c r="E34887">
        <v>827.9682468225667</v>
      </c>
    </row>
    <row r="34888" spans="1:5" x14ac:dyDescent="0.25">
      <c r="A34888">
        <v>34887</v>
      </c>
      <c r="B34888">
        <v>833.39850742357453</v>
      </c>
      <c r="C34888">
        <v>833.39850742357453</v>
      </c>
      <c r="D34888">
        <v>833.39850742357453</v>
      </c>
      <c r="E34888">
        <v>833.39850742357453</v>
      </c>
    </row>
    <row r="34889" spans="1:5" x14ac:dyDescent="0.25">
      <c r="A34889">
        <v>34888</v>
      </c>
      <c r="B34889">
        <v>836.41188923262052</v>
      </c>
      <c r="C34889">
        <v>836.41188923262052</v>
      </c>
      <c r="D34889">
        <v>836.41188923262052</v>
      </c>
      <c r="E34889">
        <v>836.41188923262052</v>
      </c>
    </row>
    <row r="34890" spans="1:5" x14ac:dyDescent="0.25">
      <c r="A34890">
        <v>34889</v>
      </c>
      <c r="B34890">
        <v>945.91668430426523</v>
      </c>
      <c r="C34890">
        <v>945.91668430426523</v>
      </c>
      <c r="D34890">
        <v>945.91668430426523</v>
      </c>
      <c r="E34890">
        <v>945.91668430426523</v>
      </c>
    </row>
    <row r="34891" spans="1:5" x14ac:dyDescent="0.25">
      <c r="A34891">
        <v>34890</v>
      </c>
      <c r="B34891">
        <v>1071.9668913813164</v>
      </c>
      <c r="C34891">
        <v>1071.9668913813164</v>
      </c>
      <c r="D34891">
        <v>1071.9668913813164</v>
      </c>
      <c r="E34891">
        <v>1071.9668913813164</v>
      </c>
    </row>
    <row r="34892" spans="1:5" x14ac:dyDescent="0.25">
      <c r="A34892">
        <v>34891</v>
      </c>
      <c r="B34892">
        <v>1198.6335759817368</v>
      </c>
      <c r="C34892">
        <v>1198.6335759817368</v>
      </c>
      <c r="D34892">
        <v>1198.6335759817368</v>
      </c>
      <c r="E34892">
        <v>1198.6335759817368</v>
      </c>
    </row>
    <row r="34893" spans="1:5" x14ac:dyDescent="0.25">
      <c r="A34893">
        <v>34892</v>
      </c>
      <c r="B34893">
        <v>1316.3802723264894</v>
      </c>
      <c r="C34893">
        <v>1316.3802723264894</v>
      </c>
      <c r="D34893">
        <v>1316.3802723264894</v>
      </c>
      <c r="E34893">
        <v>1316.3802723264894</v>
      </c>
    </row>
    <row r="34894" spans="1:5" x14ac:dyDescent="0.25">
      <c r="A34894">
        <v>34893</v>
      </c>
      <c r="B34894">
        <v>1385.8813616801092</v>
      </c>
      <c r="C34894">
        <v>1385.8813616801092</v>
      </c>
      <c r="D34894">
        <v>1385.8813616801092</v>
      </c>
      <c r="E34894">
        <v>1385.8813616801092</v>
      </c>
    </row>
    <row r="34895" spans="1:5" x14ac:dyDescent="0.25">
      <c r="A34895">
        <v>34894</v>
      </c>
      <c r="B34895">
        <v>1371.1643878564098</v>
      </c>
      <c r="C34895">
        <v>1371.1643878564098</v>
      </c>
      <c r="D34895">
        <v>1371.1643878564098</v>
      </c>
      <c r="E34895">
        <v>1371.1643878564098</v>
      </c>
    </row>
    <row r="34896" spans="1:5" x14ac:dyDescent="0.25">
      <c r="A34896">
        <v>34895</v>
      </c>
      <c r="B34896">
        <v>1502.7180407153155</v>
      </c>
      <c r="C34896">
        <v>1502.7180407153155</v>
      </c>
      <c r="D34896">
        <v>1502.7180407153155</v>
      </c>
      <c r="E34896">
        <v>1502.7180407153155</v>
      </c>
    </row>
    <row r="34897" spans="1:5" x14ac:dyDescent="0.25">
      <c r="A34897">
        <v>34896</v>
      </c>
      <c r="B34897">
        <v>1547.5456015728432</v>
      </c>
      <c r="C34897">
        <v>1547.5456015728432</v>
      </c>
      <c r="D34897">
        <v>1547.5456015728432</v>
      </c>
      <c r="E34897">
        <v>1547.5456015728432</v>
      </c>
    </row>
    <row r="34898" spans="1:5" x14ac:dyDescent="0.25">
      <c r="A34898">
        <v>34897</v>
      </c>
      <c r="B34898">
        <v>1579.6692022530726</v>
      </c>
      <c r="C34898">
        <v>1579.6692022530726</v>
      </c>
      <c r="D34898">
        <v>1579.6692022530726</v>
      </c>
      <c r="E34898">
        <v>1579.6692022530726</v>
      </c>
    </row>
    <row r="34899" spans="1:5" x14ac:dyDescent="0.25">
      <c r="A34899">
        <v>34898</v>
      </c>
      <c r="B34899">
        <v>1542.561947463784</v>
      </c>
      <c r="C34899">
        <v>1542.561947463784</v>
      </c>
      <c r="D34899">
        <v>1542.561947463784</v>
      </c>
      <c r="E34899">
        <v>1542.561947463784</v>
      </c>
    </row>
    <row r="34900" spans="1:5" x14ac:dyDescent="0.25">
      <c r="A34900">
        <v>34899</v>
      </c>
      <c r="B34900">
        <v>1530.781820562552</v>
      </c>
      <c r="C34900">
        <v>1530.781820562552</v>
      </c>
      <c r="D34900">
        <v>1530.781820562552</v>
      </c>
      <c r="E34900">
        <v>1530.781820562552</v>
      </c>
    </row>
    <row r="34901" spans="1:5" x14ac:dyDescent="0.25">
      <c r="A34901">
        <v>34900</v>
      </c>
      <c r="B34901">
        <v>1649.6771457165157</v>
      </c>
      <c r="C34901">
        <v>1649.6771457165157</v>
      </c>
      <c r="D34901">
        <v>1649.6771457165157</v>
      </c>
      <c r="E34901">
        <v>1649.6771457165157</v>
      </c>
    </row>
    <row r="34902" spans="1:5" x14ac:dyDescent="0.25">
      <c r="A34902">
        <v>34901</v>
      </c>
      <c r="B34902">
        <v>1639.7416086331752</v>
      </c>
      <c r="C34902">
        <v>1639.7416086331752</v>
      </c>
      <c r="D34902">
        <v>1639.7416086331752</v>
      </c>
      <c r="E34902">
        <v>1639.7416086331752</v>
      </c>
    </row>
    <row r="34903" spans="1:5" x14ac:dyDescent="0.25">
      <c r="A34903">
        <v>34902</v>
      </c>
      <c r="B34903">
        <v>1637.9217240841858</v>
      </c>
      <c r="C34903">
        <v>1637.9217240841858</v>
      </c>
      <c r="D34903">
        <v>1637.9217240841858</v>
      </c>
      <c r="E34903">
        <v>1637.9217240841858</v>
      </c>
    </row>
    <row r="34904" spans="1:5" x14ac:dyDescent="0.25">
      <c r="A34904">
        <v>34903</v>
      </c>
      <c r="B34904">
        <v>1607.8546655399798</v>
      </c>
      <c r="C34904">
        <v>1607.8546655399798</v>
      </c>
      <c r="D34904">
        <v>1607.8546655399798</v>
      </c>
      <c r="E34904">
        <v>1607.8546655399798</v>
      </c>
    </row>
    <row r="34905" spans="1:5" x14ac:dyDescent="0.25">
      <c r="A34905">
        <v>34904</v>
      </c>
      <c r="B34905">
        <v>1555.1190414203827</v>
      </c>
      <c r="C34905">
        <v>1555.1190414203827</v>
      </c>
      <c r="D34905">
        <v>1555.1190414203827</v>
      </c>
      <c r="E34905">
        <v>1555.1190414203827</v>
      </c>
    </row>
    <row r="34906" spans="1:5" x14ac:dyDescent="0.25">
      <c r="A34906">
        <v>34905</v>
      </c>
      <c r="B34906">
        <v>1630.390126698858</v>
      </c>
      <c r="C34906">
        <v>1630.390126698858</v>
      </c>
      <c r="D34906">
        <v>1630.390126698858</v>
      </c>
      <c r="E34906">
        <v>1630.390126698858</v>
      </c>
    </row>
    <row r="34907" spans="1:5" x14ac:dyDescent="0.25">
      <c r="A34907">
        <v>34906</v>
      </c>
      <c r="B34907">
        <v>1520.8478809007358</v>
      </c>
      <c r="C34907">
        <v>1520.8478809007358</v>
      </c>
      <c r="D34907">
        <v>1520.8478809007358</v>
      </c>
      <c r="E34907">
        <v>1520.8478809007358</v>
      </c>
    </row>
    <row r="34908" spans="1:5" x14ac:dyDescent="0.25">
      <c r="A34908">
        <v>34907</v>
      </c>
      <c r="B34908">
        <v>1448.6061227212065</v>
      </c>
      <c r="C34908">
        <v>1448.6061227212065</v>
      </c>
      <c r="D34908">
        <v>1448.6061227212065</v>
      </c>
      <c r="E34908">
        <v>1448.6061227212065</v>
      </c>
    </row>
    <row r="34909" spans="1:5" x14ac:dyDescent="0.25">
      <c r="A34909">
        <v>34908</v>
      </c>
      <c r="B34909">
        <v>1401.31747302139</v>
      </c>
      <c r="C34909">
        <v>1401.31747302139</v>
      </c>
      <c r="D34909">
        <v>1401.31747302139</v>
      </c>
      <c r="E34909">
        <v>1401.31747302139</v>
      </c>
    </row>
    <row r="34910" spans="1:5" x14ac:dyDescent="0.25">
      <c r="A34910">
        <v>34909</v>
      </c>
      <c r="B34910">
        <v>1364.357459351789</v>
      </c>
      <c r="C34910">
        <v>1364.357459351789</v>
      </c>
      <c r="D34910">
        <v>1364.357459351789</v>
      </c>
      <c r="E34910">
        <v>1364.357459351789</v>
      </c>
    </row>
    <row r="34911" spans="1:5" x14ac:dyDescent="0.25">
      <c r="A34911">
        <v>34910</v>
      </c>
      <c r="B34911">
        <v>1388.2067476787724</v>
      </c>
      <c r="C34911">
        <v>1388.2067476787724</v>
      </c>
      <c r="D34911">
        <v>1388.2067476787724</v>
      </c>
      <c r="E34911">
        <v>1388.2067476787724</v>
      </c>
    </row>
    <row r="34912" spans="1:5" x14ac:dyDescent="0.25">
      <c r="A34912">
        <v>34911</v>
      </c>
      <c r="B34912">
        <v>1329.8343939662802</v>
      </c>
      <c r="C34912">
        <v>1329.8343939662802</v>
      </c>
      <c r="D34912">
        <v>1329.8343939662802</v>
      </c>
      <c r="E34912">
        <v>1329.8343939662802</v>
      </c>
    </row>
    <row r="34913" spans="1:5" x14ac:dyDescent="0.25">
      <c r="A34913">
        <v>34912</v>
      </c>
      <c r="B34913">
        <v>1200.6169325213268</v>
      </c>
      <c r="C34913">
        <v>1200.6169325213268</v>
      </c>
      <c r="D34913">
        <v>1200.6169325213268</v>
      </c>
      <c r="E34913">
        <v>1200.6169325213268</v>
      </c>
    </row>
    <row r="34914" spans="1:5" x14ac:dyDescent="0.25">
      <c r="A34914">
        <v>34913</v>
      </c>
      <c r="B34914">
        <v>1019.2669303098106</v>
      </c>
      <c r="C34914">
        <v>1019.2669303098106</v>
      </c>
      <c r="D34914">
        <v>1019.2669303098106</v>
      </c>
      <c r="E34914">
        <v>1019.2669303098106</v>
      </c>
    </row>
    <row r="34915" spans="1:5" x14ac:dyDescent="0.25">
      <c r="A34915">
        <v>34914</v>
      </c>
      <c r="B34915">
        <v>1120.312031745377</v>
      </c>
      <c r="C34915">
        <v>1120.312031745377</v>
      </c>
      <c r="D34915">
        <v>1120.312031745377</v>
      </c>
      <c r="E34915">
        <v>1120.312031745377</v>
      </c>
    </row>
    <row r="34916" spans="1:5" x14ac:dyDescent="0.25">
      <c r="A34916">
        <v>34915</v>
      </c>
      <c r="B34916">
        <v>1031.3562469280109</v>
      </c>
      <c r="C34916">
        <v>1031.3562469280109</v>
      </c>
      <c r="D34916">
        <v>1031.3562469280109</v>
      </c>
      <c r="E34916">
        <v>1031.3562469280109</v>
      </c>
    </row>
    <row r="34917" spans="1:5" x14ac:dyDescent="0.25">
      <c r="A34917">
        <v>34916</v>
      </c>
      <c r="B34917">
        <v>905.56176785622881</v>
      </c>
      <c r="C34917">
        <v>905.56176785622881</v>
      </c>
      <c r="D34917">
        <v>905.56176785622881</v>
      </c>
      <c r="E34917">
        <v>905.56176785622881</v>
      </c>
    </row>
    <row r="34918" spans="1:5" x14ac:dyDescent="0.25">
      <c r="A34918">
        <v>34917</v>
      </c>
      <c r="B34918">
        <v>882.52023600497819</v>
      </c>
      <c r="C34918">
        <v>882.52023600497819</v>
      </c>
      <c r="D34918">
        <v>882.52023600497819</v>
      </c>
      <c r="E34918">
        <v>882.52023600497819</v>
      </c>
    </row>
    <row r="34919" spans="1:5" x14ac:dyDescent="0.25">
      <c r="A34919">
        <v>34918</v>
      </c>
      <c r="B34919">
        <v>749.84592344048485</v>
      </c>
      <c r="C34919">
        <v>749.84592344048485</v>
      </c>
      <c r="D34919">
        <v>749.84592344048485</v>
      </c>
      <c r="E34919">
        <v>749.84592344048485</v>
      </c>
    </row>
    <row r="34920" spans="1:5" x14ac:dyDescent="0.25">
      <c r="A34920">
        <v>34919</v>
      </c>
      <c r="B34920">
        <v>558.78700284847434</v>
      </c>
      <c r="C34920">
        <v>558.78700284847434</v>
      </c>
      <c r="D34920">
        <v>558.78700284847434</v>
      </c>
      <c r="E34920">
        <v>558.78700284847434</v>
      </c>
    </row>
    <row r="34921" spans="1:5" x14ac:dyDescent="0.25">
      <c r="A34921">
        <v>34920</v>
      </c>
      <c r="B34921">
        <v>462.61208536783568</v>
      </c>
      <c r="C34921">
        <v>462.61208536783568</v>
      </c>
      <c r="D34921">
        <v>462.61208536783568</v>
      </c>
      <c r="E34921">
        <v>462.61208536783568</v>
      </c>
    </row>
    <row r="34922" spans="1:5" x14ac:dyDescent="0.25">
      <c r="A34922">
        <v>34921</v>
      </c>
      <c r="B34922">
        <v>330.23302543454508</v>
      </c>
      <c r="C34922">
        <v>330.23302543454508</v>
      </c>
      <c r="D34922">
        <v>330.23302543454508</v>
      </c>
      <c r="E34922">
        <v>330.23302543454508</v>
      </c>
    </row>
    <row r="34923" spans="1:5" x14ac:dyDescent="0.25">
      <c r="A34923">
        <v>34922</v>
      </c>
      <c r="B34923">
        <v>290.96405861017126</v>
      </c>
      <c r="C34923">
        <v>290.96405861017126</v>
      </c>
      <c r="D34923">
        <v>290.96405861017126</v>
      </c>
      <c r="E34923">
        <v>290.96405861017126</v>
      </c>
    </row>
    <row r="34924" spans="1:5" x14ac:dyDescent="0.25">
      <c r="A34924">
        <v>34923</v>
      </c>
      <c r="B34924">
        <v>256.94622818292339</v>
      </c>
      <c r="C34924">
        <v>256.94622818292339</v>
      </c>
      <c r="D34924">
        <v>256.94622818292339</v>
      </c>
      <c r="E34924">
        <v>256.94622818292339</v>
      </c>
    </row>
    <row r="34925" spans="1:5" x14ac:dyDescent="0.25">
      <c r="A34925">
        <v>34924</v>
      </c>
      <c r="B34925">
        <v>164.10493830315812</v>
      </c>
      <c r="C34925">
        <v>164.10493830315812</v>
      </c>
      <c r="D34925">
        <v>164.10493830315812</v>
      </c>
      <c r="E34925">
        <v>164.10493830315812</v>
      </c>
    </row>
    <row r="34926" spans="1:5" x14ac:dyDescent="0.25">
      <c r="A34926">
        <v>34925</v>
      </c>
      <c r="B34926">
        <v>42.848289483046401</v>
      </c>
      <c r="C34926">
        <v>42.848289483046401</v>
      </c>
      <c r="D34926">
        <v>42.848289483046401</v>
      </c>
      <c r="E34926">
        <v>42.848289483046401</v>
      </c>
    </row>
    <row r="34927" spans="1:5" x14ac:dyDescent="0.25">
      <c r="A34927">
        <v>34926</v>
      </c>
      <c r="B34927">
        <v>0</v>
      </c>
      <c r="C34927">
        <v>0</v>
      </c>
      <c r="D34927">
        <v>0</v>
      </c>
      <c r="E34927">
        <v>0</v>
      </c>
    </row>
    <row r="34928" spans="1:5" x14ac:dyDescent="0.25">
      <c r="A34928">
        <v>34927</v>
      </c>
      <c r="B34928">
        <v>0</v>
      </c>
      <c r="C34928">
        <v>0</v>
      </c>
      <c r="D34928">
        <v>0</v>
      </c>
      <c r="E34928">
        <v>0</v>
      </c>
    </row>
    <row r="34929" spans="1:5" x14ac:dyDescent="0.25">
      <c r="A34929">
        <v>34928</v>
      </c>
      <c r="B34929">
        <v>0</v>
      </c>
      <c r="C34929">
        <v>0</v>
      </c>
      <c r="D34929">
        <v>0</v>
      </c>
      <c r="E34929">
        <v>0</v>
      </c>
    </row>
    <row r="34930" spans="1:5" x14ac:dyDescent="0.25">
      <c r="A34930">
        <v>34929</v>
      </c>
      <c r="B34930">
        <v>0</v>
      </c>
      <c r="C34930">
        <v>0</v>
      </c>
      <c r="D34930">
        <v>0</v>
      </c>
      <c r="E34930">
        <v>0</v>
      </c>
    </row>
    <row r="34931" spans="1:5" x14ac:dyDescent="0.25">
      <c r="A34931">
        <v>34930</v>
      </c>
      <c r="B34931">
        <v>0</v>
      </c>
      <c r="C34931">
        <v>0</v>
      </c>
      <c r="D34931">
        <v>0</v>
      </c>
      <c r="E34931">
        <v>0</v>
      </c>
    </row>
    <row r="34932" spans="1:5" x14ac:dyDescent="0.25">
      <c r="A34932">
        <v>34931</v>
      </c>
      <c r="B34932">
        <v>0</v>
      </c>
      <c r="C34932">
        <v>0</v>
      </c>
      <c r="D34932">
        <v>0</v>
      </c>
      <c r="E34932">
        <v>0</v>
      </c>
    </row>
    <row r="34933" spans="1:5" x14ac:dyDescent="0.25">
      <c r="A34933">
        <v>34932</v>
      </c>
      <c r="B34933">
        <v>0</v>
      </c>
      <c r="C34933">
        <v>0</v>
      </c>
      <c r="D34933">
        <v>0</v>
      </c>
      <c r="E34933">
        <v>0</v>
      </c>
    </row>
    <row r="34934" spans="1:5" x14ac:dyDescent="0.25">
      <c r="A34934">
        <v>34933</v>
      </c>
      <c r="B34934">
        <v>0</v>
      </c>
      <c r="C34934">
        <v>0</v>
      </c>
      <c r="D34934">
        <v>0</v>
      </c>
      <c r="E34934">
        <v>0</v>
      </c>
    </row>
    <row r="34935" spans="1:5" x14ac:dyDescent="0.25">
      <c r="A34935">
        <v>34934</v>
      </c>
      <c r="B34935">
        <v>0</v>
      </c>
      <c r="C34935">
        <v>0</v>
      </c>
      <c r="D34935">
        <v>0</v>
      </c>
      <c r="E34935">
        <v>0</v>
      </c>
    </row>
    <row r="34936" spans="1:5" x14ac:dyDescent="0.25">
      <c r="A34936">
        <v>34935</v>
      </c>
      <c r="B34936">
        <v>0</v>
      </c>
      <c r="C34936">
        <v>0</v>
      </c>
      <c r="D34936">
        <v>0</v>
      </c>
      <c r="E34936">
        <v>0</v>
      </c>
    </row>
    <row r="34937" spans="1:5" x14ac:dyDescent="0.25">
      <c r="A34937">
        <v>34936</v>
      </c>
      <c r="B34937">
        <v>0</v>
      </c>
      <c r="C34937">
        <v>0</v>
      </c>
      <c r="D34937">
        <v>0</v>
      </c>
      <c r="E34937">
        <v>0</v>
      </c>
    </row>
    <row r="34938" spans="1:5" x14ac:dyDescent="0.25">
      <c r="A34938">
        <v>34937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>
        <v>34938</v>
      </c>
      <c r="B34939">
        <v>0</v>
      </c>
      <c r="C34939">
        <v>0</v>
      </c>
      <c r="D34939">
        <v>0</v>
      </c>
      <c r="E34939">
        <v>0</v>
      </c>
    </row>
    <row r="34940" spans="1:5" x14ac:dyDescent="0.25">
      <c r="A34940">
        <v>34939</v>
      </c>
      <c r="B34940">
        <v>0</v>
      </c>
      <c r="C34940">
        <v>0</v>
      </c>
      <c r="D34940">
        <v>0</v>
      </c>
      <c r="E34940">
        <v>0</v>
      </c>
    </row>
    <row r="34941" spans="1:5" x14ac:dyDescent="0.25">
      <c r="A34941">
        <v>34940</v>
      </c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>
        <v>34941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>
        <v>34942</v>
      </c>
      <c r="B34943">
        <v>0</v>
      </c>
      <c r="C34943">
        <v>0</v>
      </c>
      <c r="D34943">
        <v>0</v>
      </c>
      <c r="E34943">
        <v>0</v>
      </c>
    </row>
    <row r="34944" spans="1:5" x14ac:dyDescent="0.25">
      <c r="A34944">
        <v>34943</v>
      </c>
      <c r="B34944">
        <v>0</v>
      </c>
      <c r="C34944">
        <v>0</v>
      </c>
      <c r="D34944">
        <v>0</v>
      </c>
      <c r="E34944">
        <v>0</v>
      </c>
    </row>
    <row r="34945" spans="1:5" x14ac:dyDescent="0.25">
      <c r="A34945">
        <v>34944</v>
      </c>
      <c r="B34945">
        <v>0</v>
      </c>
      <c r="C34945">
        <v>0</v>
      </c>
      <c r="D34945">
        <v>0</v>
      </c>
      <c r="E34945">
        <v>0</v>
      </c>
    </row>
    <row r="34946" spans="1:5" x14ac:dyDescent="0.25">
      <c r="A34946">
        <v>34945</v>
      </c>
      <c r="B34946">
        <v>0</v>
      </c>
      <c r="C34946">
        <v>0</v>
      </c>
      <c r="D34946">
        <v>0</v>
      </c>
      <c r="E34946">
        <v>0</v>
      </c>
    </row>
    <row r="34947" spans="1:5" x14ac:dyDescent="0.25">
      <c r="A34947">
        <v>34946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>
        <v>34947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>
        <v>34948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>
        <v>34949</v>
      </c>
      <c r="B34950">
        <v>0</v>
      </c>
      <c r="C34950">
        <v>0</v>
      </c>
      <c r="D34950">
        <v>0</v>
      </c>
      <c r="E34950">
        <v>0</v>
      </c>
    </row>
    <row r="34951" spans="1:5" x14ac:dyDescent="0.25">
      <c r="A34951">
        <v>34950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>
        <v>34951</v>
      </c>
      <c r="B34952">
        <v>0</v>
      </c>
      <c r="C34952">
        <v>0</v>
      </c>
      <c r="D34952">
        <v>0</v>
      </c>
      <c r="E34952">
        <v>0</v>
      </c>
    </row>
    <row r="34953" spans="1:5" x14ac:dyDescent="0.25">
      <c r="A34953">
        <v>34952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>
        <v>34953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>
        <v>34954</v>
      </c>
      <c r="B34955">
        <v>0</v>
      </c>
      <c r="C34955">
        <v>0</v>
      </c>
      <c r="D34955">
        <v>0</v>
      </c>
      <c r="E34955">
        <v>0</v>
      </c>
    </row>
    <row r="34956" spans="1:5" x14ac:dyDescent="0.25">
      <c r="A34956">
        <v>34955</v>
      </c>
      <c r="B34956">
        <v>0</v>
      </c>
      <c r="C34956">
        <v>0</v>
      </c>
      <c r="D34956">
        <v>0</v>
      </c>
      <c r="E34956">
        <v>0</v>
      </c>
    </row>
    <row r="34957" spans="1:5" x14ac:dyDescent="0.25">
      <c r="A34957">
        <v>34956</v>
      </c>
      <c r="B34957">
        <v>0</v>
      </c>
      <c r="C34957">
        <v>0</v>
      </c>
      <c r="D34957">
        <v>0</v>
      </c>
      <c r="E34957">
        <v>0</v>
      </c>
    </row>
    <row r="34958" spans="1:5" x14ac:dyDescent="0.25">
      <c r="A34958">
        <v>34957</v>
      </c>
      <c r="B34958">
        <v>0</v>
      </c>
      <c r="C34958">
        <v>0</v>
      </c>
      <c r="D34958">
        <v>0</v>
      </c>
      <c r="E34958">
        <v>0</v>
      </c>
    </row>
    <row r="34959" spans="1:5" x14ac:dyDescent="0.25">
      <c r="A34959">
        <v>34958</v>
      </c>
      <c r="B34959">
        <v>0</v>
      </c>
      <c r="C34959">
        <v>0</v>
      </c>
      <c r="D34959">
        <v>0</v>
      </c>
      <c r="E34959">
        <v>0</v>
      </c>
    </row>
    <row r="34960" spans="1:5" x14ac:dyDescent="0.25">
      <c r="A34960">
        <v>34959</v>
      </c>
      <c r="B34960">
        <v>0</v>
      </c>
      <c r="C34960">
        <v>0</v>
      </c>
      <c r="D34960">
        <v>0</v>
      </c>
      <c r="E34960">
        <v>0</v>
      </c>
    </row>
    <row r="34961" spans="1:5" x14ac:dyDescent="0.25">
      <c r="A34961">
        <v>34960</v>
      </c>
      <c r="B34961">
        <v>0</v>
      </c>
      <c r="C34961">
        <v>0</v>
      </c>
      <c r="D34961">
        <v>0</v>
      </c>
      <c r="E34961">
        <v>0</v>
      </c>
    </row>
    <row r="34962" spans="1:5" x14ac:dyDescent="0.25">
      <c r="A34962">
        <v>34961</v>
      </c>
      <c r="B34962">
        <v>0</v>
      </c>
      <c r="C34962">
        <v>0</v>
      </c>
      <c r="D34962">
        <v>0</v>
      </c>
      <c r="E34962">
        <v>0</v>
      </c>
    </row>
    <row r="34963" spans="1:5" x14ac:dyDescent="0.25">
      <c r="A34963">
        <v>34962</v>
      </c>
      <c r="B34963">
        <v>0</v>
      </c>
      <c r="C34963">
        <v>0</v>
      </c>
      <c r="D34963">
        <v>0</v>
      </c>
      <c r="E34963">
        <v>0</v>
      </c>
    </row>
    <row r="34964" spans="1:5" x14ac:dyDescent="0.25">
      <c r="A34964">
        <v>34963</v>
      </c>
      <c r="B34964">
        <v>0</v>
      </c>
      <c r="C34964">
        <v>0</v>
      </c>
      <c r="D34964">
        <v>0</v>
      </c>
      <c r="E34964">
        <v>0</v>
      </c>
    </row>
    <row r="34965" spans="1:5" x14ac:dyDescent="0.25">
      <c r="A34965">
        <v>34964</v>
      </c>
      <c r="B34965">
        <v>0</v>
      </c>
      <c r="C34965">
        <v>0</v>
      </c>
      <c r="D34965">
        <v>0</v>
      </c>
      <c r="E34965">
        <v>0</v>
      </c>
    </row>
    <row r="34966" spans="1:5" x14ac:dyDescent="0.25">
      <c r="A34966">
        <v>34965</v>
      </c>
      <c r="B34966">
        <v>0</v>
      </c>
      <c r="C34966">
        <v>0</v>
      </c>
      <c r="D34966">
        <v>0</v>
      </c>
      <c r="E34966">
        <v>0</v>
      </c>
    </row>
    <row r="34967" spans="1:5" x14ac:dyDescent="0.25">
      <c r="A34967">
        <v>34966</v>
      </c>
      <c r="B34967">
        <v>0</v>
      </c>
      <c r="C34967">
        <v>0</v>
      </c>
      <c r="D34967">
        <v>0</v>
      </c>
      <c r="E34967">
        <v>0</v>
      </c>
    </row>
    <row r="34968" spans="1:5" x14ac:dyDescent="0.25">
      <c r="A34968">
        <v>34967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>
        <v>34968</v>
      </c>
      <c r="B34969">
        <v>0</v>
      </c>
      <c r="C34969">
        <v>0</v>
      </c>
      <c r="D34969">
        <v>0</v>
      </c>
      <c r="E34969">
        <v>0</v>
      </c>
    </row>
    <row r="34970" spans="1:5" x14ac:dyDescent="0.25">
      <c r="A34970">
        <v>34969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>
        <v>34970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>
        <v>34971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>
        <v>34972</v>
      </c>
      <c r="B34973">
        <v>53.461219351148827</v>
      </c>
      <c r="C34973">
        <v>53.461219351148827</v>
      </c>
      <c r="D34973">
        <v>53.461219351148827</v>
      </c>
      <c r="E34973">
        <v>53.461219351148827</v>
      </c>
    </row>
    <row r="34974" spans="1:5" x14ac:dyDescent="0.25">
      <c r="A34974">
        <v>34973</v>
      </c>
      <c r="B34974">
        <v>204.97573502375988</v>
      </c>
      <c r="C34974">
        <v>204.97573502375988</v>
      </c>
      <c r="D34974">
        <v>204.97573502375988</v>
      </c>
      <c r="E34974">
        <v>204.97573502375988</v>
      </c>
    </row>
    <row r="34975" spans="1:5" x14ac:dyDescent="0.25">
      <c r="A34975">
        <v>34974</v>
      </c>
      <c r="B34975">
        <v>303.76812654362413</v>
      </c>
      <c r="C34975">
        <v>303.76812654362413</v>
      </c>
      <c r="D34975">
        <v>303.76812654362413</v>
      </c>
      <c r="E34975">
        <v>303.76812654362413</v>
      </c>
    </row>
    <row r="34976" spans="1:5" x14ac:dyDescent="0.25">
      <c r="A34976">
        <v>34975</v>
      </c>
      <c r="B34976">
        <v>412.41512070886193</v>
      </c>
      <c r="C34976">
        <v>412.41512070886193</v>
      </c>
      <c r="D34976">
        <v>412.41512070886193</v>
      </c>
      <c r="E34976">
        <v>412.41512070886193</v>
      </c>
    </row>
    <row r="34977" spans="1:5" x14ac:dyDescent="0.25">
      <c r="A34977">
        <v>34976</v>
      </c>
      <c r="B34977">
        <v>509.97568689805507</v>
      </c>
      <c r="C34977">
        <v>509.97568689805507</v>
      </c>
      <c r="D34977">
        <v>509.97568689805507</v>
      </c>
      <c r="E34977">
        <v>509.97568689805507</v>
      </c>
    </row>
    <row r="34978" spans="1:5" x14ac:dyDescent="0.25">
      <c r="A34978">
        <v>34977</v>
      </c>
      <c r="B34978">
        <v>576.49425475432315</v>
      </c>
      <c r="C34978">
        <v>576.49425475432315</v>
      </c>
      <c r="D34978">
        <v>576.49425475432315</v>
      </c>
      <c r="E34978">
        <v>576.49425475432315</v>
      </c>
    </row>
    <row r="34979" spans="1:5" x14ac:dyDescent="0.25">
      <c r="A34979">
        <v>34978</v>
      </c>
      <c r="B34979">
        <v>636.36096582496452</v>
      </c>
      <c r="C34979">
        <v>636.36096582496452</v>
      </c>
      <c r="D34979">
        <v>636.36096582496452</v>
      </c>
      <c r="E34979">
        <v>636.36096582496452</v>
      </c>
    </row>
    <row r="34980" spans="1:5" x14ac:dyDescent="0.25">
      <c r="A34980">
        <v>34979</v>
      </c>
      <c r="B34980">
        <v>716.92234245088912</v>
      </c>
      <c r="C34980">
        <v>716.92234245088912</v>
      </c>
      <c r="D34980">
        <v>716.92234245088912</v>
      </c>
      <c r="E34980">
        <v>716.92234245088912</v>
      </c>
    </row>
    <row r="34981" spans="1:5" x14ac:dyDescent="0.25">
      <c r="A34981">
        <v>34980</v>
      </c>
      <c r="B34981">
        <v>756.09438796624693</v>
      </c>
      <c r="C34981">
        <v>756.09438796624693</v>
      </c>
      <c r="D34981">
        <v>756.09438796624693</v>
      </c>
      <c r="E34981">
        <v>756.09438796624693</v>
      </c>
    </row>
    <row r="34982" spans="1:5" x14ac:dyDescent="0.25">
      <c r="A34982">
        <v>34981</v>
      </c>
      <c r="B34982">
        <v>809.06287718512669</v>
      </c>
      <c r="C34982">
        <v>809.06287718512669</v>
      </c>
      <c r="D34982">
        <v>809.06287718512669</v>
      </c>
      <c r="E34982">
        <v>809.06287718512669</v>
      </c>
    </row>
    <row r="34983" spans="1:5" x14ac:dyDescent="0.25">
      <c r="A34983">
        <v>34982</v>
      </c>
      <c r="B34983">
        <v>895.0442852660068</v>
      </c>
      <c r="C34983">
        <v>895.0442852660068</v>
      </c>
      <c r="D34983">
        <v>895.0442852660068</v>
      </c>
      <c r="E34983">
        <v>895.0442852660068</v>
      </c>
    </row>
    <row r="34984" spans="1:5" x14ac:dyDescent="0.25">
      <c r="A34984">
        <v>34983</v>
      </c>
      <c r="B34984">
        <v>960.45518933206097</v>
      </c>
      <c r="C34984">
        <v>960.45518933206097</v>
      </c>
      <c r="D34984">
        <v>960.45518933206097</v>
      </c>
      <c r="E34984">
        <v>960.45518933206097</v>
      </c>
    </row>
    <row r="34985" spans="1:5" x14ac:dyDescent="0.25">
      <c r="A34985">
        <v>34984</v>
      </c>
      <c r="B34985">
        <v>978.6002423756288</v>
      </c>
      <c r="C34985">
        <v>978.6002423756288</v>
      </c>
      <c r="D34985">
        <v>978.6002423756288</v>
      </c>
      <c r="E34985">
        <v>978.6002423756288</v>
      </c>
    </row>
    <row r="34986" spans="1:5" x14ac:dyDescent="0.25">
      <c r="A34986">
        <v>34985</v>
      </c>
      <c r="B34986">
        <v>1020.9194115319798</v>
      </c>
      <c r="C34986">
        <v>1020.9194115319798</v>
      </c>
      <c r="D34986">
        <v>1020.9194115319798</v>
      </c>
      <c r="E34986">
        <v>1020.9194115319798</v>
      </c>
    </row>
    <row r="34987" spans="1:5" x14ac:dyDescent="0.25">
      <c r="A34987">
        <v>34986</v>
      </c>
      <c r="B34987">
        <v>1055.8437183967637</v>
      </c>
      <c r="C34987">
        <v>1055.8437183967637</v>
      </c>
      <c r="D34987">
        <v>1055.8437183967637</v>
      </c>
      <c r="E34987">
        <v>1055.8437183967637</v>
      </c>
    </row>
    <row r="34988" spans="1:5" x14ac:dyDescent="0.25">
      <c r="A34988">
        <v>34987</v>
      </c>
      <c r="B34988">
        <v>1153.0916005343165</v>
      </c>
      <c r="C34988">
        <v>1153.0916005343165</v>
      </c>
      <c r="D34988">
        <v>1153.0916005343165</v>
      </c>
      <c r="E34988">
        <v>1153.0916005343165</v>
      </c>
    </row>
    <row r="34989" spans="1:5" x14ac:dyDescent="0.25">
      <c r="A34989">
        <v>34988</v>
      </c>
      <c r="B34989">
        <v>1171.1575295950302</v>
      </c>
      <c r="C34989">
        <v>1171.1575295950302</v>
      </c>
      <c r="D34989">
        <v>1171.1575295950302</v>
      </c>
      <c r="E34989">
        <v>1171.1575295950302</v>
      </c>
    </row>
    <row r="34990" spans="1:5" x14ac:dyDescent="0.25">
      <c r="A34990">
        <v>34989</v>
      </c>
      <c r="B34990">
        <v>1274.9623539392612</v>
      </c>
      <c r="C34990">
        <v>1274.9623539392612</v>
      </c>
      <c r="D34990">
        <v>1274.9623539392612</v>
      </c>
      <c r="E34990">
        <v>1274.9623539392612</v>
      </c>
    </row>
    <row r="34991" spans="1:5" x14ac:dyDescent="0.25">
      <c r="A34991">
        <v>34990</v>
      </c>
      <c r="B34991">
        <v>1418.1753996313819</v>
      </c>
      <c r="C34991">
        <v>1418.1753996313819</v>
      </c>
      <c r="D34991">
        <v>1418.1753996313819</v>
      </c>
      <c r="E34991">
        <v>1418.1753996313819</v>
      </c>
    </row>
    <row r="34992" spans="1:5" x14ac:dyDescent="0.25">
      <c r="A34992">
        <v>34991</v>
      </c>
      <c r="B34992">
        <v>1449.5127953491515</v>
      </c>
      <c r="C34992">
        <v>1449.5127953491515</v>
      </c>
      <c r="D34992">
        <v>1449.5127953491515</v>
      </c>
      <c r="E34992">
        <v>1449.5127953491515</v>
      </c>
    </row>
    <row r="34993" spans="1:5" x14ac:dyDescent="0.25">
      <c r="A34993">
        <v>34992</v>
      </c>
      <c r="B34993">
        <v>1539.4370934715048</v>
      </c>
      <c r="C34993">
        <v>1539.4370934715048</v>
      </c>
      <c r="D34993">
        <v>1539.4370934715048</v>
      </c>
      <c r="E34993">
        <v>1539.4370934715048</v>
      </c>
    </row>
    <row r="34994" spans="1:5" x14ac:dyDescent="0.25">
      <c r="A34994">
        <v>34993</v>
      </c>
      <c r="B34994">
        <v>1563.4110533215783</v>
      </c>
      <c r="C34994">
        <v>1563.4110533215783</v>
      </c>
      <c r="D34994">
        <v>1563.4110533215783</v>
      </c>
      <c r="E34994">
        <v>1563.4110533215783</v>
      </c>
    </row>
    <row r="34995" spans="1:5" x14ac:dyDescent="0.25">
      <c r="A34995">
        <v>34994</v>
      </c>
      <c r="B34995">
        <v>1610.5785241628519</v>
      </c>
      <c r="C34995">
        <v>1610.5785241628519</v>
      </c>
      <c r="D34995">
        <v>1610.5785241628519</v>
      </c>
      <c r="E34995">
        <v>1610.5785241628519</v>
      </c>
    </row>
    <row r="34996" spans="1:5" x14ac:dyDescent="0.25">
      <c r="A34996">
        <v>34995</v>
      </c>
      <c r="B34996">
        <v>1639.5971520563037</v>
      </c>
      <c r="C34996">
        <v>1639.5971520563037</v>
      </c>
      <c r="D34996">
        <v>1639.5971520563037</v>
      </c>
      <c r="E34996">
        <v>1639.5971520563037</v>
      </c>
    </row>
    <row r="34997" spans="1:5" x14ac:dyDescent="0.25">
      <c r="A34997">
        <v>34996</v>
      </c>
      <c r="B34997">
        <v>1655.6150671107534</v>
      </c>
      <c r="C34997">
        <v>1655.6150671107534</v>
      </c>
      <c r="D34997">
        <v>1655.6150671107534</v>
      </c>
      <c r="E34997">
        <v>1655.6150671107534</v>
      </c>
    </row>
    <row r="34998" spans="1:5" x14ac:dyDescent="0.25">
      <c r="A34998">
        <v>34997</v>
      </c>
      <c r="B34998">
        <v>1669.8854603307086</v>
      </c>
      <c r="C34998">
        <v>1669.8854603307086</v>
      </c>
      <c r="D34998">
        <v>1669.8854603307086</v>
      </c>
      <c r="E34998">
        <v>1669.8854603307086</v>
      </c>
    </row>
    <row r="34999" spans="1:5" x14ac:dyDescent="0.25">
      <c r="A34999">
        <v>34998</v>
      </c>
      <c r="B34999">
        <v>1647.402564454638</v>
      </c>
      <c r="C34999">
        <v>1647.402564454638</v>
      </c>
      <c r="D34999">
        <v>1647.402564454638</v>
      </c>
      <c r="E34999">
        <v>1647.402564454638</v>
      </c>
    </row>
    <row r="35000" spans="1:5" x14ac:dyDescent="0.25">
      <c r="A35000">
        <v>34999</v>
      </c>
      <c r="B35000">
        <v>1492.6004619155428</v>
      </c>
      <c r="C35000">
        <v>1492.6004619155428</v>
      </c>
      <c r="D35000">
        <v>1492.6004619155428</v>
      </c>
      <c r="E35000">
        <v>1492.6004619155428</v>
      </c>
    </row>
    <row r="35001" spans="1:5" x14ac:dyDescent="0.25">
      <c r="A35001">
        <v>35000</v>
      </c>
      <c r="B35001">
        <v>1419.6292234730101</v>
      </c>
      <c r="C35001">
        <v>1419.6292234730101</v>
      </c>
      <c r="D35001">
        <v>1419.6292234730101</v>
      </c>
      <c r="E35001">
        <v>1419.6292234730101</v>
      </c>
    </row>
    <row r="35002" spans="1:5" x14ac:dyDescent="0.25">
      <c r="A35002">
        <v>35001</v>
      </c>
      <c r="B35002">
        <v>1391.6101486043356</v>
      </c>
      <c r="C35002">
        <v>1391.6101486043356</v>
      </c>
      <c r="D35002">
        <v>1391.6101486043356</v>
      </c>
      <c r="E35002">
        <v>1391.6101486043356</v>
      </c>
    </row>
    <row r="35003" spans="1:5" x14ac:dyDescent="0.25">
      <c r="A35003">
        <v>35002</v>
      </c>
      <c r="B35003">
        <v>1366.5632535696539</v>
      </c>
      <c r="C35003">
        <v>1366.5632535696539</v>
      </c>
      <c r="D35003">
        <v>1366.5632535696539</v>
      </c>
      <c r="E35003">
        <v>1366.5632535696539</v>
      </c>
    </row>
    <row r="35004" spans="1:5" x14ac:dyDescent="0.25">
      <c r="A35004">
        <v>35003</v>
      </c>
      <c r="B35004">
        <v>1425.4058151649069</v>
      </c>
      <c r="C35004">
        <v>1425.4058151649069</v>
      </c>
      <c r="D35004">
        <v>1425.4058151649069</v>
      </c>
      <c r="E35004">
        <v>1425.4058151649069</v>
      </c>
    </row>
    <row r="35005" spans="1:5" x14ac:dyDescent="0.25">
      <c r="A35005">
        <v>35004</v>
      </c>
      <c r="B35005">
        <v>1398.8367510544178</v>
      </c>
      <c r="C35005">
        <v>1398.8367510544178</v>
      </c>
      <c r="D35005">
        <v>1398.8367510544178</v>
      </c>
      <c r="E35005">
        <v>1398.8367510544178</v>
      </c>
    </row>
    <row r="35006" spans="1:5" x14ac:dyDescent="0.25">
      <c r="A35006">
        <v>35005</v>
      </c>
      <c r="B35006">
        <v>1503.2951159892834</v>
      </c>
      <c r="C35006">
        <v>1503.2951159892834</v>
      </c>
      <c r="D35006">
        <v>1503.2951159892834</v>
      </c>
      <c r="E35006">
        <v>1503.2951159892834</v>
      </c>
    </row>
    <row r="35007" spans="1:5" x14ac:dyDescent="0.25">
      <c r="A35007">
        <v>35006</v>
      </c>
      <c r="B35007">
        <v>1246.8814713420493</v>
      </c>
      <c r="C35007">
        <v>1246.8814713420493</v>
      </c>
      <c r="D35007">
        <v>1246.8814713420493</v>
      </c>
      <c r="E35007">
        <v>1246.8814713420493</v>
      </c>
    </row>
    <row r="35008" spans="1:5" x14ac:dyDescent="0.25">
      <c r="A35008">
        <v>35007</v>
      </c>
      <c r="B35008">
        <v>1169.4490694425172</v>
      </c>
      <c r="C35008">
        <v>1169.4490694425172</v>
      </c>
      <c r="D35008">
        <v>1169.4490694425172</v>
      </c>
      <c r="E35008">
        <v>1169.4490694425172</v>
      </c>
    </row>
    <row r="35009" spans="1:5" x14ac:dyDescent="0.25">
      <c r="A35009">
        <v>35008</v>
      </c>
      <c r="B35009">
        <v>1227.0244286403313</v>
      </c>
      <c r="C35009">
        <v>1227.0244286403313</v>
      </c>
      <c r="D35009">
        <v>1227.0244286403313</v>
      </c>
      <c r="E35009">
        <v>1227.0244286403313</v>
      </c>
    </row>
    <row r="35010" spans="1:5" x14ac:dyDescent="0.25">
      <c r="A35010">
        <v>35009</v>
      </c>
      <c r="B35010">
        <v>1227.4029369430075</v>
      </c>
      <c r="C35010">
        <v>1227.4029369430075</v>
      </c>
      <c r="D35010">
        <v>1227.4029369430075</v>
      </c>
      <c r="E35010">
        <v>1227.4029369430075</v>
      </c>
    </row>
    <row r="35011" spans="1:5" x14ac:dyDescent="0.25">
      <c r="A35011">
        <v>35010</v>
      </c>
      <c r="B35011">
        <v>1092.4394386747113</v>
      </c>
      <c r="C35011">
        <v>1092.4394386747113</v>
      </c>
      <c r="D35011">
        <v>1092.4394386747113</v>
      </c>
      <c r="E35011">
        <v>1092.4394386747113</v>
      </c>
    </row>
    <row r="35012" spans="1:5" x14ac:dyDescent="0.25">
      <c r="A35012">
        <v>35011</v>
      </c>
      <c r="B35012">
        <v>902.83622601356819</v>
      </c>
      <c r="C35012">
        <v>902.83622601356819</v>
      </c>
      <c r="D35012">
        <v>902.83622601356819</v>
      </c>
      <c r="E35012">
        <v>902.83622601356819</v>
      </c>
    </row>
    <row r="35013" spans="1:5" x14ac:dyDescent="0.25">
      <c r="A35013">
        <v>35012</v>
      </c>
      <c r="B35013">
        <v>852.31796908300555</v>
      </c>
      <c r="C35013">
        <v>852.31796908300555</v>
      </c>
      <c r="D35013">
        <v>852.31796908300555</v>
      </c>
      <c r="E35013">
        <v>852.31796908300555</v>
      </c>
    </row>
    <row r="35014" spans="1:5" x14ac:dyDescent="0.25">
      <c r="A35014">
        <v>35013</v>
      </c>
      <c r="B35014">
        <v>699.35605448590411</v>
      </c>
      <c r="C35014">
        <v>699.35605448590411</v>
      </c>
      <c r="D35014">
        <v>699.35605448590411</v>
      </c>
      <c r="E35014">
        <v>699.35605448590411</v>
      </c>
    </row>
    <row r="35015" spans="1:5" x14ac:dyDescent="0.25">
      <c r="A35015">
        <v>35014</v>
      </c>
      <c r="B35015">
        <v>413.77656653105805</v>
      </c>
      <c r="C35015">
        <v>413.77656653105805</v>
      </c>
      <c r="D35015">
        <v>413.77656653105805</v>
      </c>
      <c r="E35015">
        <v>413.77656653105805</v>
      </c>
    </row>
    <row r="35016" spans="1:5" x14ac:dyDescent="0.25">
      <c r="A35016">
        <v>35015</v>
      </c>
      <c r="B35016">
        <v>391.91669259456762</v>
      </c>
      <c r="C35016">
        <v>391.91669259456762</v>
      </c>
      <c r="D35016">
        <v>391.91669259456762</v>
      </c>
      <c r="E35016">
        <v>391.91669259456762</v>
      </c>
    </row>
    <row r="35017" spans="1:5" x14ac:dyDescent="0.25">
      <c r="A35017">
        <v>35016</v>
      </c>
      <c r="B35017">
        <v>510.39027411530054</v>
      </c>
      <c r="C35017">
        <v>510.39027411530054</v>
      </c>
      <c r="D35017">
        <v>510.39027411530054</v>
      </c>
      <c r="E35017">
        <v>510.39027411530054</v>
      </c>
    </row>
    <row r="35018" spans="1:5" x14ac:dyDescent="0.25">
      <c r="A35018">
        <v>35017</v>
      </c>
      <c r="B35018">
        <v>390.62810779652858</v>
      </c>
      <c r="C35018">
        <v>390.62810779652858</v>
      </c>
      <c r="D35018">
        <v>390.62810779652858</v>
      </c>
      <c r="E35018">
        <v>390.62810779652858</v>
      </c>
    </row>
    <row r="35019" spans="1:5" x14ac:dyDescent="0.25">
      <c r="A35019">
        <v>35018</v>
      </c>
      <c r="B35019">
        <v>395.0519993154835</v>
      </c>
      <c r="C35019">
        <v>395.0519993154835</v>
      </c>
      <c r="D35019">
        <v>395.0519993154835</v>
      </c>
      <c r="E35019">
        <v>395.0519993154835</v>
      </c>
    </row>
    <row r="35020" spans="1:5" x14ac:dyDescent="0.25">
      <c r="A35020">
        <v>35019</v>
      </c>
      <c r="B35020">
        <v>293.8366875922427</v>
      </c>
      <c r="C35020">
        <v>293.8366875922427</v>
      </c>
      <c r="D35020">
        <v>293.8366875922427</v>
      </c>
      <c r="E35020">
        <v>293.8366875922427</v>
      </c>
    </row>
    <row r="35021" spans="1:5" x14ac:dyDescent="0.25">
      <c r="A35021">
        <v>35020</v>
      </c>
      <c r="B35021">
        <v>197.41892048065802</v>
      </c>
      <c r="C35021">
        <v>197.41892048065802</v>
      </c>
      <c r="D35021">
        <v>197.41892048065802</v>
      </c>
      <c r="E35021">
        <v>197.41892048065802</v>
      </c>
    </row>
    <row r="35022" spans="1:5" x14ac:dyDescent="0.25">
      <c r="A35022">
        <v>35021</v>
      </c>
      <c r="B35022">
        <v>57.962339081352759</v>
      </c>
      <c r="C35022">
        <v>57.962339081352759</v>
      </c>
      <c r="D35022">
        <v>57.962339081352759</v>
      </c>
      <c r="E35022">
        <v>57.962339081352759</v>
      </c>
    </row>
    <row r="35023" spans="1:5" x14ac:dyDescent="0.25">
      <c r="A35023">
        <v>35022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>
        <v>35023</v>
      </c>
      <c r="B35024">
        <v>0</v>
      </c>
      <c r="C35024">
        <v>0</v>
      </c>
      <c r="D35024">
        <v>0</v>
      </c>
      <c r="E35024">
        <v>0</v>
      </c>
    </row>
    <row r="35025" spans="1:5" x14ac:dyDescent="0.25">
      <c r="A35025">
        <v>35024</v>
      </c>
      <c r="B35025">
        <v>0</v>
      </c>
      <c r="C35025">
        <v>0</v>
      </c>
      <c r="D35025">
        <v>0</v>
      </c>
      <c r="E35025">
        <v>0</v>
      </c>
    </row>
    <row r="35026" spans="1:5" x14ac:dyDescent="0.25">
      <c r="A35026">
        <v>35025</v>
      </c>
      <c r="B35026">
        <v>0</v>
      </c>
      <c r="C35026">
        <v>0</v>
      </c>
      <c r="D35026">
        <v>0</v>
      </c>
      <c r="E35026">
        <v>0</v>
      </c>
    </row>
    <row r="35027" spans="1:5" x14ac:dyDescent="0.25">
      <c r="A35027">
        <v>35026</v>
      </c>
      <c r="B35027">
        <v>0</v>
      </c>
      <c r="C35027">
        <v>0</v>
      </c>
      <c r="D35027">
        <v>0</v>
      </c>
      <c r="E35027">
        <v>0</v>
      </c>
    </row>
    <row r="35028" spans="1:5" x14ac:dyDescent="0.25">
      <c r="A35028">
        <v>35027</v>
      </c>
      <c r="B35028">
        <v>0</v>
      </c>
      <c r="C35028">
        <v>0</v>
      </c>
      <c r="D35028">
        <v>0</v>
      </c>
      <c r="E35028">
        <v>0</v>
      </c>
    </row>
    <row r="35029" spans="1:5" x14ac:dyDescent="0.25">
      <c r="A35029">
        <v>35028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>
        <v>35029</v>
      </c>
      <c r="B35030">
        <v>0</v>
      </c>
      <c r="C35030">
        <v>0</v>
      </c>
      <c r="D35030">
        <v>0</v>
      </c>
      <c r="E35030">
        <v>0</v>
      </c>
    </row>
    <row r="35031" spans="1:5" x14ac:dyDescent="0.25">
      <c r="A35031">
        <v>35030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>
        <v>35031</v>
      </c>
      <c r="B35032">
        <v>0</v>
      </c>
      <c r="C35032">
        <v>0</v>
      </c>
      <c r="D35032">
        <v>0</v>
      </c>
      <c r="E35032">
        <v>0</v>
      </c>
    </row>
    <row r="35033" spans="1:5" x14ac:dyDescent="0.25">
      <c r="A35033">
        <v>35032</v>
      </c>
      <c r="B35033">
        <v>0</v>
      </c>
      <c r="C35033">
        <v>0</v>
      </c>
      <c r="D35033">
        <v>0</v>
      </c>
      <c r="E35033">
        <v>0</v>
      </c>
    </row>
    <row r="35034" spans="1:5" x14ac:dyDescent="0.25">
      <c r="A35034">
        <v>35033</v>
      </c>
      <c r="B35034">
        <v>0</v>
      </c>
      <c r="C35034">
        <v>0</v>
      </c>
      <c r="D35034">
        <v>0</v>
      </c>
      <c r="E35034">
        <v>0</v>
      </c>
    </row>
    <row r="35035" spans="1:5" x14ac:dyDescent="0.25">
      <c r="A35035">
        <v>35034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>
        <v>35035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>
        <v>35036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>
        <v>35037</v>
      </c>
      <c r="B35038">
        <v>0</v>
      </c>
      <c r="C35038">
        <v>0</v>
      </c>
      <c r="D35038">
        <v>0</v>
      </c>
      <c r="E35038">
        <v>0</v>
      </c>
    </row>
    <row r="35039" spans="1:5" x14ac:dyDescent="0.25">
      <c r="A35039">
        <v>35038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>
        <v>35039</v>
      </c>
      <c r="B35040">
        <v>0</v>
      </c>
      <c r="C35040">
        <v>0</v>
      </c>
      <c r="D35040">
        <v>0</v>
      </c>
      <c r="E35040">
        <v>0</v>
      </c>
    </row>
    <row r="35041" spans="1:5" x14ac:dyDescent="0.25">
      <c r="A35041">
        <v>35040</v>
      </c>
      <c r="B35041">
        <v>0</v>
      </c>
      <c r="C35041">
        <v>0</v>
      </c>
      <c r="D35041">
        <v>0</v>
      </c>
      <c r="E35041">
        <v>0</v>
      </c>
    </row>
  </sheetData>
  <sortState ref="A2:E35042">
    <sortCondition ref="A1"/>
  </sortState>
  <pageMargins left="0" right="0" top="0" bottom="0" header="0" footer="0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Nicolo' Stevanato</dc:creator>
  <cp:lastModifiedBy>Lombardi</cp:lastModifiedBy>
  <dcterms:created xsi:type="dcterms:W3CDTF">2018-03-07T19:28:07Z</dcterms:created>
  <dcterms:modified xsi:type="dcterms:W3CDTF">2018-10-29T17:06:41Z</dcterms:modified>
</cp:coreProperties>
</file>