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№10-საჩივრის ფორმა" sheetId="1" r:id="rId1"/>
  </sheets>
  <calcPr calcId="145621"/>
</workbook>
</file>

<file path=xl/sharedStrings.xml><?xml version="1.0" encoding="utf-8"?>
<sst xmlns="http://schemas.openxmlformats.org/spreadsheetml/2006/main" count="4" uniqueCount="4">
  <si>
    <t>TanamSromlis saCivris forma</t>
  </si>
  <si>
    <t xml:space="preserve">1. problemis warmoSobis TariRi:
2. romel TanamSromelTa mogividaT usiamovneba:
4. gqoniaT Tu ara, aRniSnul TanamSromelTan msgavsi saxiT uTanxmoeba adre? 
3. ra iyo problemis arsi da mizezi:
5. rogor migaCniaT am problemis gadaWris gzebi:
</t>
  </si>
  <si>
    <t>saxeli, gvari:</t>
  </si>
  <si>
    <t>TariRi: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</si>
</sst>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cadNusx"/>
    </font>
    <font>
      <b/>
      <sz val="12"/>
      <color theme="1"/>
      <name val="AcadMtavr"/>
    </font>
    <font>
      <b/>
      <sz val="11"/>
      <color theme="1"/>
      <name val="AcadNusx"/>
    </font>
    <font>
      <sz val="11"/>
      <color theme="1"/>
      <name val="AcadMtavr"/>
    </font>
    <font>
      <b/>
      <sz val="11"/>
      <color theme="1"/>
      <name val="AcadMtavr"/>
    </font>
    <font>
      <b/>
      <sz val="10"/>
      <color theme="1"/>
      <name val="AcadNusx"/>
    </font>
    <font>
      <sz val="8"/>
      <color theme="1"/>
      <name val="AcadNusx"/>
    </font>
    <font>
      <sz val="10"/>
      <color theme="1"/>
      <name val="AcadNusx"/>
    </font>
    <font>
      <sz val="9"/>
      <name val="AcadNusx"/>
    </font>
    <font>
      <sz val="9"/>
      <color theme="1"/>
      <name val="AcadNusx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/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/>
    <xf numFmtId="0" fontId="1" fillId="2" borderId="0" xfId="0" applyFont="1" applyFill="1" applyAlignment="1"/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wrapText="1"/>
    </xf>
    <xf numFmtId="0" fontId="1" fillId="2" borderId="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/>
    <xf numFmtId="0" fontId="9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0" fillId="2" borderId="0" xfId="0" applyFont="1" applyFill="1" applyAlignment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40"/>
  <sheetViews>
    <sheetView tabSelected="1" zoomScaleNormal="100" workbookViewId="0">
      <selection activeCell="T8" sqref="T8"/>
    </sheetView>
  </sheetViews>
  <sheetFormatPr defaultRowHeight="15.75" x14ac:dyDescent="0.3"/>
  <cols>
    <col min="1" max="1" width="1.85546875" style="1" customWidth="1"/>
    <col min="2" max="2" width="3" style="33" bestFit="1" customWidth="1"/>
    <col min="3" max="3" width="4.28515625" style="3" customWidth="1"/>
    <col min="4" max="4" width="17.7109375" style="4" customWidth="1"/>
    <col min="5" max="5" width="14.140625" style="1" customWidth="1"/>
    <col min="6" max="6" width="3.5703125" style="1" customWidth="1"/>
    <col min="7" max="7" width="1.140625" style="1" customWidth="1"/>
    <col min="8" max="8" width="15.140625" style="1" customWidth="1"/>
    <col min="9" max="9" width="5.42578125" style="1" customWidth="1"/>
    <col min="10" max="10" width="3.85546875" style="1" customWidth="1"/>
    <col min="11" max="11" width="2.140625" style="1" customWidth="1"/>
    <col min="12" max="12" width="12.140625" style="1" customWidth="1"/>
    <col min="13" max="13" width="5" style="1" hidden="1" customWidth="1"/>
    <col min="14" max="14" width="0.85546875" style="1" hidden="1" customWidth="1"/>
    <col min="15" max="15" width="17.140625" style="1" hidden="1" customWidth="1"/>
    <col min="16" max="16" width="0.42578125" style="1" customWidth="1"/>
    <col min="17" max="16384" width="9.140625" style="1"/>
  </cols>
  <sheetData>
    <row r="1" spans="1:16" ht="17.25" customHeight="1" x14ac:dyDescent="0.3">
      <c r="B1" s="2" t="s">
        <v>0</v>
      </c>
    </row>
    <row r="2" spans="1:16" s="5" customFormat="1" ht="0.75" customHeight="1" thickBot="1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12" customFormat="1" ht="9" customHeight="1" x14ac:dyDescent="0.3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s="13" customFormat="1" ht="9.75" customHeight="1" x14ac:dyDescent="0.3">
      <c r="B4" s="1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</row>
    <row r="5" spans="1:16" s="13" customFormat="1" ht="3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</row>
    <row r="6" spans="1:16" s="13" customFormat="1" x14ac:dyDescent="0.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16"/>
      <c r="O6" s="16"/>
      <c r="P6" s="16"/>
    </row>
    <row r="7" spans="1:16" s="13" customFormat="1" ht="3" customHeight="1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6"/>
      <c r="O7" s="16"/>
      <c r="P7" s="16"/>
    </row>
    <row r="8" spans="1:16" s="13" customFormat="1" ht="253.5" customHeight="1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16"/>
      <c r="O8" s="16"/>
      <c r="P8" s="16"/>
    </row>
    <row r="9" spans="1:16" s="17" customFormat="1" ht="5.25" customHeight="1" x14ac:dyDescent="0.3">
      <c r="B9" s="18"/>
      <c r="C9" s="19"/>
      <c r="D9" s="19"/>
      <c r="E9" s="20"/>
      <c r="F9" s="20"/>
      <c r="G9" s="20"/>
      <c r="H9" s="20"/>
      <c r="I9" s="20"/>
      <c r="J9" s="20"/>
      <c r="K9" s="20"/>
      <c r="L9" s="20"/>
      <c r="M9" s="21"/>
      <c r="N9" s="21"/>
      <c r="O9" s="21"/>
      <c r="P9" s="21"/>
    </row>
    <row r="10" spans="1:16" s="13" customFormat="1" ht="24.75" customHeight="1" x14ac:dyDescent="0.3">
      <c r="B10" s="3" t="s">
        <v>2</v>
      </c>
      <c r="C10" s="3"/>
      <c r="D10" s="17"/>
      <c r="E10" s="22"/>
      <c r="F10" s="22"/>
      <c r="G10" s="22"/>
      <c r="H10" s="22"/>
      <c r="I10" s="22"/>
      <c r="J10" s="22"/>
      <c r="K10" s="22"/>
      <c r="L10" s="22"/>
      <c r="M10" s="17"/>
      <c r="N10" s="17"/>
      <c r="O10" s="17"/>
      <c r="P10" s="23"/>
    </row>
    <row r="11" spans="1:16" s="17" customFormat="1" ht="6.75" customHeight="1" x14ac:dyDescent="0.3">
      <c r="B11" s="24"/>
      <c r="C11" s="24"/>
      <c r="P11" s="21"/>
    </row>
    <row r="12" spans="1:16" s="13" customFormat="1" x14ac:dyDescent="0.3">
      <c r="B12" s="3" t="s">
        <v>3</v>
      </c>
      <c r="C12" s="3"/>
      <c r="D12" s="17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</row>
    <row r="13" spans="1:16" s="13" customFormat="1" ht="4.5" customHeight="1" x14ac:dyDescent="0.3">
      <c r="B13" s="25"/>
      <c r="C13" s="26"/>
      <c r="D13" s="27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s="13" customFormat="1" ht="15.75" customHeight="1" x14ac:dyDescent="0.3">
      <c r="B14" s="28"/>
      <c r="C14" s="29"/>
      <c r="D14" s="29"/>
      <c r="E14" s="17"/>
      <c r="F14" s="17"/>
      <c r="G14" s="17"/>
      <c r="H14" s="17"/>
      <c r="I14" s="17"/>
      <c r="J14" s="21"/>
      <c r="K14" s="21"/>
      <c r="L14" s="23"/>
      <c r="M14" s="23"/>
      <c r="N14" s="23"/>
      <c r="O14" s="23"/>
      <c r="P14" s="23"/>
    </row>
    <row r="15" spans="1:16" s="30" customFormat="1" ht="3.75" customHeight="1" x14ac:dyDescent="0.25">
      <c r="B15" s="3"/>
      <c r="C15" s="31"/>
      <c r="D15" s="32"/>
      <c r="E15" s="21"/>
      <c r="F15" s="21"/>
      <c r="G15" s="21"/>
      <c r="H15" s="21"/>
      <c r="I15" s="21"/>
      <c r="J15" s="21"/>
      <c r="K15" s="21"/>
      <c r="L15" s="23"/>
      <c r="M15" s="23"/>
      <c r="N15" s="23"/>
      <c r="O15" s="23"/>
      <c r="P15" s="23"/>
    </row>
    <row r="16" spans="1:16" s="13" customFormat="1" ht="15.75" customHeight="1" x14ac:dyDescent="0.3">
      <c r="B16" s="33"/>
      <c r="C16" s="31"/>
      <c r="D16" s="31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7"/>
    </row>
    <row r="17" spans="2:16" s="30" customFormat="1" x14ac:dyDescent="0.3">
      <c r="B17" s="33"/>
      <c r="C17" s="24"/>
      <c r="D17" s="36"/>
      <c r="E17" s="37"/>
      <c r="F17" s="37"/>
      <c r="G17" s="37"/>
      <c r="H17" s="37"/>
      <c r="I17" s="37"/>
      <c r="J17" s="37"/>
      <c r="K17" s="37"/>
      <c r="L17" s="1"/>
      <c r="M17" s="1"/>
      <c r="N17" s="1"/>
      <c r="O17" s="1"/>
      <c r="P17" s="1"/>
    </row>
    <row r="18" spans="2:16" s="13" customFormat="1" ht="3" customHeight="1" x14ac:dyDescent="0.3">
      <c r="B18" s="33"/>
      <c r="C18" s="3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s="30" customFormat="1" x14ac:dyDescent="0.3">
      <c r="B19" s="33"/>
      <c r="C19" s="3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s="13" customFormat="1" ht="3.75" customHeight="1" x14ac:dyDescent="0.3">
      <c r="B20" s="33"/>
      <c r="C20" s="3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s="13" customFormat="1" ht="3" customHeight="1" x14ac:dyDescent="0.3">
      <c r="B21" s="33"/>
      <c r="C21" s="3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s="13" customFormat="1" x14ac:dyDescent="0.3">
      <c r="B22" s="33"/>
      <c r="C22" s="3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s="13" customFormat="1" ht="3" customHeight="1" x14ac:dyDescent="0.3">
      <c r="B23" s="33"/>
      <c r="C23" s="3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s="13" customFormat="1" x14ac:dyDescent="0.3">
      <c r="B24" s="33"/>
      <c r="C24" s="3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s="13" customFormat="1" ht="3" customHeight="1" x14ac:dyDescent="0.3">
      <c r="B25" s="33"/>
      <c r="C25" s="3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s="13" customFormat="1" ht="31.5" customHeight="1" x14ac:dyDescent="0.3">
      <c r="B26" s="33"/>
      <c r="C26" s="3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s="13" customFormat="1" ht="3" customHeight="1" x14ac:dyDescent="0.3">
      <c r="B27" s="33"/>
      <c r="C27" s="3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s="13" customFormat="1" x14ac:dyDescent="0.3">
      <c r="B28" s="33"/>
      <c r="C28" s="3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s="13" customFormat="1" ht="3" customHeight="1" x14ac:dyDescent="0.3">
      <c r="B29" s="33"/>
      <c r="C29" s="3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s="13" customFormat="1" x14ac:dyDescent="0.3">
      <c r="B30" s="33"/>
      <c r="C30" s="3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s="13" customFormat="1" ht="3" customHeight="1" x14ac:dyDescent="0.3">
      <c r="B31" s="33"/>
      <c r="C31" s="3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s="13" customFormat="1" ht="12" customHeight="1" x14ac:dyDescent="0.3">
      <c r="B32" s="33"/>
      <c r="C32" s="3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s="13" customFormat="1" ht="12" customHeight="1" x14ac:dyDescent="0.3">
      <c r="B33" s="33"/>
      <c r="C33" s="3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s="13" customFormat="1" ht="12" customHeight="1" x14ac:dyDescent="0.3">
      <c r="B34" s="33"/>
      <c r="C34" s="3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s="13" customFormat="1" ht="3" customHeight="1" x14ac:dyDescent="0.3">
      <c r="B35" s="33"/>
      <c r="C35" s="3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s="13" customFormat="1" x14ac:dyDescent="0.3">
      <c r="B36" s="33"/>
      <c r="C36" s="3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s="13" customFormat="1" ht="3" customHeight="1" x14ac:dyDescent="0.3">
      <c r="B37" s="33"/>
      <c r="C37" s="3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s="13" customFormat="1" x14ac:dyDescent="0.3">
      <c r="B38" s="33"/>
      <c r="C38" s="3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s="13" customFormat="1" ht="3" customHeight="1" x14ac:dyDescent="0.3">
      <c r="B39" s="33"/>
      <c r="C39" s="3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s="13" customFormat="1" x14ac:dyDescent="0.3">
      <c r="B40" s="33"/>
      <c r="C40" s="3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mergeCells count="2">
    <mergeCell ref="B4:L8"/>
    <mergeCell ref="C14:D14"/>
  </mergeCells>
  <dataValidations count="3">
    <dataValidation type="list" allowBlank="1" showInputMessage="1" showErrorMessage="1" prompt="შეიყვანეთ შესაბამისი რიცხვი ჩამონათვალიდან" sqref="F16">
      <formula1>#REF!</formula1>
    </dataValidation>
    <dataValidation type="list" allowBlank="1" showInputMessage="1" showErrorMessage="1" prompt="შეიყვანეთ შესაბამისი წელი ჩამონათვალიდან" sqref="J16">
      <formula1>#REF!</formula1>
    </dataValidation>
    <dataValidation type="list" allowBlank="1" showInputMessage="1" showErrorMessage="1" prompt="შეიყვანეთ შესაბამისი თვე ჩამონათვალიდან" sqref="H16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№10-საჩივრის ფორმა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 Kipiani</dc:creator>
  <cp:lastModifiedBy>Sopo Kipiani</cp:lastModifiedBy>
  <dcterms:created xsi:type="dcterms:W3CDTF">2014-06-17T12:59:54Z</dcterms:created>
  <dcterms:modified xsi:type="dcterms:W3CDTF">2014-06-17T13:00:07Z</dcterms:modified>
</cp:coreProperties>
</file>