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630" windowWidth="28215" windowHeight="13230"/>
  </bookViews>
  <sheets>
    <sheet name="Reporte de Formatos" sheetId="1" r:id="rId1"/>
    <sheet name="Hidden_1" sheetId="2" r:id="rId2"/>
  </sheets>
  <definedNames>
    <definedName name="Hidden_13">Hidden_1!$A$1:$A$4</definedName>
  </definedNames>
  <calcPr calcId="0"/>
</workbook>
</file>

<file path=xl/sharedStrings.xml><?xml version="1.0" encoding="utf-8"?>
<sst xmlns="http://schemas.openxmlformats.org/spreadsheetml/2006/main" count="38" uniqueCount="37">
  <si>
    <t>49023</t>
  </si>
  <si>
    <t>TÍTULO</t>
  </si>
  <si>
    <t>NOMBRE CORTO</t>
  </si>
  <si>
    <t>DESCRIPCIÓN</t>
  </si>
  <si>
    <t>Más información relacionada_Transparencia proactiva</t>
  </si>
  <si>
    <t>LTAIPT_A63F47C</t>
  </si>
  <si>
    <t xml:space="preserve">Deberá habilitarse un vínculo de acceso a la información generada de manera proactiva por los sujetos obligados, en el marco de lo dispuesto en el Capítulo Segundo del Título Cuarto de la Ley General y del apartado en dicha materia de los Lineamientos para determinar los catálogos y publicación de información de interés público; y para la emisión y evaluación de políticas de Transparencia Proactiva </t>
  </si>
  <si>
    <t>1</t>
  </si>
  <si>
    <t>4</t>
  </si>
  <si>
    <t>9</t>
  </si>
  <si>
    <t>7</t>
  </si>
  <si>
    <t>2</t>
  </si>
  <si>
    <t>13</t>
  </si>
  <si>
    <t>14</t>
  </si>
  <si>
    <t>437160</t>
  </si>
  <si>
    <t>437161</t>
  </si>
  <si>
    <t>437162</t>
  </si>
  <si>
    <t>590269</t>
  </si>
  <si>
    <t>437156</t>
  </si>
  <si>
    <t>437163</t>
  </si>
  <si>
    <t>437158</t>
  </si>
  <si>
    <t>437157</t>
  </si>
  <si>
    <t>Tabla Campos</t>
  </si>
  <si>
    <t>Ejercicio</t>
  </si>
  <si>
    <t>Fecha de inicio del periodo que se informa</t>
  </si>
  <si>
    <t>Fecha de término del periodo que se informa</t>
  </si>
  <si>
    <t>Objetivo de la información proactiva (catálogo)</t>
  </si>
  <si>
    <t>Hipervínculo la información publicada de manera proactiva (en su caso)</t>
  </si>
  <si>
    <t>Área(s) responsable(s) que genera(n), posee(n), publica(n) y actualizan la información</t>
  </si>
  <si>
    <t>Fecha de actualización</t>
  </si>
  <si>
    <t>Nota</t>
  </si>
  <si>
    <t>Disminuir asimetrías de la información</t>
  </si>
  <si>
    <t>Mejorar el acceso a trámites y/o servicios</t>
  </si>
  <si>
    <t>Facilitar la toma de decisiones</t>
  </si>
  <si>
    <t>Hacer más efectiva la rendición de cuentas</t>
  </si>
  <si>
    <t xml:space="preserve">Área de Transparencia y Archivo </t>
  </si>
  <si>
    <t>El Colegio de Bachilleres del Estado de Tlaxcala del periodo 01 de abril al 30 junio de 2026, de acuerdo al  artículo 2, fracción VIII, artículo 25, fracción XII y artículo 50 de la Ley de Transparencia y Acceso a la Información Pública del Estado de Tlaxcala, motivo por el cual no publico información respecto a transparencia proactiva debido a que no se generó política en referencia a este 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</si>
</sst>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0.28515625" bestFit="1" customWidth="1"/>
    <col min="5" max="5" width="61.140625" bestFit="1" customWidth="1"/>
    <col min="6" max="6" width="73.140625" bestFit="1" customWidth="1"/>
    <col min="7" max="7" width="20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9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 x14ac:dyDescent="0.25">
      <c r="A6" s="2" t="s">
        <v>22</v>
      </c>
      <c r="B6" s="3"/>
      <c r="C6" s="3"/>
      <c r="D6" s="3"/>
      <c r="E6" s="3"/>
      <c r="F6" s="3"/>
      <c r="G6" s="3"/>
      <c r="H6" s="3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</row>
    <row r="8" spans="1:9" x14ac:dyDescent="0.25">
      <c r="A8">
        <v>2026</v>
      </c>
      <c r="B8" s="5">
        <v>46113</v>
      </c>
      <c r="C8" s="5">
        <v>46203</v>
      </c>
      <c r="F8" t="s">
        <v>35</v>
      </c>
      <c r="G8" s="5">
        <v>46231</v>
      </c>
      <c r="H8" t="s">
        <v>36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2026-07-28T19:32:38Z</dcterms:created>
  <dcterms:modified xsi:type="dcterms:W3CDTF">2026-07-28T19:35:19Z</dcterms:modified>
</cp:coreProperties>
</file>