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SEGUNDO TRIMESTRE TRANASPARENCIA COBAT 2026\"/>
    </mc:Choice>
  </mc:AlternateContent>
  <xr:revisionPtr revIDLastSave="0" documentId="13_ncr:1_{674A0915-B815-4641-98AE-2BA5D3825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<sst xmlns="http://schemas.openxmlformats.org/spreadsheetml/2006/main" count="59" uniqueCount="49">
  <si>
    <t>48987</t>
  </si>
  <si>
    <t>TÍTULO</t>
  </si>
  <si>
    <t>NOMBRE CORTO</t>
  </si>
  <si>
    <t>DESCRIPCIÓN</t>
  </si>
  <si>
    <t>Informe financiero_Informes financieros contables, presupuestales y programáticos</t>
  </si>
  <si>
    <t>LTAIPT_A63F31B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</si>
  <si>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</si>
  <si>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</si>
  <si>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</si>
  <si>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</si>
  <si>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7</t>
  </si>
  <si>
    <t>2</t>
  </si>
  <si>
    <t>13</t>
  </si>
  <si>
    <t>14</t>
  </si>
  <si>
    <t>436558</t>
  </si>
  <si>
    <t>436557</t>
  </si>
  <si>
    <t>436549</t>
  </si>
  <si>
    <t>436559</t>
  </si>
  <si>
    <t>436553</t>
  </si>
  <si>
    <t>436556</t>
  </si>
  <si>
    <t>436554</t>
  </si>
  <si>
    <t>436552</t>
  </si>
  <si>
    <t>436551</t>
  </si>
  <si>
    <t>436550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</si>
  <si>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</si>
  <si>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</si>
  <si>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</si>
  <si>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</si>
  <si>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</si>
  <si>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</si>
  <si>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</si>
  <si>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(avance programático): SHCP/Secretarías de finanzas/análogas</t>
  </si>
  <si>
    <t>Área(s) responsable(s) que genera(n), posee(n), publica(n) y actualizan la información</t>
  </si>
  <si>
    <t>Fecha de actualización</t>
  </si>
  <si>
    <t>Nota</t>
  </si>
  <si>
    <t>Contable</t>
  </si>
  <si>
    <t>Presupuestal</t>
  </si>
  <si>
    <t>Programático</t>
  </si>
  <si>
    <t>Estados financieros</t>
  </si>
  <si>
    <t>Departamento de Contabilidad</t>
  </si>
  <si>
    <t>La Secretaría de Finanzas no cuenta con vínculo para la públicación de dicha información, debido a que el Colegio de Bachilleres del Estado de Tlaxcala pública en su sitio oficial la información referente a la contabilidad, que forma parte de la cuenta pública.</t>
  </si>
  <si>
    <t>Cuenta pública</t>
  </si>
  <si>
    <t>Departamento de Programación y Presupuesto</t>
  </si>
  <si>
    <t>La Secretaría de Finanzas no cuenta con vínculo para la públicación de dicha información, debido a que el Colegio de Bachilleres del Estado de Tlaxcala pública en su sitio oficial la información referente al presupuesto, que forma parte de la cuenta pública.</t>
  </si>
  <si>
    <t>Subdirección de Planeación y Evaluación, Departamento de Programación y Presupuesto</t>
  </si>
  <si>
    <t>La Secretaría de Finanzas no cuenta con vínculo para la públicación de dicha información, debido a que el Colegio de Bachilleres del Estado de Tlaxcala pública en su sitio oficial la información referente a lo programático, que forma parte de la cuenta pública.</t>
  </si>
  <si>
    <t>https://cobatlaxcala.edu.mx/TRANSPARENCIA/TRANSPARENCIA%202026/Depto.%20Programacion%20y%20Presupuesto/2do%20Trimestre/Informacion_Presupuestal.pdf</t>
  </si>
  <si>
    <t>https://cobatlaxcala.edu.mx/TRANSPARENCIA/TRANSPARENCIA%202026/Depto.%20Programacion%20y%20Presupuesto/2do%20Trimestre/Informacion_Contable.pdf</t>
  </si>
  <si>
    <t>https://cobatlaxcala.edu.mx/TRANSPARENCIA/TRANSPARENCIA%202026/Depto.%20Programacion%20y%20Presupuesto/2do%20Trimestre/Informacion_Programatica.pdf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</si>
</sst>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A2" workbookViewId="0">
      <selection activeCell="C10" sqref="C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80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2">
        <v>46113</v>
      </c>
      <c r="C8" s="2">
        <v>46203</v>
      </c>
      <c r="D8" t="s">
        <v>35</v>
      </c>
      <c r="E8" t="s">
        <v>38</v>
      </c>
      <c r="F8" t="s">
        <v>47</v>
      </c>
      <c r="G8" t="s">
        <v>47</v>
      </c>
      <c r="H8" t="s">
        <v>39</v>
      </c>
      <c r="I8" s="2">
        <v>46203</v>
      </c>
      <c r="J8" t="s">
        <v>40</v>
      </c>
    </row>
    <row r="9" spans="1:10" x14ac:dyDescent="0.25">
      <c r="A9">
        <v>2026</v>
      </c>
      <c r="B9" s="2">
        <v>46113</v>
      </c>
      <c r="C9" s="2">
        <v>46203</v>
      </c>
      <c r="D9" t="s">
        <v>36</v>
      </c>
      <c r="E9" t="s">
        <v>41</v>
      </c>
      <c r="F9" t="s">
        <v>46</v>
      </c>
      <c r="G9" t="s">
        <v>46</v>
      </c>
      <c r="H9" t="s">
        <v>42</v>
      </c>
      <c r="I9" s="2">
        <v>46203</v>
      </c>
      <c r="J9" t="s">
        <v>43</v>
      </c>
    </row>
    <row r="10" spans="1:10" x14ac:dyDescent="0.25">
      <c r="A10">
        <v>2026</v>
      </c>
      <c r="B10" s="2">
        <v>46113</v>
      </c>
      <c r="C10" s="2">
        <v>46203</v>
      </c>
      <c r="D10" t="s">
        <v>37</v>
      </c>
      <c r="E10" t="s">
        <v>41</v>
      </c>
      <c r="F10" t="s">
        <v>48</v>
      </c>
      <c r="G10" t="s">
        <v>48</v>
      </c>
      <c r="H10" t="s">
        <v>44</v>
      </c>
      <c r="I10" s="2">
        <v>46203</v>
      </c>
      <c r="J10" t="s">
        <v>45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90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2026-04-21T17:16:48Z</dcterms:created>
  <dcterms:modified xsi:type="dcterms:W3CDTF">2026-07-20T19:49:05Z</dcterms:modified>
</cp:coreProperties>
</file>