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<sst xmlns="http://schemas.openxmlformats.org/spreadsheetml/2006/main" count="67" uniqueCount="59">
  <si>
    <t>49004</t>
  </si>
  <si>
    <t>TÍTULO</t>
  </si>
  <si>
    <t>NOMBRE CORTO</t>
  </si>
  <si>
    <t>DESCRIPCIÓN</t>
  </si>
  <si>
    <t>Resoluciones en materia de acceso a la información del Comité de Transparencia</t>
  </si>
  <si>
    <t>LTAIPT_A63F39A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</si>
  <si>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</si>
  <si>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</si>
  <si>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</si>
  <si>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9</t>
  </si>
  <si>
    <t>7</t>
  </si>
  <si>
    <t>2</t>
  </si>
  <si>
    <t>13</t>
  </si>
  <si>
    <t>14</t>
  </si>
  <si>
    <t>436903</t>
  </si>
  <si>
    <t>436913</t>
  </si>
  <si>
    <t>436914</t>
  </si>
  <si>
    <t>436906</t>
  </si>
  <si>
    <t>436907</t>
  </si>
  <si>
    <t>436904</t>
  </si>
  <si>
    <t>436902</t>
  </si>
  <si>
    <t>436905</t>
  </si>
  <si>
    <t>436910</t>
  </si>
  <si>
    <t>436911</t>
  </si>
  <si>
    <t>436912</t>
  </si>
  <si>
    <t>436909</t>
  </si>
  <si>
    <t>436916</t>
  </si>
  <si>
    <t>436915</t>
  </si>
  <si>
    <t>436917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</si>
  <si>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</si>
  <si>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</si>
  <si>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</si>
  <si>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</si>
  <si>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</si>
  <si>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</si>
  <si>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</si>
  <si>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</si>
  <si>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</si>
  <si>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</si>
  <si>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</si>
  <si>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</si>
  <si>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</si>
  <si>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</si>
  <si>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</si>
  <si>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</si>
  <si>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</si>
  <si>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</si>
  <si>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</si>
  <si>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</si>
  <si>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</si>
  <si>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</si>
  <si>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</si>
  <si>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</si>
  <si>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</si>
  <si>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</si>
  <si>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</si>
  <si>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</si>
  <si>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 xml:space="preserve">Área de Transparencia y Archivo </t>
  </si>
  <si>
    <t>En el periodo del 01 de enero al 31 de marzo del 2026 y con fundamento en los artículos 24, 25,26 y 27 de la Ley de Transparencia y Acceso a la Información Pública para el Estado de Tlaxcala,  el Colegio de Bachilleres del Estado de Tlaxcala no emitió dictámenes sobre reserva o clasificación de información como confidencial.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</si>
</sst>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39.85546875" bestFit="1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7</v>
      </c>
      <c r="H4" t="s">
        <v>7</v>
      </c>
      <c r="I4" t="s">
        <v>9</v>
      </c>
      <c r="J4" t="s">
        <v>9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46023</v>
      </c>
      <c r="C8" s="5">
        <v>46112</v>
      </c>
      <c r="M8" t="s">
        <v>57</v>
      </c>
      <c r="N8" s="5">
        <v>46139</v>
      </c>
      <c r="O8" t="s">
        <v>58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>
      <formula1>Hidden_18</formula1>
    </dataValidation>
    <dataValidation type="list" allowBlank="1" showErrorMessage="1" sqref="J8:J201">
      <formula1>Hidden_29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2026-04-27T19:07:58Z</dcterms:created>
  <dcterms:modified xsi:type="dcterms:W3CDTF">2026-04-27T19:13:35Z</dcterms:modified>
</cp:coreProperties>
</file>