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<sst xmlns="http://schemas.openxmlformats.org/spreadsheetml/2006/main" count="2" uniqueCount="2">
  <si>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Precio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</si>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</sst>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par rapport à Price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'Feuille 1'!$B$2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'Feuille 1'!$A$3:$A$1002</c:f>
            </c:numRef>
          </c:xVal>
          <c:yVal>
            <c:numRef>
              <c:f>'Feuille 1'!$B$3:$B$1002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305914"/>
        <c:axId val="1368338359"/>
      </c:scatterChart>
      <c:valAx>
        <c:axId val="3063059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338359"/>
      </c:valAx>
      <c:valAx>
        <c:axId val="1368338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305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180975</xdr:rowOff>
    </xdr:from>
    <xdr:ext cx="9029700" cy="55911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>
        <v>3807.94717658888</v>
      </c>
      <c r="B3" s="1">
        <v>8.59915945222472</v>
      </c>
    </row>
    <row r="4">
      <c r="A4" s="1">
        <v>9512.07163345817</v>
      </c>
      <c r="B4" s="1">
        <v>6.0116938822577</v>
      </c>
    </row>
    <row r="5">
      <c r="A5" s="1">
        <v>7346.74002393291</v>
      </c>
      <c r="B5" s="1">
        <v>7.38607500618753</v>
      </c>
    </row>
    <row r="6">
      <c r="A6" s="1">
        <v>6026.71899355066</v>
      </c>
      <c r="B6" s="1">
        <v>7.89737681704481</v>
      </c>
    </row>
    <row r="7">
      <c r="A7" s="1">
        <v>1644.58454038012</v>
      </c>
      <c r="B7" s="1">
        <v>10.4694090794422</v>
      </c>
    </row>
    <row r="8">
      <c r="A8" s="1">
        <v>1644.3457513284</v>
      </c>
      <c r="B8" s="1">
        <v>10.7301946337155</v>
      </c>
    </row>
    <row r="9">
      <c r="A9" s="1">
        <v>675.027760465174</v>
      </c>
      <c r="B9" s="1">
        <v>12.3874534439905</v>
      </c>
    </row>
    <row r="10">
      <c r="A10" s="1">
        <v>8675.14384317185</v>
      </c>
      <c r="B10" s="1">
        <v>7.09315566756811</v>
      </c>
    </row>
    <row r="11">
      <c r="A11" s="1">
        <v>6051.03861625776</v>
      </c>
      <c r="B11" s="1">
        <v>7.54894672747139</v>
      </c>
    </row>
    <row r="12">
      <c r="A12" s="1">
        <v>7109.91852018085</v>
      </c>
      <c r="B12" s="1">
        <v>6.43102740755911</v>
      </c>
    </row>
    <row r="13">
      <c r="A13" s="1">
        <v>303.786493528444</v>
      </c>
      <c r="B13" s="1">
        <v>13.7821588480829</v>
      </c>
    </row>
    <row r="14">
      <c r="A14" s="1">
        <v>9702.10753640374</v>
      </c>
      <c r="B14" s="1">
        <v>6.7436470182104</v>
      </c>
    </row>
    <row r="15">
      <c r="A15" s="1">
        <v>8341.18214392417</v>
      </c>
      <c r="B15" s="1">
        <v>7.07786896022993</v>
      </c>
    </row>
    <row r="16">
      <c r="A16" s="1">
        <v>2202.15719571493</v>
      </c>
      <c r="B16" s="1">
        <v>8.96724030722098</v>
      </c>
    </row>
    <row r="17">
      <c r="A17" s="1">
        <v>1900.06717535029</v>
      </c>
      <c r="B17" s="1">
        <v>9.36018268984173</v>
      </c>
    </row>
    <row r="18">
      <c r="A18" s="1">
        <v>1915.70464754899</v>
      </c>
      <c r="B18" s="1">
        <v>10.4108948344667</v>
      </c>
    </row>
    <row r="19">
      <c r="A19" s="1">
        <v>3111.99820529942</v>
      </c>
      <c r="B19" s="1">
        <v>8.89418180588198</v>
      </c>
    </row>
    <row r="20">
      <c r="A20" s="1">
        <v>5295.08867315915</v>
      </c>
      <c r="B20" s="1">
        <v>8.19168033972892</v>
      </c>
    </row>
    <row r="21">
      <c r="A21" s="1">
        <v>4376.25568455694</v>
      </c>
      <c r="B21" s="1">
        <v>8.24626164561682</v>
      </c>
    </row>
    <row r="22">
      <c r="A22" s="1">
        <v>2983.16848796061</v>
      </c>
      <c r="B22" s="1">
        <v>9.01339553846395</v>
      </c>
    </row>
    <row r="23">
      <c r="A23" s="1">
        <v>6157.34365775155</v>
      </c>
      <c r="B23" s="1">
        <v>8.01834042472278</v>
      </c>
    </row>
    <row r="24">
      <c r="A24" s="1">
        <v>1480.98922045521</v>
      </c>
      <c r="B24" s="1">
        <v>10.1410465645252</v>
      </c>
    </row>
    <row r="25">
      <c r="A25" s="1">
        <v>2992.23202049866</v>
      </c>
      <c r="B25" s="1">
        <v>9.04051062237876</v>
      </c>
    </row>
    <row r="26">
      <c r="A26" s="1">
        <v>3726.98224860754</v>
      </c>
      <c r="B26" s="1">
        <v>8.32215408254607</v>
      </c>
    </row>
    <row r="27">
      <c r="A27" s="1">
        <v>4615.09284374865</v>
      </c>
      <c r="B27" s="1">
        <v>7.9085773571706</v>
      </c>
    </row>
    <row r="28">
      <c r="A28" s="1">
        <v>7873.24201779083</v>
      </c>
      <c r="B28" s="1">
        <v>6.90296353239183</v>
      </c>
    </row>
    <row r="29">
      <c r="A29" s="1">
        <v>2076.77044336776</v>
      </c>
      <c r="B29" s="1">
        <v>9.83392829662875</v>
      </c>
    </row>
    <row r="30">
      <c r="A30" s="1">
        <v>5190.92094029475</v>
      </c>
      <c r="B30" s="1">
        <v>7.65129287804445</v>
      </c>
    </row>
    <row r="31">
      <c r="A31" s="1">
        <v>5964.90423173422</v>
      </c>
      <c r="B31" s="1">
        <v>8.24058150404446</v>
      </c>
    </row>
    <row r="32">
      <c r="A32" s="1">
        <v>559.859085927977</v>
      </c>
      <c r="B32" s="1">
        <v>11.8973261093042</v>
      </c>
    </row>
    <row r="33">
      <c r="A33" s="1">
        <v>6114.69403382424</v>
      </c>
      <c r="B33" s="1">
        <v>7.46966415488383</v>
      </c>
    </row>
    <row r="34">
      <c r="A34" s="1">
        <v>1788.18882450418</v>
      </c>
      <c r="B34" s="1">
        <v>9.80221735745602</v>
      </c>
    </row>
    <row r="35">
      <c r="A35" s="1">
        <v>744.010770554267</v>
      </c>
      <c r="B35" s="1">
        <v>12.4993779196173</v>
      </c>
    </row>
    <row r="36">
      <c r="A36" s="1">
        <v>9493.966818808</v>
      </c>
      <c r="B36" s="1">
        <v>6.78145377997427</v>
      </c>
    </row>
    <row r="37">
      <c r="A37" s="1">
        <v>9659.75712743813</v>
      </c>
      <c r="B37" s="1">
        <v>7.16447470012762</v>
      </c>
    </row>
    <row r="38">
      <c r="A38" s="1">
        <v>8103.13374635296</v>
      </c>
      <c r="B38" s="1">
        <v>6.25720751726815</v>
      </c>
    </row>
    <row r="39">
      <c r="A39" s="1">
        <v>3115.67631481637</v>
      </c>
      <c r="B39" s="1">
        <v>9.04512208660209</v>
      </c>
    </row>
    <row r="40">
      <c r="A40" s="1">
        <v>1066.9539286632</v>
      </c>
      <c r="B40" s="1">
        <v>11.4996892538426</v>
      </c>
    </row>
    <row r="41">
      <c r="A41" s="1">
        <v>6873.90696247035</v>
      </c>
      <c r="B41" s="1">
        <v>7.37016614940188</v>
      </c>
    </row>
    <row r="42">
      <c r="A42" s="1">
        <v>4457.50968802205</v>
      </c>
      <c r="B42" s="1">
        <v>8.72804914122173</v>
      </c>
    </row>
    <row r="43">
      <c r="A43" s="1">
        <v>1308.17852496331</v>
      </c>
      <c r="B43" s="1">
        <v>10.3885737555925</v>
      </c>
    </row>
    <row r="44">
      <c r="A44" s="1">
        <v>5002.25141010157</v>
      </c>
      <c r="B44" s="1">
        <v>8.66938697591273</v>
      </c>
    </row>
    <row r="45">
      <c r="A45" s="1">
        <v>440.446359040662</v>
      </c>
      <c r="B45" s="1">
        <v>13.9738717316728</v>
      </c>
    </row>
    <row r="46">
      <c r="A46" s="1">
        <v>9102.27198057994</v>
      </c>
      <c r="B46" s="1">
        <v>6.58602206070292</v>
      </c>
    </row>
    <row r="47">
      <c r="A47" s="1">
        <v>2661.92181784016</v>
      </c>
      <c r="B47" s="1">
        <v>9.00364148166594</v>
      </c>
    </row>
    <row r="48">
      <c r="A48" s="1">
        <v>6658.97061510442</v>
      </c>
      <c r="B48" s="1">
        <v>8.11925185997521</v>
      </c>
    </row>
    <row r="49">
      <c r="A49" s="1">
        <v>3185.93965328516</v>
      </c>
      <c r="B49" s="1">
        <v>9.65678097471655</v>
      </c>
    </row>
    <row r="50">
      <c r="A50" s="1">
        <v>5248.67340966032</v>
      </c>
      <c r="B50" s="1">
        <v>7.60710870686037</v>
      </c>
    </row>
    <row r="51">
      <c r="A51" s="1">
        <v>5512.43176549846</v>
      </c>
      <c r="B51" s="1">
        <v>7.56038430837682</v>
      </c>
    </row>
    <row r="52">
      <c r="A52" s="1">
        <v>1930.05910970271</v>
      </c>
      <c r="B52" s="1">
        <v>9.72849587913191</v>
      </c>
    </row>
    <row r="53">
      <c r="A53" s="1">
        <v>9698.88781486913</v>
      </c>
      <c r="B53" s="1">
        <v>5.96824174516926</v>
      </c>
    </row>
    <row r="54">
      <c r="A54" s="1">
        <v>7773.81495127503</v>
      </c>
      <c r="B54" s="1">
        <v>6.62364141158146</v>
      </c>
    </row>
    <row r="55">
      <c r="A55" s="1">
        <v>9401.03952148547</v>
      </c>
      <c r="B55" s="1">
        <v>6.2007785175523</v>
      </c>
    </row>
    <row r="56">
      <c r="A56" s="1">
        <v>8958.79076923372</v>
      </c>
      <c r="B56" s="1">
        <v>6.41532014130725</v>
      </c>
    </row>
    <row r="57">
      <c r="A57" s="1">
        <v>6019.20979022974</v>
      </c>
      <c r="B57" s="1">
        <v>7.57723502509551</v>
      </c>
    </row>
    <row r="58">
      <c r="A58" s="1">
        <v>9226.55492672885</v>
      </c>
      <c r="B58" s="1">
        <v>6.85742534537272</v>
      </c>
    </row>
    <row r="59">
      <c r="A59" s="1">
        <v>976.075770314003</v>
      </c>
      <c r="B59" s="1">
        <v>12.0081698125706</v>
      </c>
    </row>
    <row r="60">
      <c r="A60" s="1">
        <v>2040.23033794953</v>
      </c>
      <c r="B60" s="1">
        <v>9.2591869971828</v>
      </c>
    </row>
    <row r="61">
      <c r="A61" s="1">
        <v>547.750160214326</v>
      </c>
      <c r="B61" s="1">
        <v>12.8805226572965</v>
      </c>
    </row>
    <row r="62">
      <c r="A62" s="1">
        <v>3320.77027455631</v>
      </c>
      <c r="B62" s="1">
        <v>8.67710148706962</v>
      </c>
    </row>
    <row r="63">
      <c r="A63" s="1">
        <v>3947.90516792587</v>
      </c>
      <c r="B63" s="1">
        <v>8.41338738520842</v>
      </c>
    </row>
    <row r="64">
      <c r="A64" s="1">
        <v>2786.35541456156</v>
      </c>
      <c r="B64" s="1">
        <v>9.47243031041665</v>
      </c>
    </row>
    <row r="65">
      <c r="A65" s="1">
        <v>8304.5013406041</v>
      </c>
      <c r="B65" s="1">
        <v>6.38953303527868</v>
      </c>
    </row>
    <row r="66">
      <c r="A66" s="1">
        <v>3631.85793426653</v>
      </c>
      <c r="B66" s="1">
        <v>8.79620562520912</v>
      </c>
    </row>
    <row r="67">
      <c r="A67" s="1">
        <v>2881.25164590506</v>
      </c>
      <c r="B67" s="1">
        <v>9.15126594812317</v>
      </c>
    </row>
    <row r="68">
      <c r="A68" s="1">
        <v>5472.69122326666</v>
      </c>
      <c r="B68" s="1">
        <v>8.03117408927186</v>
      </c>
    </row>
    <row r="69">
      <c r="A69" s="1">
        <v>1495.14982725015</v>
      </c>
      <c r="B69" s="1">
        <v>10.5246209225546</v>
      </c>
    </row>
    <row r="70">
      <c r="A70" s="1">
        <v>8041.75010946499</v>
      </c>
      <c r="B70" s="1">
        <v>8.2428460423719</v>
      </c>
    </row>
    <row r="71">
      <c r="A71" s="1">
        <v>838.051372429731</v>
      </c>
      <c r="B71" s="1">
        <v>11.2189712034372</v>
      </c>
    </row>
    <row r="72">
      <c r="A72" s="1">
        <v>9870.18067234512</v>
      </c>
      <c r="B72" s="1">
        <v>6.33995464757483</v>
      </c>
    </row>
    <row r="73">
      <c r="A73" s="1">
        <v>7745.2232160369</v>
      </c>
      <c r="B73" s="1">
        <v>6.77876659058978</v>
      </c>
    </row>
    <row r="74">
      <c r="A74" s="1">
        <v>2067.2852471883</v>
      </c>
      <c r="B74" s="1">
        <v>9.45427833894895</v>
      </c>
    </row>
    <row r="75">
      <c r="A75" s="1">
        <v>154.668959523663</v>
      </c>
      <c r="B75" s="1">
        <v>14.5987322604373</v>
      </c>
    </row>
    <row r="76">
      <c r="A76" s="1">
        <v>8173.06814170285</v>
      </c>
      <c r="B76" s="1">
        <v>7.57730895575856</v>
      </c>
    </row>
    <row r="77">
      <c r="A77" s="1">
        <v>7097.8877040914</v>
      </c>
      <c r="B77" s="1">
        <v>7.97514709939576</v>
      </c>
    </row>
    <row r="78">
      <c r="A78" s="1">
        <v>7317.17096360577</v>
      </c>
      <c r="B78" s="1">
        <v>6.91866874938357</v>
      </c>
    </row>
    <row r="79">
      <c r="A79" s="1">
        <v>7735.57643219086</v>
      </c>
      <c r="B79" s="1">
        <v>6.67665164781795</v>
      </c>
    </row>
    <row r="80">
      <c r="A80" s="1">
        <v>833.042052167494</v>
      </c>
      <c r="B80" s="1">
        <v>11.7855395308197</v>
      </c>
    </row>
    <row r="81">
      <c r="A81" s="1">
        <v>3648.81071258829</v>
      </c>
      <c r="B81" s="1">
        <v>8.31957535523128</v>
      </c>
    </row>
    <row r="82">
      <c r="A82" s="1">
        <v>1247.10368929878</v>
      </c>
      <c r="B82" s="1">
        <v>11.0593077224285</v>
      </c>
    </row>
    <row r="83">
      <c r="A83" s="1">
        <v>8644.72391616837</v>
      </c>
      <c r="B83" s="1">
        <v>6.97205258654255</v>
      </c>
    </row>
    <row r="84">
      <c r="A84" s="1">
        <v>6270.65145559282</v>
      </c>
      <c r="B84" s="1">
        <v>6.75485688521494</v>
      </c>
    </row>
    <row r="85">
      <c r="A85" s="1">
        <v>3375.89044604122</v>
      </c>
      <c r="B85" s="1">
        <v>9.52492379192076</v>
      </c>
    </row>
    <row r="86">
      <c r="A86" s="1">
        <v>729.227667831634</v>
      </c>
      <c r="B86" s="1">
        <v>12.7139668669377</v>
      </c>
    </row>
    <row r="87">
      <c r="A87" s="1">
        <v>3178.72498498505</v>
      </c>
      <c r="B87" s="1">
        <v>8.56513476024755</v>
      </c>
    </row>
    <row r="88">
      <c r="A88" s="1">
        <v>3319.31488806479</v>
      </c>
      <c r="B88" s="1">
        <v>8.5911218568341</v>
      </c>
    </row>
    <row r="89">
      <c r="A89" s="1">
        <v>7323.10116554683</v>
      </c>
      <c r="B89" s="1">
        <v>7.34535434789494</v>
      </c>
    </row>
    <row r="90">
      <c r="A90" s="1">
        <v>6411.81896641661</v>
      </c>
      <c r="B90" s="1">
        <v>7.63543183545073</v>
      </c>
    </row>
    <row r="91">
      <c r="A91" s="1">
        <v>8883.40615150563</v>
      </c>
      <c r="B91" s="1">
        <v>7.14539146021662</v>
      </c>
    </row>
    <row r="92">
      <c r="A92" s="1">
        <v>4774.92775910329</v>
      </c>
      <c r="B92" s="1">
        <v>9.0628340217496</v>
      </c>
    </row>
    <row r="93">
      <c r="A93" s="1">
        <v>1283.98303478918</v>
      </c>
      <c r="B93" s="1">
        <v>10.5960818434897</v>
      </c>
    </row>
    <row r="94">
      <c r="A94" s="1">
        <v>7161.12339350765</v>
      </c>
      <c r="B94" s="1">
        <v>6.84800708536679</v>
      </c>
    </row>
    <row r="95">
      <c r="A95" s="1">
        <v>7631.77198130728</v>
      </c>
      <c r="B95" s="1">
        <v>6.4301897139553</v>
      </c>
    </row>
    <row r="96">
      <c r="A96" s="1">
        <v>5656.64425593801</v>
      </c>
      <c r="B96" s="1">
        <v>7.35336276457626</v>
      </c>
    </row>
    <row r="97">
      <c r="A97" s="1">
        <v>7732.57508155015</v>
      </c>
      <c r="B97" s="1">
        <v>7.077042084804</v>
      </c>
    </row>
    <row r="98">
      <c r="A98" s="1">
        <v>4988.57640400746</v>
      </c>
      <c r="B98" s="1">
        <v>8.86746721522963</v>
      </c>
    </row>
    <row r="99">
      <c r="A99" s="1">
        <v>5275.05501088174</v>
      </c>
      <c r="B99" s="1">
        <v>7.59970557669578</v>
      </c>
    </row>
    <row r="100">
      <c r="A100" s="1">
        <v>4332.65608174964</v>
      </c>
      <c r="B100" s="1">
        <v>8.36402188235107</v>
      </c>
    </row>
    <row r="101">
      <c r="A101" s="1">
        <v>351.649354766542</v>
      </c>
      <c r="B101" s="1">
        <v>13.266519496207</v>
      </c>
    </row>
    <row r="102">
      <c r="A102" s="1">
        <v>1168.12512723371</v>
      </c>
      <c r="B102" s="1">
        <v>11.4678860624617</v>
      </c>
    </row>
    <row r="103">
      <c r="A103" s="1">
        <v>411.148938298669</v>
      </c>
      <c r="B103" s="1">
        <v>14.2255551546546</v>
      </c>
    </row>
    <row r="104">
      <c r="A104" s="1">
        <v>6400.46307151142</v>
      </c>
      <c r="B104" s="1">
        <v>7.20631437023197</v>
      </c>
    </row>
    <row r="105">
      <c r="A105" s="1">
        <v>3212.12421265563</v>
      </c>
      <c r="B105" s="1">
        <v>8.60590478722903</v>
      </c>
    </row>
    <row r="106">
      <c r="A106" s="1">
        <v>5134.84984253055</v>
      </c>
      <c r="B106" s="1">
        <v>8.43446867858621</v>
      </c>
    </row>
    <row r="107">
      <c r="A107" s="1">
        <v>9084.90809186832</v>
      </c>
      <c r="B107" s="1">
        <v>7.11220601619533</v>
      </c>
    </row>
    <row r="108">
      <c r="A108" s="1">
        <v>2567.99306857386</v>
      </c>
      <c r="B108" s="1">
        <v>10.2215937315625</v>
      </c>
    </row>
    <row r="109">
      <c r="A109" s="1">
        <v>4162.79093805273</v>
      </c>
      <c r="B109" s="1">
        <v>8.6240820389153</v>
      </c>
    </row>
    <row r="110">
      <c r="A110" s="1">
        <v>7579.95627157618</v>
      </c>
      <c r="B110" s="1">
        <v>6.95382853520961</v>
      </c>
    </row>
    <row r="111">
      <c r="A111" s="1">
        <v>2365.10183836706</v>
      </c>
      <c r="B111" s="1">
        <v>9.7581746941076</v>
      </c>
    </row>
    <row r="112">
      <c r="A112" s="1">
        <v>862.10110730505</v>
      </c>
      <c r="B112" s="1">
        <v>12.0356066750061</v>
      </c>
    </row>
    <row r="113">
      <c r="A113" s="1">
        <v>2968.5393838463</v>
      </c>
      <c r="B113" s="1">
        <v>9.41859044884335</v>
      </c>
    </row>
    <row r="114">
      <c r="A114" s="1">
        <v>1696.09074381464</v>
      </c>
      <c r="B114" s="1">
        <v>10.3814743764972</v>
      </c>
    </row>
    <row r="115">
      <c r="A115" s="1">
        <v>9304.00675819147</v>
      </c>
      <c r="B115" s="1">
        <v>7.25693650364843</v>
      </c>
    </row>
    <row r="116">
      <c r="A116" s="1">
        <v>8100.39175768772</v>
      </c>
      <c r="B116" s="1">
        <v>7.58531238594762</v>
      </c>
    </row>
    <row r="117">
      <c r="A117" s="1">
        <v>6370.69718945319</v>
      </c>
      <c r="B117" s="1">
        <v>8.17215111257703</v>
      </c>
    </row>
    <row r="118">
      <c r="A118" s="1">
        <v>8727.4598428584</v>
      </c>
      <c r="B118" s="1">
        <v>7.17589566829624</v>
      </c>
    </row>
    <row r="119">
      <c r="A119" s="1">
        <v>8056.35356130123</v>
      </c>
      <c r="B119" s="1">
        <v>6.92800831707682</v>
      </c>
    </row>
    <row r="120">
      <c r="A120" s="1">
        <v>1947.04358297175</v>
      </c>
      <c r="B120" s="1">
        <v>9.92522206361353</v>
      </c>
    </row>
    <row r="121">
      <c r="A121" s="1">
        <v>8936.33408505078</v>
      </c>
      <c r="B121" s="1">
        <v>7.40749303031344</v>
      </c>
    </row>
    <row r="122">
      <c r="A122" s="1">
        <v>5439.48819496494</v>
      </c>
      <c r="B122" s="1">
        <v>7.38865165727417</v>
      </c>
    </row>
    <row r="123">
      <c r="A123" s="1">
        <v>8093.65753612421</v>
      </c>
      <c r="B123" s="1">
        <v>7.18666462701947</v>
      </c>
    </row>
    <row r="124">
      <c r="A124" s="1">
        <v>8971.30386924258</v>
      </c>
      <c r="B124" s="1">
        <v>6.59975798707795</v>
      </c>
    </row>
    <row r="125">
      <c r="A125" s="1">
        <v>3248.23440222145</v>
      </c>
      <c r="B125" s="1">
        <v>8.842638677769</v>
      </c>
    </row>
    <row r="126">
      <c r="A126" s="1">
        <v>1189.514052824</v>
      </c>
      <c r="B126" s="1">
        <v>11.4766256438378</v>
      </c>
    </row>
    <row r="127">
      <c r="A127" s="1">
        <v>2356.55810916522</v>
      </c>
      <c r="B127" s="1">
        <v>9.56563472369377</v>
      </c>
    </row>
    <row r="128">
      <c r="A128" s="1">
        <v>4328.36710739993</v>
      </c>
      <c r="B128" s="1">
        <v>8.27732699724377</v>
      </c>
    </row>
    <row r="129">
      <c r="A129" s="1">
        <v>8198.34618263268</v>
      </c>
      <c r="B129" s="1">
        <v>6.29669647377726</v>
      </c>
    </row>
    <row r="130">
      <c r="A130" s="1">
        <v>8621.2327742378</v>
      </c>
      <c r="B130" s="1">
        <v>7.24916004964368</v>
      </c>
    </row>
    <row r="131">
      <c r="A131" s="1">
        <v>168.826092258787</v>
      </c>
      <c r="B131" s="1">
        <v>15.0650038001521</v>
      </c>
    </row>
    <row r="132">
      <c r="A132" s="1">
        <v>5156.3982955179</v>
      </c>
      <c r="B132" s="1">
        <v>8.98564014162815</v>
      </c>
    </row>
    <row r="133">
      <c r="A133" s="1">
        <v>4232.36893117291</v>
      </c>
      <c r="B133" s="1">
        <v>8.14507658994024</v>
      </c>
    </row>
    <row r="134">
      <c r="A134" s="1">
        <v>2298.86732366022</v>
      </c>
      <c r="B134" s="1">
        <v>9.62923153854947</v>
      </c>
    </row>
    <row r="135">
      <c r="A135" s="1">
        <v>1286.66713660345</v>
      </c>
      <c r="B135" s="1">
        <v>10.8050707638022</v>
      </c>
    </row>
    <row r="136">
      <c r="A136" s="1">
        <v>3442.39019689591</v>
      </c>
      <c r="B136" s="1">
        <v>9.50088397234657</v>
      </c>
    </row>
    <row r="137">
      <c r="A137" s="1">
        <v>9434.80606873394</v>
      </c>
      <c r="B137" s="1">
        <v>6.64803042753014</v>
      </c>
    </row>
    <row r="138">
      <c r="A138" s="1">
        <v>3299.70902700547</v>
      </c>
      <c r="B138" s="1">
        <v>8.93633162302048</v>
      </c>
    </row>
    <row r="139">
      <c r="A139" s="1">
        <v>5236.02715525932</v>
      </c>
      <c r="B139" s="1">
        <v>8.17731162830483</v>
      </c>
    </row>
    <row r="140">
      <c r="A140" s="1">
        <v>7059.88769306226</v>
      </c>
      <c r="B140" s="1">
        <v>7.36893571585318</v>
      </c>
    </row>
    <row r="141">
      <c r="A141" s="1">
        <v>3699.93306355501</v>
      </c>
      <c r="B141" s="1">
        <v>8.34464317764954</v>
      </c>
    </row>
    <row r="142">
      <c r="A142" s="1">
        <v>9720.64261893751</v>
      </c>
      <c r="B142" s="1">
        <v>6.73303097979209</v>
      </c>
    </row>
    <row r="143">
      <c r="A143" s="1">
        <v>9628.2282199269</v>
      </c>
      <c r="B143" s="1">
        <v>7.19190687013972</v>
      </c>
    </row>
    <row r="144">
      <c r="A144" s="1">
        <v>2592.6447286711</v>
      </c>
      <c r="B144" s="1">
        <v>8.76587482138396</v>
      </c>
    </row>
    <row r="145">
      <c r="A145" s="1">
        <v>5022.76020833461</v>
      </c>
      <c r="B145" s="1">
        <v>8.0230150293222</v>
      </c>
    </row>
    <row r="146">
      <c r="A146" s="1">
        <v>3078.69526718601</v>
      </c>
      <c r="B146" s="1">
        <v>8.58541724919514</v>
      </c>
    </row>
    <row r="147">
      <c r="A147" s="1">
        <v>2919.92089433692</v>
      </c>
      <c r="B147" s="1">
        <v>9.6388997066327</v>
      </c>
    </row>
    <row r="148">
      <c r="A148" s="1">
        <v>465.180778809874</v>
      </c>
      <c r="B148" s="1">
        <v>11.9535543442693</v>
      </c>
    </row>
    <row r="149">
      <c r="A149" s="1">
        <v>6134.68690640097</v>
      </c>
      <c r="B149" s="1">
        <v>7.27711043268168</v>
      </c>
    </row>
    <row r="150">
      <c r="A150" s="1">
        <v>5076.52232996572</v>
      </c>
      <c r="B150" s="1">
        <v>8.12384248668277</v>
      </c>
    </row>
    <row r="151">
      <c r="A151" s="1">
        <v>609.639637374894</v>
      </c>
      <c r="B151" s="1">
        <v>12.957025966219</v>
      </c>
    </row>
    <row r="152">
      <c r="A152" s="1">
        <v>2858.59999594245</v>
      </c>
      <c r="B152" s="1">
        <v>9.05095032535231</v>
      </c>
    </row>
    <row r="153">
      <c r="A153" s="1">
        <v>9091.83227106987</v>
      </c>
      <c r="B153" s="1">
        <v>6.49213676298598</v>
      </c>
    </row>
    <row r="154">
      <c r="A154" s="1">
        <v>2471.66271760302</v>
      </c>
      <c r="B154" s="1">
        <v>10.3152857983811</v>
      </c>
    </row>
    <row r="155">
      <c r="A155" s="1">
        <v>1534.4592337031</v>
      </c>
      <c r="B155" s="1">
        <v>9.60412643538153</v>
      </c>
    </row>
    <row r="156">
      <c r="A156" s="1">
        <v>4945.58232674787</v>
      </c>
      <c r="B156" s="1">
        <v>6.8880970260079</v>
      </c>
    </row>
    <row r="157">
      <c r="A157" s="1">
        <v>9857.93949569494</v>
      </c>
      <c r="B157" s="1">
        <v>6.82794232570209</v>
      </c>
    </row>
    <row r="158">
      <c r="A158" s="1">
        <v>2496.34718796385</v>
      </c>
      <c r="B158" s="1">
        <v>9.10380525270758</v>
      </c>
    </row>
    <row r="159">
      <c r="A159" s="1">
        <v>6754.14191931819</v>
      </c>
      <c r="B159" s="1">
        <v>6.85356116472064</v>
      </c>
    </row>
    <row r="160">
      <c r="A160" s="1">
        <v>7640.0341917543</v>
      </c>
      <c r="B160" s="1">
        <v>7.47186350862755</v>
      </c>
    </row>
    <row r="161">
      <c r="A161" s="1">
        <v>2452.61168552475</v>
      </c>
      <c r="B161" s="1">
        <v>9.51208289716107</v>
      </c>
    </row>
    <row r="162">
      <c r="A162" s="1">
        <v>7309.34185125741</v>
      </c>
      <c r="B162" s="1">
        <v>6.92414365530603</v>
      </c>
    </row>
    <row r="163">
      <c r="A163" s="1">
        <v>3741.0530139206</v>
      </c>
      <c r="B163" s="1">
        <v>7.90560299005701</v>
      </c>
    </row>
    <row r="164">
      <c r="A164" s="1">
        <v>6359.82772287643</v>
      </c>
      <c r="B164" s="1">
        <v>7.92071552740157</v>
      </c>
    </row>
    <row r="165">
      <c r="A165" s="1">
        <v>6371.94413653285</v>
      </c>
      <c r="B165" s="1">
        <v>7.80578078104124</v>
      </c>
    </row>
    <row r="166">
      <c r="A166" s="1">
        <v>5404.1693723401</v>
      </c>
      <c r="B166" s="1">
        <v>7.76055998686873</v>
      </c>
    </row>
    <row r="167">
      <c r="A167" s="1">
        <v>993.868723538642</v>
      </c>
      <c r="B167" s="1">
        <v>12.1201082399036</v>
      </c>
    </row>
    <row r="168">
      <c r="A168" s="1">
        <v>8369.49470633345</v>
      </c>
      <c r="B168" s="1">
        <v>6.40026003274188</v>
      </c>
    </row>
    <row r="169">
      <c r="A169" s="1">
        <v>3275.72264322018</v>
      </c>
      <c r="B169" s="1">
        <v>8.04864985824338</v>
      </c>
    </row>
    <row r="170">
      <c r="A170" s="1">
        <v>1946.53325295855</v>
      </c>
      <c r="B170" s="1">
        <v>9.50643546432643</v>
      </c>
    </row>
    <row r="171">
      <c r="A171" s="1">
        <v>503.673901392162</v>
      </c>
      <c r="B171" s="1">
        <v>12.533348916591</v>
      </c>
    </row>
    <row r="172">
      <c r="A172" s="1">
        <v>5949.84013756359</v>
      </c>
      <c r="B172" s="1">
        <v>7.73943046357661</v>
      </c>
    </row>
    <row r="173">
      <c r="A173" s="1">
        <v>6807.88718223859</v>
      </c>
      <c r="B173" s="1">
        <v>7.22770777354314</v>
      </c>
    </row>
    <row r="174">
      <c r="A174" s="1">
        <v>264.219506385775</v>
      </c>
      <c r="B174" s="1">
        <v>14.0224672557482</v>
      </c>
    </row>
    <row r="175">
      <c r="A175" s="1">
        <v>5169.72127716288</v>
      </c>
      <c r="B175" s="1">
        <v>7.27308217895421</v>
      </c>
    </row>
    <row r="176">
      <c r="A176" s="1">
        <v>2342.30817445958</v>
      </c>
      <c r="B176" s="1">
        <v>10.204098058994</v>
      </c>
    </row>
    <row r="177">
      <c r="A177" s="1">
        <v>6487.21062505355</v>
      </c>
      <c r="B177" s="1">
        <v>7.40374856784785</v>
      </c>
    </row>
    <row r="178">
      <c r="A178" s="1">
        <v>1826.22764714941</v>
      </c>
      <c r="B178" s="1">
        <v>10.5386324693218</v>
      </c>
    </row>
    <row r="179">
      <c r="A179" s="1">
        <v>6940.28360721441</v>
      </c>
      <c r="B179" s="1">
        <v>7.48116683667139</v>
      </c>
    </row>
    <row r="180">
      <c r="A180" s="1">
        <v>3928.67992837532</v>
      </c>
      <c r="B180" s="1">
        <v>8.67625910487714</v>
      </c>
    </row>
    <row r="181">
      <c r="A181" s="1">
        <v>9373.62688849367</v>
      </c>
      <c r="B181" s="1">
        <v>6.99357289034772</v>
      </c>
    </row>
    <row r="182">
      <c r="A182" s="1">
        <v>1461.45734704533</v>
      </c>
      <c r="B182" s="1">
        <v>10.6494754804949</v>
      </c>
    </row>
    <row r="183">
      <c r="A183" s="1">
        <v>3476.55687539755</v>
      </c>
      <c r="B183" s="1">
        <v>9.01376602120521</v>
      </c>
    </row>
    <row r="184">
      <c r="A184" s="1">
        <v>1223.38786028183</v>
      </c>
      <c r="B184" s="1">
        <v>11.4458178174169</v>
      </c>
    </row>
    <row r="185">
      <c r="A185" s="1">
        <v>9254.46682095777</v>
      </c>
      <c r="B185" s="1">
        <v>6.83253735782873</v>
      </c>
    </row>
    <row r="186">
      <c r="A186" s="1">
        <v>8785.65959847171</v>
      </c>
      <c r="B186" s="1">
        <v>7.1927497184828</v>
      </c>
    </row>
    <row r="187">
      <c r="A187" s="1">
        <v>2653.62211438004</v>
      </c>
      <c r="B187" s="1">
        <v>9.18777051020458</v>
      </c>
    </row>
    <row r="188">
      <c r="A188" s="1">
        <v>6633.84205573837</v>
      </c>
      <c r="B188" s="1">
        <v>8.12017978587741</v>
      </c>
    </row>
    <row r="189">
      <c r="A189" s="1">
        <v>8190.49978199203</v>
      </c>
      <c r="B189" s="1">
        <v>6.64034345211534</v>
      </c>
    </row>
    <row r="190">
      <c r="A190" s="1">
        <v>5596.48803483467</v>
      </c>
      <c r="B190" s="1">
        <v>8.64068112974713</v>
      </c>
    </row>
    <row r="191">
      <c r="A191" s="1">
        <v>5343.54072572446</v>
      </c>
      <c r="B191" s="1">
        <v>7.81263348571647</v>
      </c>
    </row>
    <row r="192">
      <c r="A192" s="1">
        <v>2494.33767991447</v>
      </c>
      <c r="B192" s="1">
        <v>8.64105542095489</v>
      </c>
    </row>
    <row r="193">
      <c r="A193" s="1">
        <v>1021.7174012784</v>
      </c>
      <c r="B193" s="1">
        <v>11.2055717731692</v>
      </c>
    </row>
    <row r="194">
      <c r="A194" s="1">
        <v>8982.43600373793</v>
      </c>
      <c r="B194" s="1">
        <v>6.45342138243611</v>
      </c>
    </row>
    <row r="195">
      <c r="A195" s="1">
        <v>9014.13876591697</v>
      </c>
      <c r="B195" s="1">
        <v>7.20722257925368</v>
      </c>
    </row>
    <row r="196">
      <c r="A196" s="1">
        <v>6367.70442700535</v>
      </c>
      <c r="B196" s="1">
        <v>7.15569938816921</v>
      </c>
    </row>
    <row r="197">
      <c r="A197" s="1">
        <v>3456.39493138213</v>
      </c>
      <c r="B197" s="1">
        <v>8.48094548834874</v>
      </c>
    </row>
    <row r="198">
      <c r="A198" s="1">
        <v>3557.17478866534</v>
      </c>
      <c r="B198" s="1">
        <v>7.70178581434638</v>
      </c>
    </row>
    <row r="199">
      <c r="A199" s="1">
        <v>7286.96122081536</v>
      </c>
      <c r="B199" s="1">
        <v>6.98616304845134</v>
      </c>
    </row>
    <row r="200">
      <c r="A200" s="1">
        <v>8981.39157353051</v>
      </c>
      <c r="B200" s="1">
        <v>5.58224011081463</v>
      </c>
    </row>
    <row r="201">
      <c r="A201" s="1">
        <v>8882.15560022466</v>
      </c>
      <c r="B201" s="1">
        <v>6.02444947965555</v>
      </c>
    </row>
    <row r="202">
      <c r="A202" s="1">
        <v>7820.76790399047</v>
      </c>
      <c r="B202" s="1">
        <v>7.45113127575306</v>
      </c>
    </row>
    <row r="203">
      <c r="A203" s="1">
        <v>6456.11329692744</v>
      </c>
      <c r="B203" s="1">
        <v>7.84733456155306</v>
      </c>
    </row>
    <row r="204">
      <c r="A204" s="1">
        <v>932.985653450983</v>
      </c>
      <c r="B204" s="1">
        <v>11.5359491330227</v>
      </c>
    </row>
    <row r="205">
      <c r="A205" s="1">
        <v>1700.12426953667</v>
      </c>
      <c r="B205" s="1">
        <v>9.63959867423517</v>
      </c>
    </row>
    <row r="206">
      <c r="A206" s="1">
        <v>8995.68646641808</v>
      </c>
      <c r="B206" s="1">
        <v>6.76714340209469</v>
      </c>
    </row>
    <row r="207">
      <c r="A207" s="1">
        <v>6103.64769062994</v>
      </c>
      <c r="B207" s="1">
        <v>7.56491502343101</v>
      </c>
    </row>
    <row r="208">
      <c r="A208" s="1">
        <v>191.050811004633</v>
      </c>
      <c r="B208" s="1">
        <v>13.9157388176633</v>
      </c>
    </row>
    <row r="209">
      <c r="A209" s="1">
        <v>1104.56827437371</v>
      </c>
      <c r="B209" s="1">
        <v>11.7372794795161</v>
      </c>
    </row>
    <row r="210">
      <c r="A210" s="1">
        <v>6668.66751416975</v>
      </c>
      <c r="B210" s="1">
        <v>7.82833045335914</v>
      </c>
    </row>
    <row r="211">
      <c r="A211" s="1">
        <v>150.109680077565</v>
      </c>
      <c r="B211" s="1">
        <v>14.8667854582521</v>
      </c>
    </row>
    <row r="212">
      <c r="A212" s="1">
        <v>1691.99970903323</v>
      </c>
      <c r="B212" s="1">
        <v>10.1461101830973</v>
      </c>
    </row>
    <row r="213">
      <c r="A213" s="1">
        <v>5532.4645147292</v>
      </c>
      <c r="B213" s="1">
        <v>7.86741408809791</v>
      </c>
    </row>
    <row r="214">
      <c r="A214" s="1">
        <v>6949.76245715766</v>
      </c>
      <c r="B214" s="1">
        <v>6.28620704749087</v>
      </c>
    </row>
    <row r="215">
      <c r="A215" s="1">
        <v>6554.41646907574</v>
      </c>
      <c r="B215" s="1">
        <v>7.30062256574119</v>
      </c>
    </row>
    <row r="216">
      <c r="A216" s="1">
        <v>2320.26616365954</v>
      </c>
      <c r="B216" s="1">
        <v>9.16013350841073</v>
      </c>
    </row>
    <row r="217">
      <c r="A217" s="1">
        <v>7150.5742913406</v>
      </c>
      <c r="B217" s="1">
        <v>6.74929408919303</v>
      </c>
    </row>
    <row r="218">
      <c r="A218" s="1">
        <v>2448.76596621832</v>
      </c>
      <c r="B218" s="1">
        <v>9.25277087478121</v>
      </c>
    </row>
    <row r="219">
      <c r="A219" s="1">
        <v>3321.45701177675</v>
      </c>
      <c r="B219" s="1">
        <v>9.68252561420675</v>
      </c>
    </row>
    <row r="220">
      <c r="A220" s="1">
        <v>7490.26491066843</v>
      </c>
      <c r="B220" s="1">
        <v>7.47770254170075</v>
      </c>
    </row>
    <row r="221">
      <c r="A221" s="1">
        <v>6531.36570056742</v>
      </c>
      <c r="B221" s="1">
        <v>7.14566781928914</v>
      </c>
    </row>
    <row r="222">
      <c r="A222" s="1">
        <v>8507.31176389236</v>
      </c>
      <c r="B222" s="1">
        <v>7.18892883022066</v>
      </c>
    </row>
    <row r="223">
      <c r="A223" s="1">
        <v>6610.3676337734</v>
      </c>
      <c r="B223" s="1">
        <v>8.10688862005984</v>
      </c>
    </row>
    <row r="224">
      <c r="A224" s="1">
        <v>5726.25517302116</v>
      </c>
      <c r="B224" s="1">
        <v>8.15668274428082</v>
      </c>
    </row>
    <row r="225">
      <c r="A225" s="1">
        <v>1027.38020149811</v>
      </c>
      <c r="B225" s="1">
        <v>11.160280490246</v>
      </c>
    </row>
    <row r="226">
      <c r="A226" s="1">
        <v>3740.38645028839</v>
      </c>
      <c r="B226" s="1">
        <v>8.22264318309796</v>
      </c>
    </row>
    <row r="227">
      <c r="A227" s="1">
        <v>2725.50344004908</v>
      </c>
      <c r="B227" s="1">
        <v>9.52829477945623</v>
      </c>
    </row>
    <row r="228">
      <c r="A228" s="1">
        <v>2515.49746945292</v>
      </c>
      <c r="B228" s="1">
        <v>9.53629096481262</v>
      </c>
    </row>
    <row r="229">
      <c r="A229" s="1">
        <v>9732.80449204921</v>
      </c>
      <c r="B229" s="1">
        <v>7.0810818798068</v>
      </c>
    </row>
    <row r="230">
      <c r="A230" s="1">
        <v>3991.66747420092</v>
      </c>
      <c r="B230" s="1">
        <v>8.73365722900894</v>
      </c>
    </row>
    <row r="231">
      <c r="A231" s="1">
        <v>8931.26089625342</v>
      </c>
      <c r="B231" s="1">
        <v>7.33015063427604</v>
      </c>
    </row>
    <row r="232">
      <c r="A232" s="1">
        <v>6348.2723973729</v>
      </c>
      <c r="B232" s="1">
        <v>7.22050641128985</v>
      </c>
    </row>
    <row r="233">
      <c r="A233" s="1">
        <v>7968.63190506232</v>
      </c>
      <c r="B233" s="1">
        <v>7.69216082986888</v>
      </c>
    </row>
    <row r="234">
      <c r="A234" s="1">
        <v>5076.1072217414</v>
      </c>
      <c r="B234" s="1">
        <v>8.03419989857481</v>
      </c>
    </row>
    <row r="235">
      <c r="A235" s="1">
        <v>5811.34845780095</v>
      </c>
      <c r="B235" s="1">
        <v>8.70249460534992</v>
      </c>
    </row>
    <row r="236">
      <c r="A236" s="1">
        <v>4975.92516880675</v>
      </c>
      <c r="B236" s="1">
        <v>7.6306728991895</v>
      </c>
    </row>
    <row r="237">
      <c r="A237" s="1">
        <v>2032.90557920064</v>
      </c>
      <c r="B237" s="1">
        <v>10.633539164628</v>
      </c>
    </row>
    <row r="238">
      <c r="A238" s="1">
        <v>7252.2759410889</v>
      </c>
      <c r="B238" s="1">
        <v>7.32081414874322</v>
      </c>
    </row>
    <row r="239">
      <c r="A239" s="1">
        <v>2879.64638816447</v>
      </c>
      <c r="B239" s="1">
        <v>8.74344543078409</v>
      </c>
    </row>
    <row r="240">
      <c r="A240" s="1">
        <v>340.728067671393</v>
      </c>
      <c r="B240" s="1">
        <v>13.0958876756976</v>
      </c>
    </row>
    <row r="241">
      <c r="A241" s="1">
        <v>6490.17572948096</v>
      </c>
      <c r="B241" s="1">
        <v>7.28373657331646</v>
      </c>
    </row>
    <row r="242">
      <c r="A242" s="1">
        <v>1853.39572612978</v>
      </c>
      <c r="B242" s="1">
        <v>10.1625334468253</v>
      </c>
    </row>
    <row r="243">
      <c r="A243" s="1">
        <v>9410.53998509385</v>
      </c>
      <c r="B243" s="1">
        <v>6.9622465138002</v>
      </c>
    </row>
    <row r="244">
      <c r="A244" s="1">
        <v>9543.89291232561</v>
      </c>
      <c r="B244" s="1">
        <v>6.38583651143815</v>
      </c>
    </row>
    <row r="245">
      <c r="A245" s="1">
        <v>9157.15746318244</v>
      </c>
      <c r="B245" s="1">
        <v>6.74324052607851</v>
      </c>
    </row>
    <row r="246">
      <c r="A246" s="1">
        <v>3764.57113252889</v>
      </c>
      <c r="B246" s="1">
        <v>9.60435672985993</v>
      </c>
    </row>
    <row r="247">
      <c r="A247" s="1">
        <v>253.020503635787</v>
      </c>
      <c r="B247" s="1">
        <v>14.7968305300854</v>
      </c>
    </row>
    <row r="248">
      <c r="A248" s="1">
        <v>9290.35376961848</v>
      </c>
      <c r="B248" s="1">
        <v>6.94469801128954</v>
      </c>
    </row>
    <row r="249">
      <c r="A249" s="1">
        <v>4339.02306834141</v>
      </c>
      <c r="B249" s="1">
        <v>8.26819273449357</v>
      </c>
    </row>
    <row r="250">
      <c r="A250" s="1">
        <v>9669.88270853232</v>
      </c>
      <c r="B250" s="1">
        <v>6.70647274544666</v>
      </c>
    </row>
    <row r="251">
      <c r="A251" s="1">
        <v>9639.8377731836</v>
      </c>
      <c r="B251" s="1">
        <v>6.95943986845507</v>
      </c>
    </row>
    <row r="252">
      <c r="A252" s="1">
        <v>8544.79360912686</v>
      </c>
      <c r="B252" s="1">
        <v>6.38244883370122</v>
      </c>
    </row>
    <row r="253">
      <c r="A253" s="1">
        <v>3015.04403148889</v>
      </c>
      <c r="B253" s="1">
        <v>8.84857230489452</v>
      </c>
    </row>
    <row r="254">
      <c r="A254" s="1">
        <v>3912.46751315906</v>
      </c>
      <c r="B254" s="1">
        <v>7.62186090012518</v>
      </c>
    </row>
    <row r="255">
      <c r="A255" s="1">
        <v>8526.25304801688</v>
      </c>
      <c r="B255" s="1">
        <v>7.09780100839247</v>
      </c>
    </row>
    <row r="256">
      <c r="A256" s="1">
        <v>3237.52785104714</v>
      </c>
      <c r="B256" s="1">
        <v>9.15846735262969</v>
      </c>
    </row>
    <row r="257">
      <c r="A257" s="1">
        <v>1777.97819219231</v>
      </c>
      <c r="B257" s="1">
        <v>9.79194246757035</v>
      </c>
    </row>
    <row r="258">
      <c r="A258" s="1">
        <v>5612.33249833766</v>
      </c>
      <c r="B258" s="1">
        <v>8.52155000722306</v>
      </c>
    </row>
    <row r="259">
      <c r="A259" s="1">
        <v>9367.93226419173</v>
      </c>
      <c r="B259" s="1">
        <v>6.09702181909939</v>
      </c>
    </row>
    <row r="260">
      <c r="A260" s="1">
        <v>6990.69498708223</v>
      </c>
      <c r="B260" s="1">
        <v>6.56314204751243</v>
      </c>
    </row>
    <row r="261">
      <c r="A261" s="1">
        <v>5743.60558388471</v>
      </c>
      <c r="B261" s="1">
        <v>7.80054102405553</v>
      </c>
    </row>
    <row r="262">
      <c r="A262" s="1">
        <v>1062.0472883306</v>
      </c>
      <c r="B262" s="1">
        <v>11.5876416944484</v>
      </c>
    </row>
    <row r="263">
      <c r="A263" s="1">
        <v>6188.57154432178</v>
      </c>
      <c r="B263" s="1">
        <v>8.38104470420193</v>
      </c>
    </row>
    <row r="264">
      <c r="A264" s="1">
        <v>9901.5331160322</v>
      </c>
      <c r="B264" s="1">
        <v>6.36966809988882</v>
      </c>
    </row>
    <row r="265">
      <c r="A265" s="1">
        <v>1486.83175084158</v>
      </c>
      <c r="B265" s="1">
        <v>10.9305348300193</v>
      </c>
    </row>
    <row r="266">
      <c r="A266" s="1">
        <v>5231.46355840099</v>
      </c>
      <c r="B266" s="1">
        <v>7.8558530512622</v>
      </c>
    </row>
    <row r="267">
      <c r="A267" s="1">
        <v>8785.99341208675</v>
      </c>
      <c r="B267" s="1">
        <v>6.7518582005975</v>
      </c>
    </row>
    <row r="268">
      <c r="A268" s="1">
        <v>7433.60931576662</v>
      </c>
      <c r="B268" s="1">
        <v>7.61429637719834</v>
      </c>
    </row>
    <row r="269">
      <c r="A269" s="1">
        <v>7000.45583585315</v>
      </c>
      <c r="B269" s="1">
        <v>7.61870034855697</v>
      </c>
    </row>
    <row r="270">
      <c r="A270" s="1">
        <v>7054.59243147238</v>
      </c>
      <c r="B270" s="1">
        <v>6.4889357366054</v>
      </c>
    </row>
    <row r="271">
      <c r="A271" s="1">
        <v>3658.96239707557</v>
      </c>
      <c r="B271" s="1">
        <v>9.32840039859203</v>
      </c>
    </row>
    <row r="272">
      <c r="A272" s="1">
        <v>3006.55925821848</v>
      </c>
      <c r="B272" s="1">
        <v>9.67294247643412</v>
      </c>
    </row>
    <row r="273">
      <c r="A273" s="1">
        <v>8112.67543923728</v>
      </c>
      <c r="B273" s="1">
        <v>6.68485267610428</v>
      </c>
    </row>
    <row r="274">
      <c r="A274" s="1">
        <v>8120.12260732388</v>
      </c>
      <c r="B274" s="1">
        <v>7.19370070178699</v>
      </c>
    </row>
    <row r="275">
      <c r="A275" s="1">
        <v>8684.01595394302</v>
      </c>
      <c r="B275" s="1">
        <v>7.10853635681788</v>
      </c>
    </row>
    <row r="276">
      <c r="A276" s="1">
        <v>9141.08147030906</v>
      </c>
      <c r="B276" s="1">
        <v>6.88926892243288</v>
      </c>
    </row>
    <row r="277">
      <c r="A277" s="1">
        <v>5162.28974872328</v>
      </c>
      <c r="B277" s="1">
        <v>7.62657640347653</v>
      </c>
    </row>
    <row r="278">
      <c r="A278" s="1">
        <v>5065.01131740327</v>
      </c>
      <c r="B278" s="1">
        <v>7.60396501380434</v>
      </c>
    </row>
    <row r="279">
      <c r="A279" s="1">
        <v>8003.12227177107</v>
      </c>
      <c r="B279" s="1">
        <v>7.01204890751952</v>
      </c>
    </row>
    <row r="280">
      <c r="A280" s="1">
        <v>6534.64291469987</v>
      </c>
      <c r="B280" s="1">
        <v>8.0166185444469</v>
      </c>
    </row>
    <row r="281">
      <c r="A281" s="1">
        <v>7049.47208485126</v>
      </c>
      <c r="B281" s="1">
        <v>7.55038405445488</v>
      </c>
    </row>
    <row r="282">
      <c r="A282" s="1">
        <v>7978.3474274174</v>
      </c>
      <c r="B282" s="1">
        <v>6.84571967455326</v>
      </c>
    </row>
    <row r="283">
      <c r="A283" s="1">
        <v>8911.0528839939</v>
      </c>
      <c r="B283" s="1">
        <v>7.19575399076039</v>
      </c>
    </row>
    <row r="284">
      <c r="A284" s="1">
        <v>3446.1520528302</v>
      </c>
      <c r="B284" s="1">
        <v>7.28570160857033</v>
      </c>
    </row>
    <row r="285">
      <c r="A285" s="1">
        <v>3818.27123113544</v>
      </c>
      <c r="B285" s="1">
        <v>9.07927676644349</v>
      </c>
    </row>
    <row r="286">
      <c r="A286" s="1">
        <v>1030.4212044246</v>
      </c>
      <c r="B286" s="1">
        <v>10.2546972426778</v>
      </c>
    </row>
    <row r="287">
      <c r="A287" s="1">
        <v>5824.97339586212</v>
      </c>
      <c r="B287" s="1">
        <v>7.47896010691943</v>
      </c>
    </row>
    <row r="288">
      <c r="A288" s="1">
        <v>455.828510587746</v>
      </c>
      <c r="B288" s="1">
        <v>12.1959317216697</v>
      </c>
    </row>
    <row r="289">
      <c r="A289" s="1">
        <v>4709.42037951135</v>
      </c>
      <c r="B289" s="1">
        <v>7.43801902661378</v>
      </c>
    </row>
    <row r="290">
      <c r="A290" s="1">
        <v>5472.181883605</v>
      </c>
      <c r="B290" s="1">
        <v>8.36554799826348</v>
      </c>
    </row>
    <row r="291">
      <c r="A291" s="1">
        <v>2936.75839607001</v>
      </c>
      <c r="B291" s="1">
        <v>8.79602606801113</v>
      </c>
    </row>
    <row r="292">
      <c r="A292" s="1">
        <v>5949.2492796332</v>
      </c>
      <c r="B292" s="1">
        <v>7.79121130268702</v>
      </c>
    </row>
    <row r="293">
      <c r="A293" s="1">
        <v>401.952474396589</v>
      </c>
      <c r="B293" s="1">
        <v>12.9838719930882</v>
      </c>
    </row>
    <row r="294">
      <c r="A294" s="1">
        <v>469.747068617222</v>
      </c>
      <c r="B294" s="1">
        <v>12.9341316176712</v>
      </c>
    </row>
    <row r="295">
      <c r="A295" s="1">
        <v>8243.74555053061</v>
      </c>
      <c r="B295" s="1">
        <v>7.00399079207619</v>
      </c>
    </row>
    <row r="296">
      <c r="A296" s="1">
        <v>3665.8873499715</v>
      </c>
      <c r="B296" s="1">
        <v>7.94485248869468</v>
      </c>
    </row>
    <row r="297">
      <c r="A297" s="1">
        <v>1357.89907525365</v>
      </c>
      <c r="B297" s="1">
        <v>11.0707454363387</v>
      </c>
    </row>
    <row r="298">
      <c r="A298" s="1">
        <v>5270.20827454256</v>
      </c>
      <c r="B298" s="1">
        <v>7.61347138533824</v>
      </c>
    </row>
    <row r="299">
      <c r="A299" s="1">
        <v>7722.93617567624</v>
      </c>
      <c r="B299" s="1">
        <v>6.31780924197585</v>
      </c>
    </row>
    <row r="300">
      <c r="A300" s="1">
        <v>2236.62817221874</v>
      </c>
      <c r="B300" s="1">
        <v>9.36049295848292</v>
      </c>
    </row>
    <row r="301">
      <c r="A301" s="1">
        <v>6266.6157106081</v>
      </c>
      <c r="B301" s="1">
        <v>8.26439643765529</v>
      </c>
    </row>
    <row r="302">
      <c r="A302" s="1">
        <v>944.939903438303</v>
      </c>
      <c r="B302" s="1">
        <v>11.722868208604</v>
      </c>
    </row>
    <row r="303">
      <c r="A303" s="1">
        <v>611.649039569216</v>
      </c>
      <c r="B303" s="1">
        <v>11.9933566262713</v>
      </c>
    </row>
    <row r="304">
      <c r="A304" s="1">
        <v>5360.41085252466</v>
      </c>
      <c r="B304" s="1">
        <v>7.65177934240541</v>
      </c>
    </row>
    <row r="305">
      <c r="A305" s="1">
        <v>5452.28770394005</v>
      </c>
      <c r="B305" s="1">
        <v>7.63160135084606</v>
      </c>
    </row>
    <row r="306">
      <c r="A306" s="1">
        <v>6410.55602483224</v>
      </c>
      <c r="B306" s="1">
        <v>8.50697141278783</v>
      </c>
    </row>
    <row r="307">
      <c r="A307" s="1">
        <v>7288.30420385434</v>
      </c>
      <c r="B307" s="1">
        <v>7.40291536922802</v>
      </c>
    </row>
    <row r="308">
      <c r="A308" s="1">
        <v>9760.93558667909</v>
      </c>
      <c r="B308" s="1">
        <v>6.84273375538789</v>
      </c>
    </row>
    <row r="309">
      <c r="A309" s="1">
        <v>5211.37344818183</v>
      </c>
      <c r="B309" s="1">
        <v>8.39794429161667</v>
      </c>
    </row>
    <row r="310">
      <c r="A310" s="1">
        <v>3297.26908211833</v>
      </c>
      <c r="B310" s="1">
        <v>8.91769487156908</v>
      </c>
    </row>
    <row r="311">
      <c r="A311" s="1">
        <v>7972.34332821016</v>
      </c>
      <c r="B311" s="1">
        <v>6.90301143275911</v>
      </c>
    </row>
    <row r="312">
      <c r="A312" s="1">
        <v>2781.23928749453</v>
      </c>
      <c r="B312" s="1">
        <v>9.04052128701796</v>
      </c>
    </row>
    <row r="313">
      <c r="A313" s="1">
        <v>4445.81706498579</v>
      </c>
      <c r="B313" s="1">
        <v>8.16476147489193</v>
      </c>
    </row>
    <row r="314">
      <c r="A314" s="1">
        <v>876.718175288433</v>
      </c>
      <c r="B314" s="1">
        <v>11.4290177020259</v>
      </c>
    </row>
    <row r="315">
      <c r="A315" s="1">
        <v>350.972359813029</v>
      </c>
      <c r="B315" s="1">
        <v>13.642399825031</v>
      </c>
    </row>
    <row r="316">
      <c r="A316" s="1">
        <v>9630.21930531145</v>
      </c>
      <c r="B316" s="1">
        <v>6.68065038756346</v>
      </c>
    </row>
    <row r="317">
      <c r="A317" s="1">
        <v>8376.20319307083</v>
      </c>
      <c r="B317" s="1">
        <v>7.3000200161703</v>
      </c>
    </row>
    <row r="318">
      <c r="A318" s="1">
        <v>6990.14464032761</v>
      </c>
      <c r="B318" s="1">
        <v>7.25512865498895</v>
      </c>
    </row>
    <row r="319">
      <c r="A319" s="1">
        <v>4148.63414970127</v>
      </c>
      <c r="B319" s="1">
        <v>8.37824871816049</v>
      </c>
    </row>
    <row r="320">
      <c r="A320" s="1">
        <v>1815.61376870137</v>
      </c>
      <c r="B320" s="1">
        <v>8.99254194951803</v>
      </c>
    </row>
    <row r="321">
      <c r="A321" s="1">
        <v>1648.72672244375</v>
      </c>
      <c r="B321" s="1">
        <v>10.6426466660985</v>
      </c>
    </row>
    <row r="322">
      <c r="A322" s="1">
        <v>2577.40469182949</v>
      </c>
      <c r="B322" s="1">
        <v>9.46416776149763</v>
      </c>
    </row>
    <row r="323">
      <c r="A323" s="1">
        <v>5537.34398059059</v>
      </c>
      <c r="B323" s="1">
        <v>8.26046457714218</v>
      </c>
    </row>
    <row r="324">
      <c r="A324" s="1">
        <v>7174.49963473061</v>
      </c>
      <c r="B324" s="1">
        <v>5.79529570915058</v>
      </c>
    </row>
    <row r="325">
      <c r="A325" s="1">
        <v>6635.95402950553</v>
      </c>
      <c r="B325" s="1">
        <v>8.44367190469847</v>
      </c>
    </row>
    <row r="326">
      <c r="A326" s="1">
        <v>2871.34557976483</v>
      </c>
      <c r="B326" s="1">
        <v>9.005133101913</v>
      </c>
    </row>
    <row r="327">
      <c r="A327" s="1">
        <v>9553.16627856562</v>
      </c>
      <c r="B327" s="1">
        <v>7.22483555633109</v>
      </c>
    </row>
    <row r="328">
      <c r="A328" s="1">
        <v>7405.1794752881</v>
      </c>
      <c r="B328" s="1">
        <v>6.66017710953899</v>
      </c>
    </row>
    <row r="329">
      <c r="A329" s="1">
        <v>5588.10511986286</v>
      </c>
      <c r="B329" s="1">
        <v>8.04959588870165</v>
      </c>
    </row>
    <row r="330">
      <c r="A330" s="1">
        <v>6156.03538772008</v>
      </c>
      <c r="B330" s="1">
        <v>7.02291573154359</v>
      </c>
    </row>
    <row r="331">
      <c r="A331" s="1">
        <v>4254.04061803512</v>
      </c>
      <c r="B331" s="1">
        <v>7.97686643182651</v>
      </c>
    </row>
    <row r="332">
      <c r="A332" s="1">
        <v>2552.53679606145</v>
      </c>
      <c r="B332" s="1">
        <v>10.2673297456735</v>
      </c>
    </row>
    <row r="333">
      <c r="A333" s="1">
        <v>3624.12951864749</v>
      </c>
      <c r="B333" s="1">
        <v>8.51391998828756</v>
      </c>
    </row>
    <row r="334">
      <c r="A334" s="1">
        <v>7602.67649359725</v>
      </c>
      <c r="B334" s="1">
        <v>7.23620516761543</v>
      </c>
    </row>
    <row r="335">
      <c r="A335" s="1">
        <v>242.495537434583</v>
      </c>
      <c r="B335" s="1">
        <v>14.4530672495911</v>
      </c>
    </row>
    <row r="336">
      <c r="A336" s="1">
        <v>1249.11914101847</v>
      </c>
      <c r="B336" s="1">
        <v>10.9874531545814</v>
      </c>
    </row>
    <row r="337">
      <c r="A337" s="1">
        <v>555.426156015352</v>
      </c>
      <c r="B337" s="1">
        <v>12.4357381170162</v>
      </c>
    </row>
    <row r="338">
      <c r="A338" s="1">
        <v>503.215142957804</v>
      </c>
      <c r="B338" s="1">
        <v>12.7404449047294</v>
      </c>
    </row>
    <row r="339">
      <c r="A339" s="1">
        <v>8569.05978170897</v>
      </c>
      <c r="B339" s="1">
        <v>8.08988120231079</v>
      </c>
    </row>
    <row r="340">
      <c r="A340" s="1">
        <v>7066.21280786223</v>
      </c>
      <c r="B340" s="1">
        <v>7.24503071222931</v>
      </c>
    </row>
    <row r="341">
      <c r="A341" s="1">
        <v>4794.32090796451</v>
      </c>
      <c r="B341" s="1">
        <v>8.15017481884888</v>
      </c>
    </row>
    <row r="342">
      <c r="A342" s="1">
        <v>1068.55819044491</v>
      </c>
      <c r="B342" s="1">
        <v>11.577196131573</v>
      </c>
    </row>
    <row r="343">
      <c r="A343" s="1">
        <v>4966.99716365664</v>
      </c>
      <c r="B343" s="1">
        <v>8.53162147833965</v>
      </c>
    </row>
    <row r="344">
      <c r="A344" s="1">
        <v>4787.3705307276</v>
      </c>
      <c r="B344" s="1">
        <v>8.64604197291385</v>
      </c>
    </row>
    <row r="345">
      <c r="A345" s="1">
        <v>1814.69851210915</v>
      </c>
      <c r="B345" s="1">
        <v>10.3120158632735</v>
      </c>
    </row>
    <row r="346">
      <c r="A346" s="1">
        <v>4395.13132745593</v>
      </c>
      <c r="B346" s="1">
        <v>7.65199216207931</v>
      </c>
    </row>
    <row r="347">
      <c r="A347" s="1">
        <v>4045.19687053399</v>
      </c>
      <c r="B347" s="1">
        <v>9.2061447693442</v>
      </c>
    </row>
    <row r="348">
      <c r="A348" s="1">
        <v>6196.91597071694</v>
      </c>
      <c r="B348" s="1">
        <v>6.96321325709291</v>
      </c>
    </row>
    <row r="349">
      <c r="A349" s="1">
        <v>6387.42714358967</v>
      </c>
      <c r="B349" s="1">
        <v>7.62714407590896</v>
      </c>
    </row>
    <row r="350">
      <c r="A350" s="1">
        <v>548.50969674324</v>
      </c>
      <c r="B350" s="1">
        <v>12.0084521585587</v>
      </c>
    </row>
    <row r="351">
      <c r="A351" s="1">
        <v>3808.66488480206</v>
      </c>
      <c r="B351" s="1">
        <v>8.47786286116057</v>
      </c>
    </row>
    <row r="352">
      <c r="A352" s="1">
        <v>6296.01316557094</v>
      </c>
      <c r="B352" s="1">
        <v>7.66903744275993</v>
      </c>
    </row>
    <row r="353">
      <c r="A353" s="1">
        <v>5081.04895994286</v>
      </c>
      <c r="B353" s="1">
        <v>8.09413259285612</v>
      </c>
    </row>
    <row r="354">
      <c r="A354" s="1">
        <v>8579.24942776439</v>
      </c>
      <c r="B354" s="1">
        <v>7.09675695836977</v>
      </c>
    </row>
    <row r="355">
      <c r="A355" s="1">
        <v>6621.06695302755</v>
      </c>
      <c r="B355" s="1">
        <v>8.21083202033617</v>
      </c>
    </row>
    <row r="356">
      <c r="A356" s="1">
        <v>1713.05082810615</v>
      </c>
      <c r="B356" s="1">
        <v>10.334704811024</v>
      </c>
    </row>
    <row r="357">
      <c r="A357" s="1">
        <v>798.630599264255</v>
      </c>
      <c r="B357" s="1">
        <v>11.5121246622974</v>
      </c>
    </row>
    <row r="358">
      <c r="A358" s="1">
        <v>6459.95085424252</v>
      </c>
      <c r="B358" s="1">
        <v>7.93528960605355</v>
      </c>
    </row>
    <row r="359">
      <c r="A359" s="1">
        <v>362.461974362055</v>
      </c>
      <c r="B359" s="1">
        <v>13.8088961035004</v>
      </c>
    </row>
    <row r="360">
      <c r="A360" s="1">
        <v>5899.17825460728</v>
      </c>
      <c r="B360" s="1">
        <v>7.02105940980453</v>
      </c>
    </row>
    <row r="361">
      <c r="A361" s="1">
        <v>9408.27939010708</v>
      </c>
      <c r="B361" s="1">
        <v>7.00000930137459</v>
      </c>
    </row>
    <row r="362">
      <c r="A362" s="1">
        <v>5797.1943609712</v>
      </c>
      <c r="B362" s="1">
        <v>8.02032767389153</v>
      </c>
    </row>
    <row r="363">
      <c r="A363" s="1">
        <v>3942.88226944456</v>
      </c>
      <c r="B363" s="1">
        <v>8.29188369769032</v>
      </c>
    </row>
    <row r="364">
      <c r="A364" s="1">
        <v>6468.55336257929</v>
      </c>
      <c r="B364" s="1">
        <v>8.13843786479506</v>
      </c>
    </row>
    <row r="365">
      <c r="A365" s="1">
        <v>4636.70361586601</v>
      </c>
      <c r="B365" s="1">
        <v>8.04145427621986</v>
      </c>
    </row>
    <row r="366">
      <c r="A366" s="1">
        <v>5501.60621422775</v>
      </c>
      <c r="B366" s="1">
        <v>7.83719749166379</v>
      </c>
    </row>
    <row r="367">
      <c r="A367" s="1">
        <v>9420.5016068876</v>
      </c>
      <c r="B367" s="1">
        <v>6.61217685727499</v>
      </c>
    </row>
    <row r="368">
      <c r="A368" s="1">
        <v>3922.41611422766</v>
      </c>
      <c r="B368" s="1">
        <v>8.45886332661935</v>
      </c>
    </row>
    <row r="369">
      <c r="A369" s="1">
        <v>9615.78658185675</v>
      </c>
      <c r="B369" s="1">
        <v>6.10953953162796</v>
      </c>
    </row>
    <row r="370">
      <c r="A370" s="1">
        <v>9062.97135536503</v>
      </c>
      <c r="B370" s="1">
        <v>6.05606993982913</v>
      </c>
    </row>
    <row r="371">
      <c r="A371" s="1">
        <v>2038.33223441403</v>
      </c>
      <c r="B371" s="1">
        <v>10.5574780909592</v>
      </c>
    </row>
    <row r="372">
      <c r="A372" s="1">
        <v>786.676878664138</v>
      </c>
      <c r="B372" s="1">
        <v>11.2408841446008</v>
      </c>
    </row>
    <row r="373">
      <c r="A373" s="1">
        <v>1097.70221363652</v>
      </c>
      <c r="B373" s="1">
        <v>10.5023550706625</v>
      </c>
    </row>
    <row r="374">
      <c r="A374" s="1">
        <v>280.396073950342</v>
      </c>
      <c r="B374" s="1">
        <v>12.6508986362805</v>
      </c>
    </row>
    <row r="375">
      <c r="A375" s="1">
        <v>1034.98531148369</v>
      </c>
      <c r="B375" s="1">
        <v>10.7962340985641</v>
      </c>
    </row>
    <row r="376">
      <c r="A376" s="1">
        <v>6861.76705682193</v>
      </c>
      <c r="B376" s="1">
        <v>6.67101455128079</v>
      </c>
    </row>
    <row r="377">
      <c r="A377" s="1">
        <v>804.767619756267</v>
      </c>
      <c r="B377" s="1">
        <v>12.4399004507985</v>
      </c>
    </row>
    <row r="378">
      <c r="A378" s="1">
        <v>3257.85873990823</v>
      </c>
      <c r="B378" s="1">
        <v>9.32725768406017</v>
      </c>
    </row>
    <row r="379">
      <c r="A379" s="1">
        <v>8464.2655785976</v>
      </c>
      <c r="B379" s="1">
        <v>6.56870776533239</v>
      </c>
    </row>
    <row r="380">
      <c r="A380" s="1">
        <v>330.392163784676</v>
      </c>
      <c r="B380" s="1">
        <v>14.5256572546584</v>
      </c>
    </row>
    <row r="381">
      <c r="A381" s="1">
        <v>8163.23797763046</v>
      </c>
      <c r="B381" s="1">
        <v>7.47609038302855</v>
      </c>
    </row>
    <row r="382">
      <c r="A382" s="1">
        <v>2890.36227025665</v>
      </c>
      <c r="B382" s="1">
        <v>8.89931005568482</v>
      </c>
    </row>
    <row r="383">
      <c r="A383" s="1">
        <v>1269.83179345439</v>
      </c>
      <c r="B383" s="1">
        <v>9.45701769339925</v>
      </c>
    </row>
    <row r="384">
      <c r="A384" s="1">
        <v>6997.69793710509</v>
      </c>
      <c r="B384" s="1">
        <v>8.4387982706528</v>
      </c>
    </row>
    <row r="385">
      <c r="A385" s="1">
        <v>6326.53418312085</v>
      </c>
      <c r="B385" s="1">
        <v>6.80019808105955</v>
      </c>
    </row>
    <row r="386">
      <c r="A386" s="1">
        <v>8786.97293391782</v>
      </c>
      <c r="B386" s="1">
        <v>6.01524951602238</v>
      </c>
    </row>
    <row r="387">
      <c r="A387" s="1">
        <v>7377.20333365846</v>
      </c>
      <c r="B387" s="1">
        <v>7.69898542861434</v>
      </c>
    </row>
    <row r="388">
      <c r="A388" s="1">
        <v>8054.46121081</v>
      </c>
      <c r="B388" s="1">
        <v>8.23191339399845</v>
      </c>
    </row>
    <row r="389">
      <c r="A389" s="1">
        <v>2892.14226845593</v>
      </c>
      <c r="B389" s="1">
        <v>9.75263085752734</v>
      </c>
    </row>
    <row r="390">
      <c r="A390" s="1">
        <v>1856.65148341925</v>
      </c>
      <c r="B390" s="1">
        <v>10.2288948269698</v>
      </c>
    </row>
    <row r="391">
      <c r="A391" s="1">
        <v>7531.08604124449</v>
      </c>
      <c r="B391" s="1">
        <v>7.44378809287479</v>
      </c>
    </row>
    <row r="392">
      <c r="A392" s="1">
        <v>8087.66391874591</v>
      </c>
      <c r="B392" s="1">
        <v>7.43051736586216</v>
      </c>
    </row>
    <row r="393">
      <c r="A393" s="1">
        <v>9906.00090580666</v>
      </c>
      <c r="B393" s="1">
        <v>6.97767228571661</v>
      </c>
    </row>
    <row r="394">
      <c r="A394" s="1">
        <v>4184.91500142312</v>
      </c>
      <c r="B394" s="1">
        <v>8.46211236713637</v>
      </c>
    </row>
    <row r="395">
      <c r="A395" s="1">
        <v>3782.97904934855</v>
      </c>
      <c r="B395" s="1">
        <v>8.57556637895067</v>
      </c>
    </row>
    <row r="396">
      <c r="A396" s="1">
        <v>7786.48831134576</v>
      </c>
      <c r="B396" s="1">
        <v>7.0484129504688</v>
      </c>
    </row>
    <row r="397">
      <c r="A397" s="1">
        <v>3473.95504850487</v>
      </c>
      <c r="B397" s="1">
        <v>8.31691969094323</v>
      </c>
    </row>
    <row r="398">
      <c r="A398" s="1">
        <v>9314.49752347529</v>
      </c>
      <c r="B398" s="1">
        <v>6.58100778386403</v>
      </c>
    </row>
    <row r="399">
      <c r="A399" s="1">
        <v>8598.28624324581</v>
      </c>
      <c r="B399" s="1">
        <v>6.03488521621689</v>
      </c>
    </row>
    <row r="400">
      <c r="A400" s="1">
        <v>4347.04087101268</v>
      </c>
      <c r="B400" s="1">
        <v>8.1963289204748</v>
      </c>
    </row>
    <row r="401">
      <c r="A401" s="1">
        <v>7533.62357113582</v>
      </c>
      <c r="B401" s="1">
        <v>6.65144160044046</v>
      </c>
    </row>
    <row r="402">
      <c r="A402" s="1">
        <v>7569.97445343835</v>
      </c>
      <c r="B402" s="1">
        <v>6.58431539796234</v>
      </c>
    </row>
    <row r="403">
      <c r="A403" s="1">
        <v>1120.92630147573</v>
      </c>
      <c r="B403" s="1">
        <v>11.0461257208632</v>
      </c>
    </row>
    <row r="404">
      <c r="A404" s="1">
        <v>9035.27377612771</v>
      </c>
      <c r="B404" s="1">
        <v>7.47821813457844</v>
      </c>
    </row>
    <row r="405">
      <c r="A405" s="1">
        <v>5101.99848723378</v>
      </c>
      <c r="B405" s="1">
        <v>8.38438309860683</v>
      </c>
    </row>
    <row r="406">
      <c r="A406" s="1">
        <v>8281.92891446664</v>
      </c>
      <c r="B406" s="1">
        <v>6.1710873363233</v>
      </c>
    </row>
    <row r="407">
      <c r="A407" s="1">
        <v>3268.49105020305</v>
      </c>
      <c r="B407" s="1">
        <v>8.32101852201078</v>
      </c>
    </row>
    <row r="408">
      <c r="A408" s="1">
        <v>8965.67996211238</v>
      </c>
      <c r="B408" s="1">
        <v>7.26806713506067</v>
      </c>
    </row>
    <row r="409">
      <c r="A409" s="1">
        <v>3953.09661946821</v>
      </c>
      <c r="B409" s="1">
        <v>7.94424729311233</v>
      </c>
    </row>
    <row r="410">
      <c r="A410" s="1">
        <v>207.292749654953</v>
      </c>
      <c r="B410" s="1">
        <v>14.219419337607</v>
      </c>
    </row>
    <row r="411">
      <c r="A411" s="1">
        <v>9063.28156655071</v>
      </c>
      <c r="B411" s="1">
        <v>7.05105297497106</v>
      </c>
    </row>
    <row r="412">
      <c r="A412" s="1">
        <v>1003.73810018272</v>
      </c>
      <c r="B412" s="1">
        <v>10.6928549529061</v>
      </c>
    </row>
    <row r="413">
      <c r="A413" s="1">
        <v>3261.2050121451</v>
      </c>
      <c r="B413" s="1">
        <v>8.87298366969364</v>
      </c>
    </row>
    <row r="414">
      <c r="A414" s="1">
        <v>9505.61347380296</v>
      </c>
      <c r="B414" s="1">
        <v>6.01371166242096</v>
      </c>
    </row>
    <row r="415">
      <c r="A415" s="1">
        <v>9511.0107546818</v>
      </c>
      <c r="B415" s="1">
        <v>6.37890531153597</v>
      </c>
    </row>
    <row r="416">
      <c r="A416" s="1">
        <v>5777.03509242053</v>
      </c>
      <c r="B416" s="1">
        <v>7.83659922653385</v>
      </c>
    </row>
    <row r="417">
      <c r="A417" s="1">
        <v>6355.18840048101</v>
      </c>
      <c r="B417" s="1">
        <v>6.6894494748184</v>
      </c>
    </row>
    <row r="418">
      <c r="A418" s="1">
        <v>4539.61066758536</v>
      </c>
      <c r="B418" s="1">
        <v>8.37904430634086</v>
      </c>
    </row>
    <row r="419">
      <c r="A419" s="1">
        <v>3002.78663981083</v>
      </c>
      <c r="B419" s="1">
        <v>8.97558906764627</v>
      </c>
    </row>
    <row r="420">
      <c r="A420" s="1">
        <v>3353.77899916216</v>
      </c>
      <c r="B420" s="1">
        <v>9.04055888022951</v>
      </c>
    </row>
    <row r="421">
      <c r="A421" s="1">
        <v>6757.93271516268</v>
      </c>
      <c r="B421" s="1">
        <v>7.4750124452309</v>
      </c>
    </row>
    <row r="422">
      <c r="A422" s="1">
        <v>7548.50784143303</v>
      </c>
      <c r="B422" s="1">
        <v>7.82385984335884</v>
      </c>
    </row>
    <row r="423">
      <c r="A423" s="1">
        <v>7936.6325328859</v>
      </c>
      <c r="B423" s="1">
        <v>7.10412355125757</v>
      </c>
    </row>
    <row r="424">
      <c r="A424" s="1">
        <v>7917.21961366608</v>
      </c>
      <c r="B424" s="1">
        <v>6.8317065008527</v>
      </c>
    </row>
    <row r="425">
      <c r="A425" s="1">
        <v>1002.94042018203</v>
      </c>
      <c r="B425" s="1">
        <v>11.2397659823472</v>
      </c>
    </row>
    <row r="426">
      <c r="A426" s="1">
        <v>4994.76101655555</v>
      </c>
      <c r="B426" s="1">
        <v>8.2393593237089</v>
      </c>
    </row>
    <row r="427">
      <c r="A427" s="1">
        <v>669.831724164778</v>
      </c>
      <c r="B427" s="1">
        <v>12.0103769894097</v>
      </c>
    </row>
    <row r="428">
      <c r="A428" s="1">
        <v>5540.33593500498</v>
      </c>
      <c r="B428" s="1">
        <v>7.78067501362102</v>
      </c>
    </row>
    <row r="429">
      <c r="A429" s="1">
        <v>4471.15196359643</v>
      </c>
      <c r="B429" s="1">
        <v>7.83820142733075</v>
      </c>
    </row>
    <row r="430">
      <c r="A430" s="1">
        <v>8888.27140930716</v>
      </c>
      <c r="B430" s="1">
        <v>6.48357380631662</v>
      </c>
    </row>
    <row r="431">
      <c r="A431" s="1">
        <v>3574.05862426557</v>
      </c>
      <c r="B431" s="1">
        <v>7.93578316696203</v>
      </c>
    </row>
    <row r="432">
      <c r="A432" s="1">
        <v>1258.96346263329</v>
      </c>
      <c r="B432" s="1">
        <v>11.5987003462321</v>
      </c>
    </row>
    <row r="433">
      <c r="A433" s="1">
        <v>1515.61765232307</v>
      </c>
      <c r="B433" s="1">
        <v>9.73091172997973</v>
      </c>
    </row>
    <row r="434">
      <c r="A434" s="1">
        <v>7638.95525400297</v>
      </c>
      <c r="B434" s="1">
        <v>6.77151514919882</v>
      </c>
    </row>
    <row r="435">
      <c r="A435" s="1">
        <v>6220.35882683098</v>
      </c>
      <c r="B435" s="1">
        <v>7.16963062067462</v>
      </c>
    </row>
    <row r="436">
      <c r="A436" s="1">
        <v>1101.11449361562</v>
      </c>
      <c r="B436" s="1">
        <v>11.4393059447036</v>
      </c>
    </row>
    <row r="437">
      <c r="A437" s="1">
        <v>932.657380538474</v>
      </c>
      <c r="B437" s="1">
        <v>11.1764493409082</v>
      </c>
    </row>
    <row r="438">
      <c r="A438" s="1">
        <v>7039.59440144528</v>
      </c>
      <c r="B438" s="1">
        <v>7.90525936821425</v>
      </c>
    </row>
    <row r="439">
      <c r="A439" s="1">
        <v>820.353763005515</v>
      </c>
      <c r="B439" s="1">
        <v>11.2437833568308</v>
      </c>
    </row>
    <row r="440">
      <c r="A440" s="1">
        <v>8236.41458697452</v>
      </c>
      <c r="B440" s="1">
        <v>7.10685627057174</v>
      </c>
    </row>
    <row r="441">
      <c r="A441" s="1">
        <v>7091.79804884931</v>
      </c>
      <c r="B441" s="1">
        <v>6.84893809161196</v>
      </c>
    </row>
    <row r="442">
      <c r="A442" s="1">
        <v>905.352928354807</v>
      </c>
      <c r="B442" s="1">
        <v>12.4559248763633</v>
      </c>
    </row>
    <row r="443">
      <c r="A443" s="1">
        <v>939.893369443399</v>
      </c>
      <c r="B443" s="1">
        <v>10.7146679263506</v>
      </c>
    </row>
    <row r="444">
      <c r="A444" s="1">
        <v>9867.73182716163</v>
      </c>
      <c r="B444" s="1">
        <v>6.76085975256782</v>
      </c>
    </row>
    <row r="445">
      <c r="A445" s="1">
        <v>3805.28087798559</v>
      </c>
      <c r="B445" s="1">
        <v>8.82859826906283</v>
      </c>
    </row>
    <row r="446">
      <c r="A446" s="1">
        <v>3769.35725596222</v>
      </c>
      <c r="B446" s="1">
        <v>8.73757999518086</v>
      </c>
    </row>
    <row r="447">
      <c r="A447" s="1">
        <v>8146.71571584927</v>
      </c>
      <c r="B447" s="1">
        <v>6.89661587982835</v>
      </c>
    </row>
    <row r="448">
      <c r="A448" s="1">
        <v>9477.7609161002</v>
      </c>
      <c r="B448" s="1">
        <v>6.62168289599936</v>
      </c>
    </row>
    <row r="449">
      <c r="A449" s="1">
        <v>9861.41053184642</v>
      </c>
      <c r="B449" s="1">
        <v>6.62913674932285</v>
      </c>
    </row>
    <row r="450">
      <c r="A450" s="1">
        <v>7558.44403406352</v>
      </c>
      <c r="B450" s="1">
        <v>7.06565773440459</v>
      </c>
    </row>
    <row r="451">
      <c r="A451" s="1">
        <v>3824.96989675606</v>
      </c>
      <c r="B451" s="1">
        <v>8.98332780619638</v>
      </c>
    </row>
    <row r="452">
      <c r="A452" s="1">
        <v>926.65709531682</v>
      </c>
      <c r="B452" s="1">
        <v>12.4420943224588</v>
      </c>
    </row>
    <row r="453">
      <c r="A453" s="1">
        <v>7793.75446768162</v>
      </c>
      <c r="B453" s="1">
        <v>6.79909814216167</v>
      </c>
    </row>
    <row r="454">
      <c r="A454" s="1">
        <v>5628.20207238447</v>
      </c>
      <c r="B454" s="1">
        <v>7.04400786537059</v>
      </c>
    </row>
    <row r="455">
      <c r="A455" s="1">
        <v>4299.79789154506</v>
      </c>
      <c r="B455" s="1">
        <v>8.22321237860284</v>
      </c>
    </row>
    <row r="456">
      <c r="A456" s="1">
        <v>9072.90841243788</v>
      </c>
      <c r="B456" s="1">
        <v>8.06375835962586</v>
      </c>
    </row>
    <row r="457">
      <c r="A457" s="1">
        <v>1200.85507483089</v>
      </c>
      <c r="B457" s="1">
        <v>10.4165844272488</v>
      </c>
    </row>
    <row r="458">
      <c r="A458" s="1">
        <v>4976.9885324795</v>
      </c>
      <c r="B458" s="1">
        <v>8.79439785321617</v>
      </c>
    </row>
    <row r="459">
      <c r="A459" s="1">
        <v>212.401083197448</v>
      </c>
      <c r="B459" s="1">
        <v>15.1218976287293</v>
      </c>
    </row>
    <row r="460">
      <c r="A460" s="1">
        <v>4739.74035574185</v>
      </c>
      <c r="B460" s="1">
        <v>7.79573060730771</v>
      </c>
    </row>
    <row r="461">
      <c r="A461" s="1">
        <v>657.402429250189</v>
      </c>
      <c r="B461" s="1">
        <v>12.3078988266678</v>
      </c>
    </row>
    <row r="462">
      <c r="A462" s="1">
        <v>1276.29737105391</v>
      </c>
      <c r="B462" s="1">
        <v>11.5107613392278</v>
      </c>
    </row>
    <row r="463">
      <c r="A463" s="1">
        <v>1263.50984309333</v>
      </c>
      <c r="B463" s="1">
        <v>10.5271386952324</v>
      </c>
    </row>
    <row r="464">
      <c r="A464" s="1">
        <v>6527.18199094903</v>
      </c>
      <c r="B464" s="1">
        <v>7.33074865788234</v>
      </c>
    </row>
    <row r="465">
      <c r="A465" s="1">
        <v>7485.84430472769</v>
      </c>
      <c r="B465" s="1">
        <v>6.86762136291536</v>
      </c>
    </row>
    <row r="466">
      <c r="A466" s="1">
        <v>5875.35077446188</v>
      </c>
      <c r="B466" s="1">
        <v>7.13557954761077</v>
      </c>
    </row>
    <row r="467">
      <c r="A467" s="1">
        <v>9625.50822989796</v>
      </c>
      <c r="B467" s="1">
        <v>6.33101730573053</v>
      </c>
    </row>
    <row r="468">
      <c r="A468" s="1">
        <v>3811.21873728467</v>
      </c>
      <c r="B468" s="1">
        <v>7.89662127557304</v>
      </c>
    </row>
    <row r="469">
      <c r="A469" s="1">
        <v>2928.54965419042</v>
      </c>
      <c r="B469" s="1">
        <v>9.0525165723515</v>
      </c>
    </row>
    <row r="470">
      <c r="A470" s="1">
        <v>8699.13136907565</v>
      </c>
      <c r="B470" s="1">
        <v>6.47305647042451</v>
      </c>
    </row>
    <row r="471">
      <c r="A471" s="1">
        <v>2313.59880134258</v>
      </c>
      <c r="B471" s="1">
        <v>9.62377392815055</v>
      </c>
    </row>
    <row r="472">
      <c r="A472" s="1">
        <v>9635.90314046205</v>
      </c>
      <c r="B472" s="1">
        <v>5.8755495532113</v>
      </c>
    </row>
    <row r="473">
      <c r="A473" s="1">
        <v>220.329299429181</v>
      </c>
      <c r="B473" s="1">
        <v>14.3751936304518</v>
      </c>
    </row>
    <row r="474">
      <c r="A474" s="1">
        <v>9701.80038440562</v>
      </c>
      <c r="B474" s="1">
        <v>7.05663097298756</v>
      </c>
    </row>
    <row r="475">
      <c r="A475" s="1">
        <v>527.283128310703</v>
      </c>
      <c r="B475" s="1">
        <v>11.467656879418</v>
      </c>
    </row>
    <row r="476">
      <c r="A476" s="1">
        <v>8922.3168256109</v>
      </c>
      <c r="B476" s="1">
        <v>6.99440643359988</v>
      </c>
    </row>
    <row r="477">
      <c r="A477" s="1">
        <v>5324.24097995436</v>
      </c>
      <c r="B477" s="1">
        <v>8.45378361335209</v>
      </c>
    </row>
    <row r="478">
      <c r="A478" s="1">
        <v>9930.35148158107</v>
      </c>
      <c r="B478" s="1">
        <v>5.98847718596957</v>
      </c>
    </row>
    <row r="479">
      <c r="A479" s="1">
        <v>830.585990880448</v>
      </c>
      <c r="B479" s="1">
        <v>12.3920232638396</v>
      </c>
    </row>
    <row r="480">
      <c r="A480" s="1">
        <v>5583.15741557307</v>
      </c>
      <c r="B480" s="1">
        <v>7.95449002382267</v>
      </c>
    </row>
    <row r="481">
      <c r="A481" s="1">
        <v>9696.09510262908</v>
      </c>
      <c r="B481" s="1">
        <v>6.28853703871987</v>
      </c>
    </row>
    <row r="482">
      <c r="A482" s="1">
        <v>5278.66865728447</v>
      </c>
      <c r="B482" s="1">
        <v>7.82925706784311</v>
      </c>
    </row>
    <row r="483">
      <c r="A483" s="1">
        <v>6331.04651753909</v>
      </c>
      <c r="B483" s="1">
        <v>7.77272180006339</v>
      </c>
    </row>
    <row r="484">
      <c r="A484" s="1">
        <v>6987.91202094771</v>
      </c>
      <c r="B484" s="1">
        <v>7.33412853339468</v>
      </c>
    </row>
    <row r="485">
      <c r="A485" s="1">
        <v>4599.95654120095</v>
      </c>
      <c r="B485" s="1">
        <v>8.40177372648808</v>
      </c>
    </row>
    <row r="486">
      <c r="A486" s="1">
        <v>6312.82499283222</v>
      </c>
      <c r="B486" s="1">
        <v>7.03898609091754</v>
      </c>
    </row>
    <row r="487">
      <c r="A487" s="1">
        <v>5884.71168803869</v>
      </c>
      <c r="B487" s="1">
        <v>7.72445435700443</v>
      </c>
    </row>
    <row r="488">
      <c r="A488" s="1">
        <v>9021.46430386079</v>
      </c>
      <c r="B488" s="1">
        <v>6.07841887243719</v>
      </c>
    </row>
    <row r="489">
      <c r="A489" s="1">
        <v>549.919165380432</v>
      </c>
      <c r="B489" s="1">
        <v>12.3248443785466</v>
      </c>
    </row>
    <row r="490">
      <c r="A490" s="1">
        <v>2881.53557696308</v>
      </c>
      <c r="B490" s="1">
        <v>8.61588894430336</v>
      </c>
    </row>
    <row r="491">
      <c r="A491" s="1">
        <v>9509.07369235793</v>
      </c>
      <c r="B491" s="1">
        <v>6.3122315341894</v>
      </c>
    </row>
    <row r="492">
      <c r="A492" s="1">
        <v>8913.61146052007</v>
      </c>
      <c r="B492" s="1">
        <v>7.42737705760543</v>
      </c>
    </row>
    <row r="493">
      <c r="A493" s="1">
        <v>4611.00185257855</v>
      </c>
      <c r="B493" s="1">
        <v>8.67325419233647</v>
      </c>
    </row>
    <row r="494">
      <c r="A494" s="1">
        <v>6239.31271823521</v>
      </c>
      <c r="B494" s="1">
        <v>7.82731843247555</v>
      </c>
    </row>
    <row r="495">
      <c r="A495" s="1">
        <v>2846.07371151321</v>
      </c>
      <c r="B495" s="1">
        <v>8.54645226095535</v>
      </c>
    </row>
    <row r="496">
      <c r="A496" s="1">
        <v>1962.39948126523</v>
      </c>
      <c r="B496" s="1">
        <v>9.67794931793794</v>
      </c>
    </row>
    <row r="497">
      <c r="A497" s="1">
        <v>4690.61420890582</v>
      </c>
      <c r="B497" s="1">
        <v>8.69991122148399</v>
      </c>
    </row>
    <row r="498">
      <c r="A498" s="1">
        <v>3598.18705745792</v>
      </c>
      <c r="B498" s="1">
        <v>8.69448765192595</v>
      </c>
    </row>
    <row r="499">
      <c r="A499" s="1">
        <v>5878.19550732363</v>
      </c>
      <c r="B499" s="1">
        <v>8.80165455542327</v>
      </c>
    </row>
    <row r="500">
      <c r="A500" s="1">
        <v>869.572905953349</v>
      </c>
      <c r="B500" s="1">
        <v>11.6606545628687</v>
      </c>
    </row>
    <row r="501">
      <c r="A501" s="1">
        <v>9746.50859589504</v>
      </c>
      <c r="B501" s="1">
        <v>6.72669574397967</v>
      </c>
    </row>
    <row r="502">
      <c r="A502" s="1">
        <v>9863.48637034806</v>
      </c>
      <c r="B502" s="1">
        <v>6.45225182318707</v>
      </c>
    </row>
    <row r="503">
      <c r="A503" s="1">
        <v>7011.80096879547</v>
      </c>
      <c r="B503" s="1">
        <v>7.35607072985517</v>
      </c>
    </row>
    <row r="504">
      <c r="A504" s="1">
        <v>5407.35402680679</v>
      </c>
      <c r="B504" s="1">
        <v>7.7327347560447</v>
      </c>
    </row>
    <row r="505">
      <c r="A505" s="1">
        <v>3164.32340123464</v>
      </c>
      <c r="B505" s="1">
        <v>9.23466526545675</v>
      </c>
    </row>
    <row r="506">
      <c r="A506" s="1">
        <v>8156.57069509879</v>
      </c>
      <c r="B506" s="1">
        <v>7.46519295505439</v>
      </c>
    </row>
    <row r="507">
      <c r="A507" s="1">
        <v>6878.8386082834</v>
      </c>
      <c r="B507" s="1">
        <v>6.93459505026134</v>
      </c>
    </row>
    <row r="508">
      <c r="A508" s="1">
        <v>1709.90769951442</v>
      </c>
      <c r="B508" s="1">
        <v>9.44599418092561</v>
      </c>
    </row>
    <row r="509">
      <c r="A509" s="1">
        <v>9118.17912648904</v>
      </c>
      <c r="B509" s="1">
        <v>5.84584650154633</v>
      </c>
    </row>
    <row r="510">
      <c r="A510" s="1">
        <v>8243.11870493937</v>
      </c>
      <c r="B510" s="1">
        <v>7.21972759364465</v>
      </c>
    </row>
    <row r="511">
      <c r="A511" s="1">
        <v>9503.01914159004</v>
      </c>
      <c r="B511" s="1">
        <v>6.12958703395823</v>
      </c>
    </row>
    <row r="512">
      <c r="A512" s="1">
        <v>7284.62313304476</v>
      </c>
      <c r="B512" s="1">
        <v>6.13651273275893</v>
      </c>
    </row>
    <row r="513">
      <c r="A513" s="1">
        <v>6172.81043976431</v>
      </c>
      <c r="B513" s="1">
        <v>7.73847027434023</v>
      </c>
    </row>
    <row r="514">
      <c r="A514" s="1">
        <v>4240.60605927712</v>
      </c>
      <c r="B514" s="1">
        <v>9.54157680567634</v>
      </c>
    </row>
    <row r="515">
      <c r="A515" s="1">
        <v>9334.01198520473</v>
      </c>
      <c r="B515" s="1">
        <v>6.71412412313745</v>
      </c>
    </row>
    <row r="516">
      <c r="A516" s="1">
        <v>8674.03250605404</v>
      </c>
      <c r="B516" s="1">
        <v>7.28306724339412</v>
      </c>
    </row>
    <row r="517">
      <c r="A517" s="1">
        <v>547.664834051275</v>
      </c>
      <c r="B517" s="1">
        <v>12.4295877129948</v>
      </c>
    </row>
    <row r="518">
      <c r="A518" s="1">
        <v>361.033047522794</v>
      </c>
      <c r="B518" s="1">
        <v>13.1726161763495</v>
      </c>
    </row>
    <row r="519">
      <c r="A519" s="1">
        <v>3826.98733209269</v>
      </c>
      <c r="B519" s="1">
        <v>8.95987189093423</v>
      </c>
    </row>
    <row r="520">
      <c r="A520" s="1">
        <v>8124.47797474014</v>
      </c>
      <c r="B520" s="1">
        <v>6.84958921616344</v>
      </c>
    </row>
    <row r="521">
      <c r="A521" s="1">
        <v>9874.03368021795</v>
      </c>
      <c r="B521" s="1">
        <v>6.73836869740917</v>
      </c>
    </row>
    <row r="522">
      <c r="A522" s="1">
        <v>1589.12722192492</v>
      </c>
      <c r="B522" s="1">
        <v>10.4189684481463</v>
      </c>
    </row>
    <row r="523">
      <c r="A523" s="1">
        <v>5981.89408198613</v>
      </c>
      <c r="B523" s="1">
        <v>7.27296970735354</v>
      </c>
    </row>
    <row r="524">
      <c r="A524" s="1">
        <v>3870.81948064711</v>
      </c>
      <c r="B524" s="1">
        <v>8.97357814334283</v>
      </c>
    </row>
    <row r="525">
      <c r="A525" s="1">
        <v>9702.15253836457</v>
      </c>
      <c r="B525" s="1">
        <v>6.55231401956342</v>
      </c>
    </row>
    <row r="526">
      <c r="A526" s="1">
        <v>8436.97733904351</v>
      </c>
      <c r="B526" s="1">
        <v>6.54136864373384</v>
      </c>
    </row>
    <row r="527">
      <c r="A527" s="1">
        <v>8399.45417664026</v>
      </c>
      <c r="B527" s="1">
        <v>7.19641091428763</v>
      </c>
    </row>
    <row r="528">
      <c r="A528" s="1">
        <v>4740.0622819702</v>
      </c>
      <c r="B528" s="1">
        <v>7.62315490058656</v>
      </c>
    </row>
    <row r="529">
      <c r="A529" s="1">
        <v>4206.71307314288</v>
      </c>
      <c r="B529" s="1">
        <v>8.32521682065117</v>
      </c>
    </row>
    <row r="530">
      <c r="A530" s="1">
        <v>2806.73001211399</v>
      </c>
      <c r="B530" s="1">
        <v>9.11588972577712</v>
      </c>
    </row>
    <row r="531">
      <c r="A531" s="1">
        <v>658.117416844178</v>
      </c>
      <c r="B531" s="1">
        <v>12.5641810620001</v>
      </c>
    </row>
    <row r="532">
      <c r="A532" s="1">
        <v>8660.75152492502</v>
      </c>
      <c r="B532" s="1">
        <v>7.1042355585192</v>
      </c>
    </row>
    <row r="533">
      <c r="A533" s="1">
        <v>8147.71999038776</v>
      </c>
      <c r="B533" s="1">
        <v>6.97649969799679</v>
      </c>
    </row>
    <row r="534">
      <c r="A534" s="1">
        <v>9997.20496553269</v>
      </c>
      <c r="B534" s="1">
        <v>6.98876149067797</v>
      </c>
    </row>
    <row r="535">
      <c r="A535" s="1">
        <v>9966.70468703166</v>
      </c>
      <c r="B535" s="1">
        <v>7.28109320359719</v>
      </c>
    </row>
    <row r="536">
      <c r="A536" s="1">
        <v>5598.77388546601</v>
      </c>
      <c r="B536" s="1">
        <v>8.01829934572297</v>
      </c>
    </row>
    <row r="537">
      <c r="A537" s="1">
        <v>7712.97541028705</v>
      </c>
      <c r="B537" s="1">
        <v>7.10385769423731</v>
      </c>
    </row>
    <row r="538">
      <c r="A538" s="1">
        <v>9453.18072583603</v>
      </c>
      <c r="B538" s="1">
        <v>6.03586878662411</v>
      </c>
    </row>
    <row r="539">
      <c r="A539" s="1">
        <v>8511.50916770637</v>
      </c>
      <c r="B539" s="1">
        <v>6.36909407576133</v>
      </c>
    </row>
    <row r="540">
      <c r="A540" s="1">
        <v>2548.74620725765</v>
      </c>
      <c r="B540" s="1">
        <v>9.16067398020633</v>
      </c>
    </row>
    <row r="541">
      <c r="A541" s="1">
        <v>4560.38693956992</v>
      </c>
      <c r="B541" s="1">
        <v>7.8449183907658</v>
      </c>
    </row>
    <row r="542">
      <c r="A542" s="1">
        <v>1378.6782099998</v>
      </c>
      <c r="B542" s="1">
        <v>10.4487533478893</v>
      </c>
    </row>
    <row r="543">
      <c r="A543" s="1">
        <v>9545.10516986135</v>
      </c>
      <c r="B543" s="1">
        <v>6.7007574536109</v>
      </c>
    </row>
    <row r="544">
      <c r="A544" s="1">
        <v>6101.12888106371</v>
      </c>
      <c r="B544" s="1">
        <v>7.83238818616053</v>
      </c>
    </row>
    <row r="545">
      <c r="A545" s="1">
        <v>2363.56377448428</v>
      </c>
      <c r="B545" s="1">
        <v>9.42889894509335</v>
      </c>
    </row>
    <row r="546">
      <c r="A546" s="1">
        <v>6749.83677561798</v>
      </c>
      <c r="B546" s="1">
        <v>7.60870361754455</v>
      </c>
    </row>
    <row r="547">
      <c r="A547" s="1">
        <v>6219.46958053316</v>
      </c>
      <c r="B547" s="1">
        <v>7.56135739609431</v>
      </c>
    </row>
    <row r="548">
      <c r="A548" s="1">
        <v>3645.81090852512</v>
      </c>
      <c r="B548" s="1">
        <v>7.60959853447445</v>
      </c>
    </row>
    <row r="549">
      <c r="A549" s="1">
        <v>1224.22016277632</v>
      </c>
      <c r="B549" s="1">
        <v>10.3102136661974</v>
      </c>
    </row>
    <row r="550">
      <c r="A550" s="1">
        <v>6748.57463636871</v>
      </c>
      <c r="B550" s="1">
        <v>7.29378302896779</v>
      </c>
    </row>
    <row r="551">
      <c r="A551" s="1">
        <v>5251.04623894755</v>
      </c>
      <c r="B551" s="1">
        <v>7.26278738989867</v>
      </c>
    </row>
    <row r="552">
      <c r="A552" s="1">
        <v>7745.95207818283</v>
      </c>
      <c r="B552" s="1">
        <v>7.39011301819376</v>
      </c>
    </row>
    <row r="553">
      <c r="A553" s="1">
        <v>5249.61866100873</v>
      </c>
      <c r="B553" s="1">
        <v>8.63355398227342</v>
      </c>
    </row>
    <row r="554">
      <c r="A554" s="1">
        <v>8536.59685315354</v>
      </c>
      <c r="B554" s="1">
        <v>7.50514550101763</v>
      </c>
    </row>
    <row r="555">
      <c r="A555" s="1">
        <v>5563.8777038674</v>
      </c>
      <c r="B555" s="1">
        <v>7.6451774187202</v>
      </c>
    </row>
    <row r="556">
      <c r="A556" s="1">
        <v>5653.28591820032</v>
      </c>
      <c r="B556" s="1">
        <v>8.46537860136133</v>
      </c>
    </row>
    <row r="557">
      <c r="A557" s="1">
        <v>8778.87066631761</v>
      </c>
      <c r="B557" s="1">
        <v>6.91412762329701</v>
      </c>
    </row>
    <row r="558">
      <c r="A558" s="1">
        <v>4094.48037550273</v>
      </c>
      <c r="B558" s="1">
        <v>8.19666682282794</v>
      </c>
    </row>
    <row r="559">
      <c r="A559" s="1">
        <v>1426.75076166134</v>
      </c>
      <c r="B559" s="1">
        <v>10.166988781709</v>
      </c>
    </row>
    <row r="560">
      <c r="A560" s="1">
        <v>384.948495502055</v>
      </c>
      <c r="B560" s="1">
        <v>12.9425460619119</v>
      </c>
    </row>
    <row r="561">
      <c r="A561" s="1">
        <v>7575.85883116882</v>
      </c>
      <c r="B561" s="1">
        <v>6.94046758872364</v>
      </c>
    </row>
    <row r="562">
      <c r="A562" s="1">
        <v>6241.0645583993</v>
      </c>
      <c r="B562" s="1">
        <v>7.60739601294747</v>
      </c>
    </row>
    <row r="563">
      <c r="A563" s="1">
        <v>7070.38970418231</v>
      </c>
      <c r="B563" s="1">
        <v>7.35294523414615</v>
      </c>
    </row>
    <row r="564">
      <c r="A564" s="1">
        <v>2208.34519893821</v>
      </c>
      <c r="B564" s="1">
        <v>9.60152553952475</v>
      </c>
    </row>
    <row r="565">
      <c r="A565" s="1">
        <v>1450.07760830902</v>
      </c>
      <c r="B565" s="1">
        <v>10.659724370965</v>
      </c>
    </row>
    <row r="566">
      <c r="A566" s="1">
        <v>243.992190112031</v>
      </c>
      <c r="B566" s="1">
        <v>14.6010507033064</v>
      </c>
    </row>
    <row r="567">
      <c r="A567" s="1">
        <v>3570.81683218531</v>
      </c>
      <c r="B567" s="1">
        <v>9.11367776144942</v>
      </c>
    </row>
    <row r="568">
      <c r="A568" s="1">
        <v>5940.18509986086</v>
      </c>
      <c r="B568" s="1">
        <v>6.87855986884721</v>
      </c>
    </row>
    <row r="569">
      <c r="A569" s="1">
        <v>3983.21604648735</v>
      </c>
      <c r="B569" s="1">
        <v>7.14334978482588</v>
      </c>
    </row>
    <row r="570">
      <c r="A570" s="1">
        <v>4431.00172803491</v>
      </c>
      <c r="B570" s="1">
        <v>8.67439803324567</v>
      </c>
    </row>
    <row r="571">
      <c r="A571" s="1">
        <v>9051.17107548811</v>
      </c>
      <c r="B571" s="1">
        <v>6.09526179293457</v>
      </c>
    </row>
    <row r="572">
      <c r="A572" s="1">
        <v>3547.72912353067</v>
      </c>
      <c r="B572" s="1">
        <v>8.53949131050929</v>
      </c>
    </row>
    <row r="573">
      <c r="A573" s="1">
        <v>5188.49594268212</v>
      </c>
      <c r="B573" s="1">
        <v>7.3065452168459</v>
      </c>
    </row>
    <row r="574">
      <c r="A574" s="1">
        <v>7858.16482613731</v>
      </c>
      <c r="B574" s="1">
        <v>6.16039303024559</v>
      </c>
    </row>
    <row r="575">
      <c r="A575" s="1">
        <v>4025.77354498057</v>
      </c>
      <c r="B575" s="1">
        <v>8.66978665115076</v>
      </c>
    </row>
    <row r="576">
      <c r="A576" s="1">
        <v>6258.65833225594</v>
      </c>
      <c r="B576" s="1">
        <v>7.89613534574589</v>
      </c>
    </row>
    <row r="577">
      <c r="A577" s="1">
        <v>8637.40071659277</v>
      </c>
      <c r="B577" s="1">
        <v>6.58403085253899</v>
      </c>
    </row>
    <row r="578">
      <c r="A578" s="1">
        <v>9500.25417421065</v>
      </c>
      <c r="B578" s="1">
        <v>5.38633118910596</v>
      </c>
    </row>
    <row r="579">
      <c r="A579" s="1">
        <v>1556.02746119747</v>
      </c>
      <c r="B579" s="1">
        <v>10.0270950695395</v>
      </c>
    </row>
    <row r="580">
      <c r="A580" s="1">
        <v>9273.21748909879</v>
      </c>
      <c r="B580" s="1">
        <v>6.92613063361708</v>
      </c>
    </row>
    <row r="581">
      <c r="A581" s="1">
        <v>4971.95130148742</v>
      </c>
      <c r="B581" s="1">
        <v>7.23740889955167</v>
      </c>
    </row>
    <row r="582">
      <c r="A582" s="1">
        <v>2656.61944415968</v>
      </c>
      <c r="B582" s="1">
        <v>9.32206054416669</v>
      </c>
    </row>
    <row r="583">
      <c r="A583" s="1">
        <v>4645.44398675878</v>
      </c>
      <c r="B583" s="1">
        <v>8.10506061444995</v>
      </c>
    </row>
    <row r="584">
      <c r="A584" s="1">
        <v>9802.32249532622</v>
      </c>
      <c r="B584" s="1">
        <v>6.90889649800027</v>
      </c>
    </row>
    <row r="585">
      <c r="A585" s="1">
        <v>4976.9191305294</v>
      </c>
      <c r="B585" s="1">
        <v>8.03465752402969</v>
      </c>
    </row>
    <row r="586">
      <c r="A586" s="1">
        <v>3354.64094184633</v>
      </c>
      <c r="B586" s="1">
        <v>8.27726548581088</v>
      </c>
    </row>
    <row r="587">
      <c r="A587" s="1">
        <v>6370.66845773558</v>
      </c>
      <c r="B587" s="1">
        <v>8.07936638787107</v>
      </c>
    </row>
    <row r="588">
      <c r="A588" s="1">
        <v>2477.44162590411</v>
      </c>
      <c r="B588" s="1">
        <v>9.29077180502058</v>
      </c>
    </row>
    <row r="589">
      <c r="A589" s="1">
        <v>851.046948275772</v>
      </c>
      <c r="B589" s="1">
        <v>11.4934131394184</v>
      </c>
    </row>
    <row r="590">
      <c r="A590" s="1">
        <v>1375.90924691542</v>
      </c>
      <c r="B590" s="1">
        <v>10.0796258963801</v>
      </c>
    </row>
    <row r="591">
      <c r="A591" s="1">
        <v>1367.65380568194</v>
      </c>
      <c r="B591" s="1">
        <v>10.3366548741364</v>
      </c>
    </row>
    <row r="592">
      <c r="A592" s="1">
        <v>1603.83666577171</v>
      </c>
      <c r="B592" s="1">
        <v>9.7972907351423</v>
      </c>
    </row>
    <row r="593">
      <c r="A593" s="1">
        <v>1474.38900922916</v>
      </c>
      <c r="B593" s="1">
        <v>10.3215290661873</v>
      </c>
    </row>
    <row r="594">
      <c r="A594" s="1">
        <v>6444.65997355182</v>
      </c>
      <c r="B594" s="1">
        <v>8.31383992846131</v>
      </c>
    </row>
    <row r="595">
      <c r="A595" s="1">
        <v>1900.61283555153</v>
      </c>
      <c r="B595" s="1">
        <v>9.21418611218394</v>
      </c>
    </row>
    <row r="596">
      <c r="A596" s="1">
        <v>3522.10610490624</v>
      </c>
      <c r="B596" s="1">
        <v>7.85959047121281</v>
      </c>
    </row>
    <row r="597">
      <c r="A597" s="1">
        <v>8978.20525806951</v>
      </c>
      <c r="B597" s="1">
        <v>7.53047460090996</v>
      </c>
    </row>
    <row r="598">
      <c r="A598" s="1">
        <v>4792.22023860243</v>
      </c>
      <c r="B598" s="1">
        <v>7.94583996466256</v>
      </c>
    </row>
    <row r="599">
      <c r="A599" s="1">
        <v>6708.82161135816</v>
      </c>
      <c r="B599" s="1">
        <v>7.04310643515776</v>
      </c>
    </row>
    <row r="600">
      <c r="A600" s="1">
        <v>1805.96672489613</v>
      </c>
      <c r="B600" s="1">
        <v>10.5222497255895</v>
      </c>
    </row>
    <row r="601">
      <c r="A601" s="1">
        <v>2003.66128620584</v>
      </c>
      <c r="B601" s="1">
        <v>9.49172937201137</v>
      </c>
    </row>
    <row r="602">
      <c r="A602" s="1">
        <v>504.59930103814</v>
      </c>
      <c r="B602" s="1">
        <v>13.4654755547215</v>
      </c>
    </row>
    <row r="603">
      <c r="A603" s="1">
        <v>1772.45712441442</v>
      </c>
      <c r="B603" s="1">
        <v>10.3787187981001</v>
      </c>
    </row>
    <row r="604">
      <c r="A604" s="1">
        <v>2858.04435641639</v>
      </c>
      <c r="B604" s="1">
        <v>8.84025853900897</v>
      </c>
    </row>
    <row r="605">
      <c r="A605" s="1">
        <v>1852.40379433979</v>
      </c>
      <c r="B605" s="1">
        <v>11.0301752607493</v>
      </c>
    </row>
    <row r="606">
      <c r="A606" s="1">
        <v>978.15508419485</v>
      </c>
      <c r="B606" s="1">
        <v>10.9258060779786</v>
      </c>
    </row>
    <row r="607">
      <c r="A607" s="1">
        <v>1294.29512389594</v>
      </c>
      <c r="B607" s="1">
        <v>11.0396046458575</v>
      </c>
    </row>
    <row r="608">
      <c r="A608" s="1">
        <v>4661.70980352398</v>
      </c>
      <c r="B608" s="1">
        <v>8.25537114929942</v>
      </c>
    </row>
    <row r="609">
      <c r="A609" s="1">
        <v>2142.70381221734</v>
      </c>
      <c r="B609" s="1">
        <v>10.3112230963587</v>
      </c>
    </row>
    <row r="610">
      <c r="A610" s="1">
        <v>3706.27162437594</v>
      </c>
      <c r="B610" s="1">
        <v>9.34519220376491</v>
      </c>
    </row>
    <row r="611">
      <c r="A611" s="1">
        <v>5083.83098146308</v>
      </c>
      <c r="B611" s="1">
        <v>7.9483613013959</v>
      </c>
    </row>
    <row r="612">
      <c r="A612" s="1">
        <v>6934.90880343071</v>
      </c>
      <c r="B612" s="1">
        <v>6.93464469988244</v>
      </c>
    </row>
    <row r="613">
      <c r="A613" s="1">
        <v>489.190184426879</v>
      </c>
      <c r="B613" s="1">
        <v>12.8444833933267</v>
      </c>
    </row>
    <row r="614">
      <c r="A614" s="1">
        <v>8014.16294919952</v>
      </c>
      <c r="B614" s="1">
        <v>6.68321106701104</v>
      </c>
    </row>
    <row r="615">
      <c r="A615" s="1">
        <v>6316.21385595998</v>
      </c>
      <c r="B615" s="1">
        <v>8.50494315536197</v>
      </c>
    </row>
    <row r="616">
      <c r="A616" s="1">
        <v>909.414416293831</v>
      </c>
      <c r="B616" s="1">
        <v>11.4426658779441</v>
      </c>
    </row>
    <row r="617">
      <c r="A617" s="1">
        <v>8748.42837865709</v>
      </c>
      <c r="B617" s="1">
        <v>6.66408052564115</v>
      </c>
    </row>
    <row r="618">
      <c r="A618" s="1">
        <v>9216.63676526495</v>
      </c>
      <c r="B618" s="1">
        <v>6.83480920492833</v>
      </c>
    </row>
    <row r="619">
      <c r="A619" s="1">
        <v>704.671802563151</v>
      </c>
      <c r="B619" s="1">
        <v>11.2109725229529</v>
      </c>
    </row>
    <row r="620">
      <c r="A620" s="1">
        <v>2841.08871665731</v>
      </c>
      <c r="B620" s="1">
        <v>8.61030776348321</v>
      </c>
    </row>
    <row r="621">
      <c r="A621" s="1">
        <v>8081.3926699513</v>
      </c>
      <c r="B621" s="1">
        <v>7.60556796036155</v>
      </c>
    </row>
    <row r="622">
      <c r="A622" s="1">
        <v>7507.77093479821</v>
      </c>
      <c r="B622" s="1">
        <v>6.82416508499926</v>
      </c>
    </row>
    <row r="623">
      <c r="A623" s="1">
        <v>1926.75809162813</v>
      </c>
      <c r="B623" s="1">
        <v>9.34935626010976</v>
      </c>
    </row>
    <row r="624">
      <c r="A624" s="1">
        <v>2172.55830103343</v>
      </c>
      <c r="B624" s="1">
        <v>9.90100499086725</v>
      </c>
    </row>
    <row r="625">
      <c r="A625" s="1">
        <v>3767.67381763468</v>
      </c>
      <c r="B625" s="1">
        <v>9.12442594632346</v>
      </c>
    </row>
    <row r="626">
      <c r="A626" s="1">
        <v>4896.77755339111</v>
      </c>
      <c r="B626" s="1">
        <v>8.36681140414818</v>
      </c>
    </row>
    <row r="627">
      <c r="A627" s="1">
        <v>6220.72223814993</v>
      </c>
      <c r="B627" s="1">
        <v>8.02674125400184</v>
      </c>
    </row>
    <row r="628">
      <c r="A628" s="1">
        <v>3752.24503174074</v>
      </c>
      <c r="B628" s="1">
        <v>8.16138322579355</v>
      </c>
    </row>
    <row r="629">
      <c r="A629" s="1">
        <v>4679.09368971816</v>
      </c>
      <c r="B629" s="1">
        <v>7.38737523839945</v>
      </c>
    </row>
    <row r="630">
      <c r="A630" s="1">
        <v>7499.96228752418</v>
      </c>
      <c r="B630" s="1">
        <v>7.90536028361444</v>
      </c>
    </row>
    <row r="631">
      <c r="A631" s="1">
        <v>463.163708616919</v>
      </c>
      <c r="B631" s="1">
        <v>12.5624989327455</v>
      </c>
    </row>
    <row r="632">
      <c r="A632" s="1">
        <v>2599.1257490058</v>
      </c>
      <c r="B632" s="1">
        <v>9.14872265760776</v>
      </c>
    </row>
    <row r="633">
      <c r="A633" s="1">
        <v>7162.16090025706</v>
      </c>
      <c r="B633" s="1">
        <v>7.91096303865733</v>
      </c>
    </row>
    <row r="634">
      <c r="A634" s="1">
        <v>8962.54769310327</v>
      </c>
      <c r="B634" s="1">
        <v>7.07649539210044</v>
      </c>
    </row>
    <row r="635">
      <c r="A635" s="1">
        <v>5165.60667694509</v>
      </c>
      <c r="B635" s="1">
        <v>8.12838821826034</v>
      </c>
    </row>
    <row r="636">
      <c r="A636" s="1">
        <v>5367.92350412662</v>
      </c>
      <c r="B636" s="1">
        <v>8.90610831604856</v>
      </c>
    </row>
    <row r="637">
      <c r="A637" s="1">
        <v>1161.00291226378</v>
      </c>
      <c r="B637" s="1">
        <v>10.5641619046008</v>
      </c>
    </row>
    <row r="638">
      <c r="A638" s="1">
        <v>4529.3824315522</v>
      </c>
      <c r="B638" s="1">
        <v>8.62723830282497</v>
      </c>
    </row>
    <row r="639">
      <c r="A639" s="1">
        <v>5372.91093790472</v>
      </c>
      <c r="B639" s="1">
        <v>7.85025633298547</v>
      </c>
    </row>
    <row r="640">
      <c r="A640" s="1">
        <v>2500.45798598382</v>
      </c>
      <c r="B640" s="1">
        <v>9.48583776248807</v>
      </c>
    </row>
    <row r="641">
      <c r="A641" s="1">
        <v>2765.50798639887</v>
      </c>
      <c r="B641" s="1">
        <v>9.9142749786092</v>
      </c>
    </row>
    <row r="642">
      <c r="A642" s="1">
        <v>3835.11321473576</v>
      </c>
      <c r="B642" s="1">
        <v>8.75000940852662</v>
      </c>
    </row>
    <row r="643">
      <c r="A643" s="1">
        <v>298.704857999491</v>
      </c>
      <c r="B643" s="1">
        <v>13.8702360617289</v>
      </c>
    </row>
    <row r="644">
      <c r="A644" s="1">
        <v>3288.58373927346</v>
      </c>
      <c r="B644" s="1">
        <v>9.33982911526738</v>
      </c>
    </row>
    <row r="645">
      <c r="A645" s="1">
        <v>2193.33526926579</v>
      </c>
      <c r="B645" s="1">
        <v>9.43116639863887</v>
      </c>
    </row>
    <row r="646">
      <c r="A646" s="1">
        <v>3342.22378656135</v>
      </c>
      <c r="B646" s="1">
        <v>8.3516118287684</v>
      </c>
    </row>
    <row r="647">
      <c r="A647" s="1">
        <v>1285.64510501058</v>
      </c>
      <c r="B647" s="1">
        <v>10.1595636057866</v>
      </c>
    </row>
    <row r="648">
      <c r="A648" s="1">
        <v>8916.22007932496</v>
      </c>
      <c r="B648" s="1">
        <v>5.82556694963183</v>
      </c>
    </row>
    <row r="649">
      <c r="A649" s="1">
        <v>5976.56529018508</v>
      </c>
      <c r="B649" s="1">
        <v>8.63690093348327</v>
      </c>
    </row>
    <row r="650">
      <c r="A650" s="1">
        <v>6823.11295953044</v>
      </c>
      <c r="B650" s="1">
        <v>6.79225363238552</v>
      </c>
    </row>
    <row r="651">
      <c r="A651" s="1">
        <v>7912.79526221264</v>
      </c>
      <c r="B651" s="1">
        <v>6.93690042485579</v>
      </c>
    </row>
    <row r="652">
      <c r="A652" s="1">
        <v>5034.57776939766</v>
      </c>
      <c r="B652" s="1">
        <v>7.81342346499639</v>
      </c>
    </row>
    <row r="653">
      <c r="A653" s="1">
        <v>960.510852065494</v>
      </c>
      <c r="B653" s="1">
        <v>11.4187727879143</v>
      </c>
    </row>
    <row r="654">
      <c r="A654" s="1">
        <v>5417.35476400362</v>
      </c>
      <c r="B654" s="1">
        <v>8.21314275751717</v>
      </c>
    </row>
    <row r="655">
      <c r="A655" s="1">
        <v>5909.7270684067</v>
      </c>
      <c r="B655" s="1">
        <v>8.06152688814969</v>
      </c>
    </row>
    <row r="656">
      <c r="A656" s="1">
        <v>7479.85079442486</v>
      </c>
      <c r="B656" s="1">
        <v>6.86852503371518</v>
      </c>
    </row>
    <row r="657">
      <c r="A657" s="1">
        <v>4373.42950767382</v>
      </c>
      <c r="B657" s="1">
        <v>8.14983361376254</v>
      </c>
    </row>
    <row r="658">
      <c r="A658" s="1">
        <v>1363.04499767608</v>
      </c>
      <c r="B658" s="1">
        <v>10.7063370855365</v>
      </c>
    </row>
    <row r="659">
      <c r="A659" s="1">
        <v>2909.38146740737</v>
      </c>
      <c r="B659" s="1">
        <v>8.9242628700739</v>
      </c>
    </row>
    <row r="660">
      <c r="A660" s="1">
        <v>3694.51473434648</v>
      </c>
      <c r="B660" s="1">
        <v>9.37446379920011</v>
      </c>
    </row>
    <row r="661">
      <c r="A661" s="1">
        <v>6494.58068918285</v>
      </c>
      <c r="B661" s="1">
        <v>7.6880407398123</v>
      </c>
    </row>
    <row r="662">
      <c r="A662" s="1">
        <v>5750.70521622222</v>
      </c>
      <c r="B662" s="1">
        <v>8.05328334788396</v>
      </c>
    </row>
    <row r="663">
      <c r="A663" s="1">
        <v>3625.35758638867</v>
      </c>
      <c r="B663" s="1">
        <v>8.94002422044423</v>
      </c>
    </row>
    <row r="664">
      <c r="A664" s="1">
        <v>9866.5009630505</v>
      </c>
      <c r="B664" s="1">
        <v>7.19293581430747</v>
      </c>
    </row>
    <row r="665">
      <c r="A665" s="1">
        <v>6097.17071163318</v>
      </c>
      <c r="B665" s="1">
        <v>7.65935052975261</v>
      </c>
    </row>
    <row r="666">
      <c r="A666" s="1">
        <v>2448.54523818634</v>
      </c>
      <c r="B666" s="1">
        <v>8.74508533232345</v>
      </c>
    </row>
    <row r="667">
      <c r="A667" s="1">
        <v>1107.64647894199</v>
      </c>
      <c r="B667" s="1">
        <v>11.1798584677377</v>
      </c>
    </row>
    <row r="668">
      <c r="A668" s="1">
        <v>1613.30547792488</v>
      </c>
      <c r="B668" s="1">
        <v>9.90224066281513</v>
      </c>
    </row>
    <row r="669">
      <c r="A669" s="1">
        <v>2534.98151100663</v>
      </c>
      <c r="B669" s="1">
        <v>9.05980841410476</v>
      </c>
    </row>
    <row r="670">
      <c r="A670" s="1">
        <v>1690.7455952696</v>
      </c>
      <c r="B670" s="1">
        <v>10.4273322268606</v>
      </c>
    </row>
    <row r="671">
      <c r="A671" s="1">
        <v>1947.01353810792</v>
      </c>
      <c r="B671" s="1">
        <v>10.471037618387</v>
      </c>
    </row>
    <row r="672">
      <c r="A672" s="1">
        <v>2922.44217006908</v>
      </c>
      <c r="B672" s="1">
        <v>9.0502859777256</v>
      </c>
    </row>
    <row r="673">
      <c r="A673" s="1">
        <v>1816.39859341807</v>
      </c>
      <c r="B673" s="1">
        <v>10.1451944566103</v>
      </c>
    </row>
    <row r="674">
      <c r="A674" s="1">
        <v>8977.97770380161</v>
      </c>
      <c r="B674" s="1">
        <v>7.64604760049197</v>
      </c>
    </row>
    <row r="675">
      <c r="A675" s="1">
        <v>894.314082050257</v>
      </c>
      <c r="B675" s="1">
        <v>11.5282625183879</v>
      </c>
    </row>
    <row r="676">
      <c r="A676" s="1">
        <v>5292.66275674552</v>
      </c>
      <c r="B676" s="1">
        <v>9.1526880473431</v>
      </c>
    </row>
    <row r="677">
      <c r="A677" s="1">
        <v>4162.92858719764</v>
      </c>
      <c r="B677" s="1">
        <v>8.61480663705655</v>
      </c>
    </row>
    <row r="678">
      <c r="A678" s="1">
        <v>9825.5483073952</v>
      </c>
      <c r="B678" s="1">
        <v>5.73413613532457</v>
      </c>
    </row>
    <row r="679">
      <c r="A679" s="1">
        <v>1209.18513146371</v>
      </c>
      <c r="B679" s="1">
        <v>11.1812668772452</v>
      </c>
    </row>
    <row r="680">
      <c r="A680" s="1">
        <v>4038.77043055284</v>
      </c>
      <c r="B680" s="1">
        <v>8.58318804092415</v>
      </c>
    </row>
    <row r="681">
      <c r="A681" s="1">
        <v>9697.75728942615</v>
      </c>
      <c r="B681" s="1">
        <v>7.28557651607477</v>
      </c>
    </row>
    <row r="682">
      <c r="A682" s="1">
        <v>8668.5205463504</v>
      </c>
      <c r="B682" s="1">
        <v>7.20168384632602</v>
      </c>
    </row>
    <row r="683">
      <c r="A683" s="1">
        <v>8189.01350239787</v>
      </c>
      <c r="B683" s="1">
        <v>6.90967457177895</v>
      </c>
    </row>
    <row r="684">
      <c r="A684" s="1">
        <v>2653.2379877449</v>
      </c>
      <c r="B684" s="1">
        <v>8.62077877133997</v>
      </c>
    </row>
    <row r="685">
      <c r="A685" s="1">
        <v>1791.78711516165</v>
      </c>
      <c r="B685" s="1">
        <v>9.91355079308682</v>
      </c>
    </row>
    <row r="686">
      <c r="A686" s="1">
        <v>6719.56787725186</v>
      </c>
      <c r="B686" s="1">
        <v>6.94918151795689</v>
      </c>
    </row>
    <row r="687">
      <c r="A687" s="1">
        <v>9300.8222923631</v>
      </c>
      <c r="B687" s="1">
        <v>6.43402208756498</v>
      </c>
    </row>
    <row r="688">
      <c r="A688" s="1">
        <v>5611.9526408379</v>
      </c>
      <c r="B688" s="1">
        <v>8.02898119765652</v>
      </c>
    </row>
    <row r="689">
      <c r="A689" s="1">
        <v>5758.965625752</v>
      </c>
      <c r="B689" s="1">
        <v>8.51792593477325</v>
      </c>
    </row>
    <row r="690">
      <c r="A690" s="1">
        <v>2871.79302723681</v>
      </c>
      <c r="B690" s="1">
        <v>9.27195204121966</v>
      </c>
    </row>
    <row r="691">
      <c r="A691" s="1">
        <v>7717.98003860017</v>
      </c>
      <c r="B691" s="1">
        <v>6.49944255748114</v>
      </c>
    </row>
    <row r="692">
      <c r="A692" s="1">
        <v>1951.73311071948</v>
      </c>
      <c r="B692" s="1">
        <v>10.0693552709913</v>
      </c>
    </row>
    <row r="693">
      <c r="A693" s="1">
        <v>3304.42444040201</v>
      </c>
      <c r="B693" s="1">
        <v>9.39228056535949</v>
      </c>
    </row>
    <row r="694">
      <c r="A694" s="1">
        <v>4311.82074230252</v>
      </c>
      <c r="B694" s="1">
        <v>7.95687746803537</v>
      </c>
    </row>
    <row r="695">
      <c r="A695" s="1">
        <v>5125.3427489761</v>
      </c>
      <c r="B695" s="1">
        <v>7.84908605742477</v>
      </c>
    </row>
    <row r="696">
      <c r="A696" s="1">
        <v>2499.85635090929</v>
      </c>
      <c r="B696" s="1">
        <v>9.35936699822631</v>
      </c>
    </row>
    <row r="697">
      <c r="A697" s="1">
        <v>1236.88456491811</v>
      </c>
      <c r="B697" s="1">
        <v>10.3668487445402</v>
      </c>
    </row>
    <row r="698">
      <c r="A698" s="1">
        <v>6145.13842017216</v>
      </c>
      <c r="B698" s="1">
        <v>7.87730712211183</v>
      </c>
    </row>
    <row r="699">
      <c r="A699" s="1">
        <v>2957.44247707853</v>
      </c>
      <c r="B699" s="1">
        <v>8.95536563406262</v>
      </c>
    </row>
    <row r="700">
      <c r="A700" s="1">
        <v>5854.25839208386</v>
      </c>
      <c r="B700" s="1">
        <v>7.85991701058569</v>
      </c>
    </row>
    <row r="701">
      <c r="A701" s="1">
        <v>1628.1908812146</v>
      </c>
      <c r="B701" s="1">
        <v>9.76580433391357</v>
      </c>
    </row>
    <row r="702">
      <c r="A702" s="1">
        <v>4863.28700836269</v>
      </c>
      <c r="B702" s="1">
        <v>7.80233119493918</v>
      </c>
    </row>
    <row r="703">
      <c r="A703" s="1">
        <v>5372.6353822607</v>
      </c>
      <c r="B703" s="1">
        <v>8.18304302427982</v>
      </c>
    </row>
    <row r="704">
      <c r="A704" s="1">
        <v>613.053014542026</v>
      </c>
      <c r="B704" s="1">
        <v>11.97668059205</v>
      </c>
    </row>
    <row r="705">
      <c r="A705" s="1">
        <v>3432.38235411981</v>
      </c>
      <c r="B705" s="1">
        <v>9.5814621997258</v>
      </c>
    </row>
    <row r="706">
      <c r="A706" s="1">
        <v>1430.70530169584</v>
      </c>
      <c r="B706" s="1">
        <v>10.2683362679305</v>
      </c>
    </row>
    <row r="707">
      <c r="A707" s="1">
        <v>727.4122076804</v>
      </c>
      <c r="B707" s="1">
        <v>11.9333557328046</v>
      </c>
    </row>
    <row r="708">
      <c r="A708" s="1">
        <v>9900.60630066045</v>
      </c>
      <c r="B708" s="1">
        <v>7.06559286245976</v>
      </c>
    </row>
    <row r="709">
      <c r="A709" s="1">
        <v>3291.30306524975</v>
      </c>
      <c r="B709" s="1">
        <v>8.09273946591352</v>
      </c>
    </row>
    <row r="710">
      <c r="A710" s="1">
        <v>8117.75701396088</v>
      </c>
      <c r="B710" s="1">
        <v>6.11597726363067</v>
      </c>
    </row>
    <row r="711">
      <c r="A711" s="1">
        <v>2620.94248216126</v>
      </c>
      <c r="B711" s="1">
        <v>8.49459332654495</v>
      </c>
    </row>
    <row r="712">
      <c r="A712" s="1">
        <v>6846.8769500169</v>
      </c>
      <c r="B712" s="1">
        <v>7.96819623653815</v>
      </c>
    </row>
    <row r="713">
      <c r="A713" s="1">
        <v>7626.25581290789</v>
      </c>
      <c r="B713" s="1">
        <v>6.84536635767499</v>
      </c>
    </row>
    <row r="714">
      <c r="A714" s="1">
        <v>5996.82353201765</v>
      </c>
      <c r="B714" s="1">
        <v>8.88112924944983</v>
      </c>
    </row>
    <row r="715">
      <c r="A715" s="1">
        <v>4768.60426664656</v>
      </c>
      <c r="B715" s="1">
        <v>7.77825833168793</v>
      </c>
    </row>
    <row r="716">
      <c r="A716" s="1">
        <v>4177.22505005795</v>
      </c>
      <c r="B716" s="1">
        <v>8.41747076871596</v>
      </c>
    </row>
    <row r="717">
      <c r="A717" s="1">
        <v>3553.79583877565</v>
      </c>
      <c r="B717" s="1">
        <v>9.41951185310834</v>
      </c>
    </row>
    <row r="718">
      <c r="A718" s="1">
        <v>9302.33852805347</v>
      </c>
      <c r="B718" s="1">
        <v>7.72700423975688</v>
      </c>
    </row>
    <row r="719">
      <c r="A719" s="1">
        <v>8323.13213709851</v>
      </c>
      <c r="B719" s="1">
        <v>7.97716394480158</v>
      </c>
    </row>
    <row r="720">
      <c r="A720" s="1">
        <v>9653.76641559847</v>
      </c>
      <c r="B720" s="1">
        <v>7.25397627465752</v>
      </c>
    </row>
    <row r="721">
      <c r="A721" s="1">
        <v>1330.54251250689</v>
      </c>
      <c r="B721" s="1">
        <v>11.1253471785336</v>
      </c>
    </row>
    <row r="722">
      <c r="A722" s="1">
        <v>7335.58800451607</v>
      </c>
      <c r="B722" s="1">
        <v>7.49527777144264</v>
      </c>
    </row>
    <row r="723">
      <c r="A723" s="1">
        <v>9389.57052252827</v>
      </c>
      <c r="B723" s="1">
        <v>7.09447087127054</v>
      </c>
    </row>
    <row r="724">
      <c r="A724" s="1">
        <v>1894.20735504003</v>
      </c>
      <c r="B724" s="1">
        <v>9.63129564641311</v>
      </c>
    </row>
    <row r="725">
      <c r="A725" s="1">
        <v>758.313046931097</v>
      </c>
      <c r="B725" s="1">
        <v>11.3287079761699</v>
      </c>
    </row>
    <row r="726">
      <c r="A726" s="1">
        <v>7437.09442797158</v>
      </c>
      <c r="B726" s="1">
        <v>7.16984173594625</v>
      </c>
    </row>
    <row r="727">
      <c r="A727" s="1">
        <v>5787.28382048112</v>
      </c>
      <c r="B727" s="1">
        <v>7.58807099900909</v>
      </c>
    </row>
    <row r="728">
      <c r="A728" s="1">
        <v>8434.10488990689</v>
      </c>
      <c r="B728" s="1">
        <v>6.69330823376753</v>
      </c>
    </row>
    <row r="729">
      <c r="A729" s="1">
        <v>1483.74652860026</v>
      </c>
      <c r="B729" s="1">
        <v>10.7435425111106</v>
      </c>
    </row>
    <row r="730">
      <c r="A730" s="1">
        <v>7973.14638741291</v>
      </c>
      <c r="B730" s="1">
        <v>7.50998365883148</v>
      </c>
    </row>
    <row r="731">
      <c r="A731" s="1">
        <v>2096.11046847267</v>
      </c>
      <c r="B731" s="1">
        <v>9.74852594619374</v>
      </c>
    </row>
    <row r="732">
      <c r="A732" s="1">
        <v>1720.19383437047</v>
      </c>
      <c r="B732" s="1">
        <v>10.8383805248088</v>
      </c>
    </row>
    <row r="733">
      <c r="A733" s="1">
        <v>1726.23139951683</v>
      </c>
      <c r="B733" s="1">
        <v>9.52176358376387</v>
      </c>
    </row>
    <row r="734">
      <c r="A734" s="1">
        <v>8164.28973029068</v>
      </c>
      <c r="B734" s="1">
        <v>6.88812024622685</v>
      </c>
    </row>
    <row r="735">
      <c r="A735" s="1">
        <v>6685.45248489238</v>
      </c>
      <c r="B735" s="1">
        <v>7.02621049201634</v>
      </c>
    </row>
    <row r="736">
      <c r="A736" s="1">
        <v>5278.34770521428</v>
      </c>
      <c r="B736" s="1">
        <v>6.92399490524838</v>
      </c>
    </row>
    <row r="737">
      <c r="A737" s="1">
        <v>3652.42179282267</v>
      </c>
      <c r="B737" s="1">
        <v>8.55236819420382</v>
      </c>
    </row>
    <row r="738">
      <c r="A738" s="1">
        <v>8784.28535404977</v>
      </c>
      <c r="B738" s="1">
        <v>6.77768694804222</v>
      </c>
    </row>
    <row r="739">
      <c r="A739" s="1">
        <v>3985.20656348409</v>
      </c>
      <c r="B739" s="1">
        <v>9.17603602135279</v>
      </c>
    </row>
    <row r="740">
      <c r="A740" s="1">
        <v>8184.33445076861</v>
      </c>
      <c r="B740" s="1">
        <v>7.29545149584757</v>
      </c>
    </row>
    <row r="741">
      <c r="A741" s="1">
        <v>4447.43559484516</v>
      </c>
      <c r="B741" s="1">
        <v>7.68774071137314</v>
      </c>
    </row>
    <row r="742">
      <c r="A742" s="1">
        <v>3831.74985130658</v>
      </c>
      <c r="B742" s="1">
        <v>9.42489256702029</v>
      </c>
    </row>
    <row r="743">
      <c r="A743" s="1">
        <v>4680.5298781291</v>
      </c>
      <c r="B743" s="1">
        <v>8.70818363911258</v>
      </c>
    </row>
    <row r="744">
      <c r="A744" s="1">
        <v>3083.640954225</v>
      </c>
      <c r="B744" s="1">
        <v>9.22331624013508</v>
      </c>
    </row>
    <row r="745">
      <c r="A745" s="1">
        <v>7501.33286374488</v>
      </c>
      <c r="B745" s="1">
        <v>7.04108595277325</v>
      </c>
    </row>
    <row r="746">
      <c r="A746" s="1">
        <v>5076.93186191554</v>
      </c>
      <c r="B746" s="1">
        <v>7.45535559379259</v>
      </c>
    </row>
    <row r="747">
      <c r="A747" s="1">
        <v>2398.90568195349</v>
      </c>
      <c r="B747" s="1">
        <v>9.2483607189659</v>
      </c>
    </row>
    <row r="748">
      <c r="A748" s="1">
        <v>9005.78827541822</v>
      </c>
      <c r="B748" s="1">
        <v>7.3331287272431</v>
      </c>
    </row>
    <row r="749">
      <c r="A749" s="1">
        <v>3900.52309159479</v>
      </c>
      <c r="B749" s="1">
        <v>9.40456125462012</v>
      </c>
    </row>
    <row r="750">
      <c r="A750" s="1">
        <v>5481.17332502848</v>
      </c>
      <c r="B750" s="1">
        <v>8.55347282927538</v>
      </c>
    </row>
    <row r="751">
      <c r="A751" s="1">
        <v>9074.07389854901</v>
      </c>
      <c r="B751" s="1">
        <v>6.52922208074895</v>
      </c>
    </row>
    <row r="752">
      <c r="A752" s="1">
        <v>6279.95615954852</v>
      </c>
      <c r="B752" s="1">
        <v>6.94995472640696</v>
      </c>
    </row>
    <row r="753">
      <c r="A753" s="1">
        <v>1257.2906030128</v>
      </c>
      <c r="B753" s="1">
        <v>10.797014384197</v>
      </c>
    </row>
    <row r="754">
      <c r="A754" s="1">
        <v>9404.3380237734</v>
      </c>
      <c r="B754" s="1">
        <v>5.81792760983007</v>
      </c>
    </row>
    <row r="755">
      <c r="A755" s="1">
        <v>6314.30972540703</v>
      </c>
      <c r="B755" s="1">
        <v>7.66043641375335</v>
      </c>
    </row>
    <row r="756">
      <c r="A756" s="1">
        <v>3415.56558510515</v>
      </c>
      <c r="B756" s="1">
        <v>8.65400195448081</v>
      </c>
    </row>
    <row r="757">
      <c r="A757" s="1">
        <v>1478.79351936753</v>
      </c>
      <c r="B757" s="1">
        <v>10.169018059678</v>
      </c>
    </row>
    <row r="758">
      <c r="A758" s="1">
        <v>7960.84937377593</v>
      </c>
      <c r="B758" s="1">
        <v>6.23806650957847</v>
      </c>
    </row>
    <row r="759">
      <c r="A759" s="1">
        <v>6238.72028369228</v>
      </c>
      <c r="B759" s="1">
        <v>7.77973933810583</v>
      </c>
    </row>
    <row r="760">
      <c r="A760" s="1">
        <v>5381.26481056558</v>
      </c>
      <c r="B760" s="1">
        <v>7.552292139317</v>
      </c>
    </row>
    <row r="761">
      <c r="A761" s="1">
        <v>8949.53657220448</v>
      </c>
      <c r="B761" s="1">
        <v>6.21632752157219</v>
      </c>
    </row>
    <row r="762">
      <c r="A762" s="1">
        <v>7907.11239112285</v>
      </c>
      <c r="B762" s="1">
        <v>5.61283302116013</v>
      </c>
    </row>
    <row r="763">
      <c r="A763" s="1">
        <v>1601.58130935423</v>
      </c>
      <c r="B763" s="1">
        <v>10.2287490704561</v>
      </c>
    </row>
    <row r="764">
      <c r="A764" s="1">
        <v>3186.04847117592</v>
      </c>
      <c r="B764" s="1">
        <v>9.75305239002061</v>
      </c>
    </row>
    <row r="765">
      <c r="A765" s="1">
        <v>2560.04248416321</v>
      </c>
      <c r="B765" s="1">
        <v>10.1350713418496</v>
      </c>
    </row>
    <row r="766">
      <c r="A766" s="1">
        <v>7465.0682964695</v>
      </c>
      <c r="B766" s="1">
        <v>6.93547215406246</v>
      </c>
    </row>
    <row r="767">
      <c r="A767" s="1">
        <v>431.971103884215</v>
      </c>
      <c r="B767" s="1">
        <v>12.562176576119</v>
      </c>
    </row>
    <row r="768">
      <c r="A768" s="1">
        <v>5741.90788022603</v>
      </c>
      <c r="B768" s="1">
        <v>7.9232934932352</v>
      </c>
    </row>
    <row r="769">
      <c r="A769" s="1">
        <v>7648.34098883283</v>
      </c>
      <c r="B769" s="1">
        <v>6.61631920221128</v>
      </c>
    </row>
    <row r="770">
      <c r="A770" s="1">
        <v>8779.97980394132</v>
      </c>
      <c r="B770" s="1">
        <v>6.99043717712564</v>
      </c>
    </row>
    <row r="771">
      <c r="A771" s="1">
        <v>3486.60931228748</v>
      </c>
      <c r="B771" s="1">
        <v>9.06967014082281</v>
      </c>
    </row>
    <row r="772">
      <c r="A772" s="1">
        <v>8230.44731625292</v>
      </c>
      <c r="B772" s="1">
        <v>7.58227532372577</v>
      </c>
    </row>
    <row r="773">
      <c r="A773" s="1">
        <v>1195.25419585655</v>
      </c>
      <c r="B773" s="1">
        <v>10.7776946458746</v>
      </c>
    </row>
    <row r="774">
      <c r="A774" s="1">
        <v>8479.87768817173</v>
      </c>
      <c r="B774" s="1">
        <v>6.80726051467697</v>
      </c>
    </row>
    <row r="775">
      <c r="A775" s="1">
        <v>1362.13775708662</v>
      </c>
      <c r="B775" s="1">
        <v>10.1273874569612</v>
      </c>
    </row>
    <row r="776">
      <c r="A776" s="1">
        <v>4033.14417654763</v>
      </c>
      <c r="B776" s="1">
        <v>7.98195673609939</v>
      </c>
    </row>
    <row r="777">
      <c r="A777" s="1">
        <v>7993.22412121758</v>
      </c>
      <c r="B777" s="1">
        <v>6.91406160020956</v>
      </c>
    </row>
    <row r="778">
      <c r="A778" s="1">
        <v>1584.18253075286</v>
      </c>
      <c r="B778" s="1">
        <v>10.4480351538149</v>
      </c>
    </row>
    <row r="779">
      <c r="A779" s="1">
        <v>2369.58881280315</v>
      </c>
      <c r="B779" s="1">
        <v>9.91584886837792</v>
      </c>
    </row>
    <row r="780">
      <c r="A780" s="1">
        <v>7250.30042709135</v>
      </c>
      <c r="B780" s="1">
        <v>6.82081415424047</v>
      </c>
    </row>
    <row r="781">
      <c r="A781" s="1">
        <v>7228.36171180613</v>
      </c>
      <c r="B781" s="1">
        <v>7.97480889728246</v>
      </c>
    </row>
    <row r="782">
      <c r="A782" s="1">
        <v>6447.36156556444</v>
      </c>
      <c r="B782" s="1">
        <v>7.3215856664793</v>
      </c>
    </row>
    <row r="783">
      <c r="A783" s="1">
        <v>6970.08960022429</v>
      </c>
      <c r="B783" s="1">
        <v>7.29054963523102</v>
      </c>
    </row>
    <row r="784">
      <c r="A784" s="1">
        <v>5472.9719891412</v>
      </c>
      <c r="B784" s="1">
        <v>7.41124001418081</v>
      </c>
    </row>
    <row r="785">
      <c r="A785" s="1">
        <v>2592.81068317883</v>
      </c>
      <c r="B785" s="1">
        <v>8.06688432557569</v>
      </c>
    </row>
    <row r="786">
      <c r="A786" s="1">
        <v>3522.3903356888</v>
      </c>
      <c r="B786" s="1">
        <v>9.1082324766495</v>
      </c>
    </row>
    <row r="787">
      <c r="A787" s="1">
        <v>1897.81739633411</v>
      </c>
      <c r="B787" s="1">
        <v>10.2715024163924</v>
      </c>
    </row>
    <row r="788">
      <c r="A788" s="1">
        <v>9093.66055720292</v>
      </c>
      <c r="B788" s="1">
        <v>6.62867060609791</v>
      </c>
    </row>
    <row r="789">
      <c r="A789" s="1">
        <v>5875.57876818459</v>
      </c>
      <c r="B789" s="1">
        <v>7.67637566282494</v>
      </c>
    </row>
    <row r="790">
      <c r="A790" s="1">
        <v>4068.42902596003</v>
      </c>
      <c r="B790" s="1">
        <v>8.63594517841961</v>
      </c>
    </row>
    <row r="791">
      <c r="A791" s="1">
        <v>4673.85745607691</v>
      </c>
      <c r="B791" s="1">
        <v>7.31924703669362</v>
      </c>
    </row>
    <row r="792">
      <c r="A792" s="1">
        <v>9478.10506215697</v>
      </c>
      <c r="B792" s="1">
        <v>6.42199428670549</v>
      </c>
    </row>
    <row r="793">
      <c r="A793" s="1">
        <v>1618.17889084919</v>
      </c>
      <c r="B793" s="1">
        <v>10.6190190309021</v>
      </c>
    </row>
    <row r="794">
      <c r="A794" s="1">
        <v>5903.67533696629</v>
      </c>
      <c r="B794" s="1">
        <v>7.00619453958128</v>
      </c>
    </row>
    <row r="795">
      <c r="A795" s="1">
        <v>5108.29792095621</v>
      </c>
      <c r="B795" s="1">
        <v>8.06953588641098</v>
      </c>
    </row>
    <row r="796">
      <c r="A796" s="1">
        <v>6153.39693080301</v>
      </c>
      <c r="B796" s="1">
        <v>6.87218998811742</v>
      </c>
    </row>
    <row r="797">
      <c r="A797" s="1">
        <v>279.290819826321</v>
      </c>
      <c r="B797" s="1">
        <v>13.9687077834065</v>
      </c>
    </row>
    <row r="798">
      <c r="A798" s="1">
        <v>8734.02669854709</v>
      </c>
      <c r="B798" s="1">
        <v>6.83221567706519</v>
      </c>
    </row>
    <row r="799">
      <c r="A799" s="1">
        <v>9327.97099658776</v>
      </c>
      <c r="B799" s="1">
        <v>5.91088849344674</v>
      </c>
    </row>
    <row r="800">
      <c r="A800" s="1">
        <v>5694.81851753316</v>
      </c>
      <c r="B800" s="1">
        <v>8.28774566044707</v>
      </c>
    </row>
    <row r="801">
      <c r="A801" s="1">
        <v>6996.84315638123</v>
      </c>
      <c r="B801" s="1">
        <v>6.92627551428774</v>
      </c>
    </row>
    <row r="802">
      <c r="A802" s="1">
        <v>9232.74387365522</v>
      </c>
      <c r="B802" s="1">
        <v>6.33385065935064</v>
      </c>
    </row>
    <row r="803">
      <c r="A803" s="1">
        <v>7101.66247970264</v>
      </c>
      <c r="B803" s="1">
        <v>7.3641162232337</v>
      </c>
    </row>
    <row r="804">
      <c r="A804" s="1">
        <v>1610.13652485118</v>
      </c>
      <c r="B804" s="1">
        <v>10.8061701698592</v>
      </c>
    </row>
    <row r="805">
      <c r="A805" s="1">
        <v>5805.25476565145</v>
      </c>
      <c r="B805" s="1">
        <v>7.15905152961593</v>
      </c>
    </row>
    <row r="806">
      <c r="A806" s="1">
        <v>6106.47895919027</v>
      </c>
      <c r="B806" s="1">
        <v>7.59662870299654</v>
      </c>
    </row>
    <row r="807">
      <c r="A807" s="1">
        <v>4298.89364589362</v>
      </c>
      <c r="B807" s="1">
        <v>8.48218229631762</v>
      </c>
    </row>
    <row r="808">
      <c r="A808" s="1">
        <v>7390.79793268475</v>
      </c>
      <c r="B808" s="1">
        <v>7.53057083809901</v>
      </c>
    </row>
    <row r="809">
      <c r="A809" s="1">
        <v>9350.23344621324</v>
      </c>
      <c r="B809" s="1">
        <v>6.80190759867763</v>
      </c>
    </row>
    <row r="810">
      <c r="A810" s="1">
        <v>9263.12827777708</v>
      </c>
      <c r="B810" s="1">
        <v>6.54889188533172</v>
      </c>
    </row>
    <row r="811">
      <c r="A811" s="1">
        <v>4563.3097769009</v>
      </c>
      <c r="B811" s="1">
        <v>7.73459795469518</v>
      </c>
    </row>
    <row r="812">
      <c r="A812" s="1">
        <v>1221.05665382347</v>
      </c>
      <c r="B812" s="1">
        <v>10.8281281963989</v>
      </c>
    </row>
    <row r="813">
      <c r="A813" s="1">
        <v>9849.92786972711</v>
      </c>
      <c r="B813" s="1">
        <v>6.07349167146924</v>
      </c>
    </row>
    <row r="814">
      <c r="A814" s="1">
        <v>8405.09105581474</v>
      </c>
      <c r="B814" s="1">
        <v>5.46613899962579</v>
      </c>
    </row>
    <row r="815">
      <c r="A815" s="1">
        <v>1334.16054391234</v>
      </c>
      <c r="B815" s="1">
        <v>10.8261647680893</v>
      </c>
    </row>
    <row r="816">
      <c r="A816" s="1">
        <v>9216.33463791198</v>
      </c>
      <c r="B816" s="1">
        <v>7.19450203491552</v>
      </c>
    </row>
    <row r="817">
      <c r="A817" s="1">
        <v>8711.97398441507</v>
      </c>
      <c r="B817" s="1">
        <v>5.6736264253689</v>
      </c>
    </row>
    <row r="818">
      <c r="A818" s="1">
        <v>5236.49676554811</v>
      </c>
      <c r="B818" s="1">
        <v>7.36831865256776</v>
      </c>
    </row>
    <row r="819">
      <c r="A819" s="1">
        <v>5953.62681387479</v>
      </c>
      <c r="B819" s="1">
        <v>7.92606540772099</v>
      </c>
    </row>
    <row r="820">
      <c r="A820" s="1">
        <v>4050.12676831428</v>
      </c>
      <c r="B820" s="1">
        <v>9.41574081399771</v>
      </c>
    </row>
    <row r="821">
      <c r="A821" s="1">
        <v>642.14022433811</v>
      </c>
      <c r="B821" s="1">
        <v>12.0807834582129</v>
      </c>
    </row>
    <row r="822">
      <c r="A822" s="1">
        <v>3418.45269229441</v>
      </c>
      <c r="B822" s="1">
        <v>8.36211193233338</v>
      </c>
    </row>
    <row r="823">
      <c r="A823" s="1">
        <v>8048.24914112031</v>
      </c>
      <c r="B823" s="1">
        <v>6.92213208192955</v>
      </c>
    </row>
    <row r="824">
      <c r="A824" s="1">
        <v>145.857027745568</v>
      </c>
      <c r="B824" s="1">
        <v>15.7221844497713</v>
      </c>
    </row>
    <row r="825">
      <c r="A825" s="1">
        <v>3401.64179974232</v>
      </c>
      <c r="B825" s="1">
        <v>8.41299095777517</v>
      </c>
    </row>
    <row r="826">
      <c r="A826" s="1">
        <v>4041.87006655033</v>
      </c>
      <c r="B826" s="1">
        <v>7.99147849344349</v>
      </c>
    </row>
    <row r="827">
      <c r="A827" s="1">
        <v>5420.21646908543</v>
      </c>
      <c r="B827" s="1">
        <v>7.56284617374537</v>
      </c>
    </row>
    <row r="828">
      <c r="A828" s="1">
        <v>9206.57060248632</v>
      </c>
      <c r="B828" s="1">
        <v>6.26799028778461</v>
      </c>
    </row>
    <row r="829">
      <c r="A829" s="1">
        <v>3528.82534422301</v>
      </c>
      <c r="B829" s="1">
        <v>8.72389449625134</v>
      </c>
    </row>
    <row r="830">
      <c r="A830" s="1">
        <v>3534.83669877265</v>
      </c>
      <c r="B830" s="1">
        <v>9.47149446578382</v>
      </c>
    </row>
    <row r="831">
      <c r="A831" s="1">
        <v>7401.2623562865</v>
      </c>
      <c r="B831" s="1">
        <v>7.34272792989595</v>
      </c>
    </row>
    <row r="832">
      <c r="A832" s="1">
        <v>4576.95761480909</v>
      </c>
      <c r="B832" s="1">
        <v>8.01624368866394</v>
      </c>
    </row>
    <row r="833">
      <c r="A833" s="1">
        <v>2323.58774710582</v>
      </c>
      <c r="B833" s="1">
        <v>9.35235893980787</v>
      </c>
    </row>
    <row r="834">
      <c r="A834" s="1">
        <v>4579.15120971366</v>
      </c>
      <c r="B834" s="1">
        <v>7.35986672656501</v>
      </c>
    </row>
    <row r="835">
      <c r="A835" s="1">
        <v>1494.48450176001</v>
      </c>
      <c r="B835" s="1">
        <v>10.8224816656011</v>
      </c>
    </row>
    <row r="836">
      <c r="A836" s="1">
        <v>1846.23116641161</v>
      </c>
      <c r="B836" s="1">
        <v>9.91927813589796</v>
      </c>
    </row>
    <row r="837">
      <c r="A837" s="1">
        <v>5033.84095012085</v>
      </c>
      <c r="B837" s="1">
        <v>7.86188288307034</v>
      </c>
    </row>
    <row r="838">
      <c r="A838" s="1">
        <v>4247.36195009502</v>
      </c>
      <c r="B838" s="1">
        <v>9.88844708078478</v>
      </c>
    </row>
    <row r="839">
      <c r="A839" s="1">
        <v>9156.97442057419</v>
      </c>
      <c r="B839" s="1">
        <v>6.9048342548324</v>
      </c>
    </row>
    <row r="840">
      <c r="A840" s="1">
        <v>3687.69960125466</v>
      </c>
      <c r="B840" s="1">
        <v>8.19858821827849</v>
      </c>
    </row>
    <row r="841">
      <c r="A841" s="1">
        <v>5847.82466775263</v>
      </c>
      <c r="B841" s="1">
        <v>7.4391711630858</v>
      </c>
    </row>
    <row r="842">
      <c r="A842" s="1">
        <v>6359.41645040335</v>
      </c>
      <c r="B842" s="1">
        <v>8.05883905651165</v>
      </c>
    </row>
    <row r="843">
      <c r="A843" s="1">
        <v>229.635120224503</v>
      </c>
      <c r="B843" s="1">
        <v>14.1836519744726</v>
      </c>
    </row>
    <row r="844">
      <c r="A844" s="1">
        <v>6669.01998296543</v>
      </c>
      <c r="B844" s="1">
        <v>6.67040461279352</v>
      </c>
    </row>
    <row r="845">
      <c r="A845" s="1">
        <v>1862.55607201053</v>
      </c>
      <c r="B845" s="1">
        <v>10.4002043561315</v>
      </c>
    </row>
    <row r="846">
      <c r="A846" s="1">
        <v>9614.5961429476</v>
      </c>
      <c r="B846" s="1">
        <v>6.32385264857615</v>
      </c>
    </row>
    <row r="847">
      <c r="A847" s="1">
        <v>1571.76100475581</v>
      </c>
      <c r="B847" s="1">
        <v>11.2167450304428</v>
      </c>
    </row>
    <row r="848">
      <c r="A848" s="1">
        <v>4204.77882489753</v>
      </c>
      <c r="B848" s="1">
        <v>8.85207008705363</v>
      </c>
    </row>
    <row r="849">
      <c r="A849" s="1">
        <v>944.961713978574</v>
      </c>
      <c r="B849" s="1">
        <v>11.0740502274413</v>
      </c>
    </row>
    <row r="850">
      <c r="A850" s="1">
        <v>9969.05509327488</v>
      </c>
      <c r="B850" s="1">
        <v>7.22602601393366</v>
      </c>
    </row>
    <row r="851">
      <c r="A851" s="1">
        <v>5071.7306022793</v>
      </c>
      <c r="B851" s="1">
        <v>7.97105299523598</v>
      </c>
    </row>
    <row r="852">
      <c r="A852" s="1">
        <v>5994.31167146843</v>
      </c>
      <c r="B852" s="1">
        <v>8.02925435002754</v>
      </c>
    </row>
    <row r="853">
      <c r="A853" s="1">
        <v>764.057126145432</v>
      </c>
      <c r="B853" s="1">
        <v>11.9650812910215</v>
      </c>
    </row>
    <row r="854">
      <c r="A854" s="1">
        <v>7524.60865695186</v>
      </c>
      <c r="B854" s="1">
        <v>6.72495350741646</v>
      </c>
    </row>
    <row r="855">
      <c r="A855" s="1">
        <v>2178.06537164629</v>
      </c>
      <c r="B855" s="1">
        <v>9.30584044869635</v>
      </c>
    </row>
    <row r="856">
      <c r="A856" s="1">
        <v>8990.73746546306</v>
      </c>
      <c r="B856" s="1">
        <v>7.30708009708128</v>
      </c>
    </row>
    <row r="857">
      <c r="A857" s="1">
        <v>2130.88244077187</v>
      </c>
      <c r="B857" s="1">
        <v>9.50402940524541</v>
      </c>
    </row>
    <row r="858">
      <c r="A858" s="1">
        <v>1987.80843457029</v>
      </c>
      <c r="B858" s="1">
        <v>9.60859972499224</v>
      </c>
    </row>
    <row r="859">
      <c r="A859" s="1">
        <v>461.841711696139</v>
      </c>
      <c r="B859" s="1">
        <v>12.2519942763266</v>
      </c>
    </row>
    <row r="860">
      <c r="A860" s="1">
        <v>4773.46275658899</v>
      </c>
      <c r="B860" s="1">
        <v>8.27014500221773</v>
      </c>
    </row>
    <row r="861">
      <c r="A861" s="1">
        <v>5691.9272192999</v>
      </c>
      <c r="B861" s="1">
        <v>8.73765411434523</v>
      </c>
    </row>
    <row r="862">
      <c r="A862" s="1">
        <v>750.515530340688</v>
      </c>
      <c r="B862" s="1">
        <v>11.2247128545033</v>
      </c>
    </row>
    <row r="863">
      <c r="A863" s="1">
        <v>7777.7234052806</v>
      </c>
      <c r="B863" s="1">
        <v>7.09407182249396</v>
      </c>
    </row>
    <row r="864">
      <c r="A864" s="1">
        <v>4587.55946400547</v>
      </c>
      <c r="B864" s="1">
        <v>8.84390336878802</v>
      </c>
    </row>
    <row r="865">
      <c r="A865" s="1">
        <v>5291.46366634304</v>
      </c>
      <c r="B865" s="1">
        <v>7.81247896019504</v>
      </c>
    </row>
    <row r="866">
      <c r="A866" s="1">
        <v>4463.55119468845</v>
      </c>
      <c r="B866" s="1">
        <v>8.41878597775984</v>
      </c>
    </row>
    <row r="867">
      <c r="A867" s="1">
        <v>4067.55430266572</v>
      </c>
      <c r="B867" s="1">
        <v>7.84720885716082</v>
      </c>
    </row>
    <row r="868">
      <c r="A868" s="1">
        <v>5640.43927995135</v>
      </c>
      <c r="B868" s="1">
        <v>7.93871909265321</v>
      </c>
    </row>
    <row r="869">
      <c r="A869" s="1">
        <v>1636.87843471405</v>
      </c>
      <c r="B869" s="1">
        <v>10.1053352403057</v>
      </c>
    </row>
    <row r="870">
      <c r="A870" s="1">
        <v>1901.08849190318</v>
      </c>
      <c r="B870" s="1">
        <v>10.3925012146583</v>
      </c>
    </row>
    <row r="871">
      <c r="A871" s="1">
        <v>8631.67764803382</v>
      </c>
      <c r="B871" s="1">
        <v>7.46730470096696</v>
      </c>
    </row>
    <row r="872">
      <c r="A872" s="1">
        <v>9466.54307512296</v>
      </c>
      <c r="B872" s="1">
        <v>7.98374366110689</v>
      </c>
    </row>
    <row r="873">
      <c r="A873" s="1">
        <v>3795.76223116955</v>
      </c>
      <c r="B873" s="1">
        <v>8.80653554442706</v>
      </c>
    </row>
    <row r="874">
      <c r="A874" s="1">
        <v>2780.37226412118</v>
      </c>
      <c r="B874" s="1">
        <v>9.30221794693693</v>
      </c>
    </row>
    <row r="875">
      <c r="A875" s="1">
        <v>6475.59547806625</v>
      </c>
      <c r="B875" s="1">
        <v>7.54560045466132</v>
      </c>
    </row>
    <row r="876">
      <c r="A876" s="1">
        <v>4146.46829387115</v>
      </c>
      <c r="B876" s="1">
        <v>8.16339237883037</v>
      </c>
    </row>
    <row r="877">
      <c r="A877" s="1">
        <v>351.324921037414</v>
      </c>
      <c r="B877" s="1">
        <v>13.4458189292703</v>
      </c>
    </row>
    <row r="878">
      <c r="A878" s="1">
        <v>1645.91071392528</v>
      </c>
      <c r="B878" s="1">
        <v>10.0402010239466</v>
      </c>
    </row>
    <row r="879">
      <c r="A879" s="1">
        <v>7188.12506558923</v>
      </c>
      <c r="B879" s="1">
        <v>7.32385919419178</v>
      </c>
    </row>
    <row r="880">
      <c r="A880" s="1">
        <v>6623.34702491049</v>
      </c>
      <c r="B880" s="1">
        <v>8.06208653970634</v>
      </c>
    </row>
    <row r="881">
      <c r="A881" s="1">
        <v>368.250325784486</v>
      </c>
      <c r="B881" s="1">
        <v>12.6792028373096</v>
      </c>
    </row>
    <row r="882">
      <c r="A882" s="1">
        <v>2297.52440313619</v>
      </c>
      <c r="B882" s="1">
        <v>10.0907643290087</v>
      </c>
    </row>
    <row r="883">
      <c r="A883" s="1">
        <v>2387.6404862219</v>
      </c>
      <c r="B883" s="1">
        <v>10.1024357076292</v>
      </c>
    </row>
    <row r="884">
      <c r="A884" s="1">
        <v>6751.73816162741</v>
      </c>
      <c r="B884" s="1">
        <v>7.3058552242164</v>
      </c>
    </row>
    <row r="885">
      <c r="A885" s="1">
        <v>295.134323768205</v>
      </c>
      <c r="B885" s="1">
        <v>12.5642113754679</v>
      </c>
    </row>
    <row r="886">
      <c r="A886" s="1">
        <v>1130.67496164728</v>
      </c>
      <c r="B886" s="1">
        <v>10.634948917294</v>
      </c>
    </row>
    <row r="887">
      <c r="A887" s="1">
        <v>8019.16924519457</v>
      </c>
      <c r="B887" s="1">
        <v>7.66931705306452</v>
      </c>
    </row>
    <row r="888">
      <c r="A888" s="1">
        <v>1867.5921543379</v>
      </c>
      <c r="B888" s="1">
        <v>9.92375544454024</v>
      </c>
    </row>
    <row r="889">
      <c r="A889" s="1">
        <v>6562.18646773356</v>
      </c>
      <c r="B889" s="1">
        <v>6.92219062502616</v>
      </c>
    </row>
    <row r="890">
      <c r="A890" s="1">
        <v>2458.00953236259</v>
      </c>
      <c r="B890" s="1">
        <v>9.13339820295483</v>
      </c>
    </row>
    <row r="891">
      <c r="A891" s="1">
        <v>1084.46978831751</v>
      </c>
      <c r="B891" s="1">
        <v>11.442617068907</v>
      </c>
    </row>
    <row r="892">
      <c r="A892" s="1">
        <v>2507.40469089459</v>
      </c>
      <c r="B892" s="1">
        <v>9.61935976509991</v>
      </c>
    </row>
    <row r="893">
      <c r="A893" s="1">
        <v>7250.44262537102</v>
      </c>
      <c r="B893" s="1">
        <v>7.10289835489425</v>
      </c>
    </row>
    <row r="894">
      <c r="A894" s="1">
        <v>8571.39503425223</v>
      </c>
      <c r="B894" s="1">
        <v>6.70421623515126</v>
      </c>
    </row>
    <row r="895">
      <c r="A895" s="1">
        <v>8319.17665921321</v>
      </c>
      <c r="B895" s="1">
        <v>6.75148378609951</v>
      </c>
    </row>
    <row r="896">
      <c r="A896" s="1">
        <v>4032.1169432227</v>
      </c>
      <c r="B896" s="1">
        <v>7.93470128153859</v>
      </c>
    </row>
    <row r="897">
      <c r="A897" s="1">
        <v>6714.04285204939</v>
      </c>
      <c r="B897" s="1">
        <v>8.18377472471206</v>
      </c>
    </row>
    <row r="898">
      <c r="A898" s="1">
        <v>2129.34452461662</v>
      </c>
      <c r="B898" s="1">
        <v>9.51170081255114</v>
      </c>
    </row>
    <row r="899">
      <c r="A899" s="1">
        <v>3002.16252958403</v>
      </c>
      <c r="B899" s="1">
        <v>9.59440295808824</v>
      </c>
    </row>
    <row r="900">
      <c r="A900" s="1">
        <v>8973.72460335908</v>
      </c>
      <c r="B900" s="1">
        <v>7.55654583039476</v>
      </c>
    </row>
    <row r="901">
      <c r="A901" s="1">
        <v>228.719042756286</v>
      </c>
      <c r="B901" s="1">
        <v>14.634166723505</v>
      </c>
    </row>
    <row r="902">
      <c r="A902" s="1">
        <v>946.534455459234</v>
      </c>
      <c r="B902" s="1">
        <v>11.0785750976256</v>
      </c>
    </row>
    <row r="903">
      <c r="A903" s="1">
        <v>2158.07392594567</v>
      </c>
      <c r="B903" s="1">
        <v>9.84792224131762</v>
      </c>
    </row>
    <row r="904">
      <c r="A904" s="1">
        <v>362.668818350815</v>
      </c>
      <c r="B904" s="1">
        <v>13.2009220534389</v>
      </c>
    </row>
    <row r="905">
      <c r="A905" s="1">
        <v>1896.21080738899</v>
      </c>
      <c r="B905" s="1">
        <v>9.45292334570277</v>
      </c>
    </row>
    <row r="906">
      <c r="A906" s="1">
        <v>5872.11145359995</v>
      </c>
      <c r="B906" s="1">
        <v>7.80624053959694</v>
      </c>
    </row>
    <row r="907">
      <c r="A907" s="1">
        <v>4272.10305086572</v>
      </c>
      <c r="B907" s="1">
        <v>7.69075709893459</v>
      </c>
    </row>
    <row r="908">
      <c r="A908" s="1">
        <v>8937.44993966205</v>
      </c>
      <c r="B908" s="1">
        <v>7.39782852257101</v>
      </c>
    </row>
    <row r="909">
      <c r="A909" s="1">
        <v>8192.69126121056</v>
      </c>
      <c r="B909" s="1">
        <v>6.74569589896824</v>
      </c>
    </row>
    <row r="910">
      <c r="A910" s="1">
        <v>3483.99178180897</v>
      </c>
      <c r="B910" s="1">
        <v>8.78871186967287</v>
      </c>
    </row>
    <row r="911">
      <c r="A911" s="1">
        <v>2668.29199096979</v>
      </c>
      <c r="B911" s="1">
        <v>9.36325624989324</v>
      </c>
    </row>
    <row r="912">
      <c r="A912" s="1">
        <v>3858.95484085594</v>
      </c>
      <c r="B912" s="1">
        <v>8.35424419479327</v>
      </c>
    </row>
    <row r="913">
      <c r="A913" s="1">
        <v>5943.91993089659</v>
      </c>
      <c r="B913" s="1">
        <v>7.91309866927579</v>
      </c>
    </row>
    <row r="914">
      <c r="A914" s="1">
        <v>2753.83004414647</v>
      </c>
      <c r="B914" s="1">
        <v>8.92105224165034</v>
      </c>
    </row>
    <row r="915">
      <c r="A915" s="1">
        <v>6279.07418770642</v>
      </c>
      <c r="B915" s="1">
        <v>7.94569299621909</v>
      </c>
    </row>
    <row r="916">
      <c r="A916" s="1">
        <v>4153.17535669328</v>
      </c>
      <c r="B916" s="1">
        <v>7.66375322619506</v>
      </c>
    </row>
    <row r="917">
      <c r="A917" s="1">
        <v>5565.2670904346</v>
      </c>
      <c r="B917" s="1">
        <v>7.81458927528281</v>
      </c>
    </row>
    <row r="918">
      <c r="A918" s="1">
        <v>4417.65263843963</v>
      </c>
      <c r="B918" s="1">
        <v>9.18273698608082</v>
      </c>
    </row>
    <row r="919">
      <c r="A919" s="1">
        <v>3015.21101946498</v>
      </c>
      <c r="B919" s="1">
        <v>8.47698414452839</v>
      </c>
    </row>
    <row r="920">
      <c r="A920" s="1">
        <v>9489.68773892535</v>
      </c>
      <c r="B920" s="1">
        <v>6.34520554105799</v>
      </c>
    </row>
    <row r="921">
      <c r="A921" s="1">
        <v>7659.69736218163</v>
      </c>
      <c r="B921" s="1">
        <v>7.36949841862831</v>
      </c>
    </row>
    <row r="922">
      <c r="A922" s="1">
        <v>1487.12044008788</v>
      </c>
      <c r="B922" s="1">
        <v>10.4805970139061</v>
      </c>
    </row>
    <row r="923">
      <c r="A923" s="1">
        <v>8697.83296138933</v>
      </c>
      <c r="B923" s="1">
        <v>7.03365667220057</v>
      </c>
    </row>
    <row r="924">
      <c r="A924" s="1">
        <v>4925.56886267018</v>
      </c>
      <c r="B924" s="1">
        <v>8.24020346098046</v>
      </c>
    </row>
    <row r="925">
      <c r="A925" s="1">
        <v>8956.0670462515</v>
      </c>
      <c r="B925" s="1">
        <v>7.1171878065344</v>
      </c>
    </row>
    <row r="926">
      <c r="A926" s="1">
        <v>8018.56703387842</v>
      </c>
      <c r="B926" s="1">
        <v>7.57581989934521</v>
      </c>
    </row>
    <row r="927">
      <c r="A927" s="1">
        <v>4309.61369424541</v>
      </c>
      <c r="B927" s="1">
        <v>8.46770223051365</v>
      </c>
    </row>
    <row r="928">
      <c r="A928" s="1">
        <v>322.446152369162</v>
      </c>
      <c r="B928" s="1">
        <v>13.3274988668968</v>
      </c>
    </row>
    <row r="929">
      <c r="A929" s="1">
        <v>2759.90585791096</v>
      </c>
      <c r="B929" s="1">
        <v>9.49038315324755</v>
      </c>
    </row>
    <row r="930">
      <c r="A930" s="1">
        <v>5462.17872514258</v>
      </c>
      <c r="B930" s="1">
        <v>8.73873492133762</v>
      </c>
    </row>
    <row r="931">
      <c r="A931" s="1">
        <v>6371.43437627885</v>
      </c>
      <c r="B931" s="1">
        <v>7.41452332675354</v>
      </c>
    </row>
    <row r="932">
      <c r="A932" s="1">
        <v>2653.0880857887</v>
      </c>
      <c r="B932" s="1">
        <v>8.74577623582613</v>
      </c>
    </row>
    <row r="933">
      <c r="A933" s="1">
        <v>1479.62513332095</v>
      </c>
      <c r="B933" s="1">
        <v>10.9544522418862</v>
      </c>
    </row>
    <row r="934">
      <c r="A934" s="1">
        <v>8365.80934431306</v>
      </c>
      <c r="B934" s="1">
        <v>6.87599269323465</v>
      </c>
    </row>
    <row r="935">
      <c r="A935" s="1">
        <v>9845.58158896516</v>
      </c>
      <c r="B935" s="1">
        <v>5.52410909923204</v>
      </c>
    </row>
    <row r="936">
      <c r="A936" s="1">
        <v>5304.33280479659</v>
      </c>
      <c r="B936" s="1">
        <v>8.27115228677596</v>
      </c>
    </row>
    <row r="937">
      <c r="A937" s="1">
        <v>1799.6249298982</v>
      </c>
      <c r="B937" s="1">
        <v>9.74166880723711</v>
      </c>
    </row>
    <row r="938">
      <c r="A938" s="1">
        <v>2795.84253254175</v>
      </c>
      <c r="B938" s="1">
        <v>9.08295579297929</v>
      </c>
    </row>
    <row r="939">
      <c r="A939" s="1">
        <v>282.06769781992</v>
      </c>
      <c r="B939" s="1">
        <v>13.8816959546469</v>
      </c>
    </row>
    <row r="940">
      <c r="A940" s="1">
        <v>9151.55818494894</v>
      </c>
      <c r="B940" s="1">
        <v>6.85189096547287</v>
      </c>
    </row>
    <row r="941">
      <c r="A941" s="1">
        <v>1265.73572061239</v>
      </c>
      <c r="B941" s="1">
        <v>11.0679082497265</v>
      </c>
    </row>
    <row r="942">
      <c r="A942" s="1">
        <v>5807.51310759111</v>
      </c>
      <c r="B942" s="1">
        <v>7.44844137140913</v>
      </c>
    </row>
    <row r="943">
      <c r="A943" s="1">
        <v>2813.14668480333</v>
      </c>
      <c r="B943" s="1">
        <v>9.37243499417444</v>
      </c>
    </row>
    <row r="944">
      <c r="A944" s="1">
        <v>5586.36222490635</v>
      </c>
      <c r="B944" s="1">
        <v>7.61405948213886</v>
      </c>
    </row>
    <row r="945">
      <c r="A945" s="1">
        <v>6549.06184468345</v>
      </c>
      <c r="B945" s="1">
        <v>7.79525106334053</v>
      </c>
    </row>
    <row r="946">
      <c r="A946" s="1">
        <v>8314.44385670129</v>
      </c>
      <c r="B946" s="1">
        <v>7.25618473190897</v>
      </c>
    </row>
    <row r="947">
      <c r="A947" s="1">
        <v>2143.57059042997</v>
      </c>
      <c r="B947" s="1">
        <v>9.19182421334423</v>
      </c>
    </row>
    <row r="948">
      <c r="A948" s="1">
        <v>208.858703718956</v>
      </c>
      <c r="B948" s="1">
        <v>14.8596751289413</v>
      </c>
    </row>
    <row r="949">
      <c r="A949" s="1">
        <v>1455.16773768119</v>
      </c>
      <c r="B949" s="1">
        <v>10.1662653642617</v>
      </c>
    </row>
    <row r="950">
      <c r="A950" s="1">
        <v>9010.18455429624</v>
      </c>
      <c r="B950" s="1">
        <v>7.19180723180792</v>
      </c>
    </row>
    <row r="951">
      <c r="A951" s="1">
        <v>8751.5117678689</v>
      </c>
      <c r="B951" s="1">
        <v>7.02968018090312</v>
      </c>
    </row>
    <row r="952">
      <c r="A952" s="1">
        <v>6014.38971148605</v>
      </c>
      <c r="B952" s="1">
        <v>8.5152715140742</v>
      </c>
    </row>
    <row r="953">
      <c r="A953" s="1">
        <v>6045.11691829316</v>
      </c>
      <c r="B953" s="1">
        <v>7.47425480044581</v>
      </c>
    </row>
    <row r="954">
      <c r="A954" s="1">
        <v>6683.86307800792</v>
      </c>
      <c r="B954" s="1">
        <v>7.2104387930054</v>
      </c>
    </row>
    <row r="955">
      <c r="A955" s="1">
        <v>1836.17565837215</v>
      </c>
      <c r="B955" s="1">
        <v>9.95940971485901</v>
      </c>
    </row>
    <row r="956">
      <c r="A956" s="1">
        <v>9152.6782646571</v>
      </c>
      <c r="B956" s="1">
        <v>6.60480646466431</v>
      </c>
    </row>
    <row r="957">
      <c r="A957" s="1">
        <v>4245.82819643152</v>
      </c>
      <c r="B957" s="1">
        <v>8.69258659298459</v>
      </c>
    </row>
    <row r="958">
      <c r="A958" s="1">
        <v>3893.07142967002</v>
      </c>
      <c r="B958" s="1">
        <v>7.65793730443198</v>
      </c>
    </row>
    <row r="959">
      <c r="A959" s="1">
        <v>5237.28528230009</v>
      </c>
      <c r="B959" s="1">
        <v>7.34604165608587</v>
      </c>
    </row>
    <row r="960">
      <c r="A960" s="1">
        <v>564.963071073045</v>
      </c>
      <c r="B960" s="1">
        <v>11.792577803055</v>
      </c>
    </row>
    <row r="961">
      <c r="A961" s="1">
        <v>1746.20535068518</v>
      </c>
      <c r="B961" s="1">
        <v>10.5447531128666</v>
      </c>
    </row>
    <row r="962">
      <c r="A962" s="1">
        <v>7406.53280262106</v>
      </c>
      <c r="B962" s="1">
        <v>8.03507128447359</v>
      </c>
    </row>
    <row r="963">
      <c r="A963" s="1">
        <v>919.706812458752</v>
      </c>
      <c r="B963" s="1">
        <v>11.299665516445</v>
      </c>
    </row>
    <row r="964">
      <c r="A964" s="1">
        <v>6071.20588371724</v>
      </c>
      <c r="B964" s="1">
        <v>7.49296408398788</v>
      </c>
    </row>
    <row r="965">
      <c r="A965" s="1">
        <v>2528.95618584507</v>
      </c>
      <c r="B965" s="1">
        <v>9.36390223790781</v>
      </c>
    </row>
    <row r="966">
      <c r="A966" s="1">
        <v>3954.02657901556</v>
      </c>
      <c r="B966" s="1">
        <v>9.01595969977305</v>
      </c>
    </row>
    <row r="967">
      <c r="A967" s="1">
        <v>2958.06799402992</v>
      </c>
      <c r="B967" s="1">
        <v>8.55174017391665</v>
      </c>
    </row>
    <row r="968">
      <c r="A968" s="1">
        <v>3621.15989300299</v>
      </c>
      <c r="B968" s="1">
        <v>8.73008515950642</v>
      </c>
    </row>
    <row r="969">
      <c r="A969" s="1">
        <v>7218.55446132403</v>
      </c>
      <c r="B969" s="1">
        <v>7.71877881743414</v>
      </c>
    </row>
    <row r="970">
      <c r="A970" s="1">
        <v>3041.50498466943</v>
      </c>
      <c r="B970" s="1">
        <v>9.21033161968062</v>
      </c>
    </row>
    <row r="971">
      <c r="A971" s="1">
        <v>5707.40593893928</v>
      </c>
      <c r="B971" s="1">
        <v>7.79575101227493</v>
      </c>
    </row>
    <row r="972">
      <c r="A972" s="1">
        <v>4812.89898177108</v>
      </c>
      <c r="B972" s="1">
        <v>8.54241328535823</v>
      </c>
    </row>
    <row r="973">
      <c r="A973" s="1">
        <v>6670.34453709021</v>
      </c>
      <c r="B973" s="1">
        <v>6.03753026887683</v>
      </c>
    </row>
    <row r="974">
      <c r="A974" s="1">
        <v>9374.6144193151</v>
      </c>
      <c r="B974" s="1">
        <v>7.04741621699261</v>
      </c>
    </row>
    <row r="975">
      <c r="A975" s="1">
        <v>7352.46376238147</v>
      </c>
      <c r="B975" s="1">
        <v>6.86738067482795</v>
      </c>
    </row>
    <row r="976">
      <c r="A976" s="1">
        <v>2227.90974804849</v>
      </c>
      <c r="B976" s="1">
        <v>8.66704536723282</v>
      </c>
    </row>
    <row r="977">
      <c r="A977" s="1">
        <v>408.713037106718</v>
      </c>
      <c r="B977" s="1">
        <v>13.2295747217109</v>
      </c>
    </row>
    <row r="978">
      <c r="A978" s="1">
        <v>2696.41403856826</v>
      </c>
      <c r="B978" s="1">
        <v>9.88747320182679</v>
      </c>
    </row>
    <row r="979">
      <c r="A979" s="1">
        <v>5991.27151393252</v>
      </c>
      <c r="B979" s="1">
        <v>7.53515785996708</v>
      </c>
    </row>
    <row r="980">
      <c r="A980" s="1">
        <v>609.115553494078</v>
      </c>
      <c r="B980" s="1">
        <v>12.6524212881562</v>
      </c>
    </row>
    <row r="981">
      <c r="A981" s="1">
        <v>5014.02584729224</v>
      </c>
      <c r="B981" s="1">
        <v>8.76615026153565</v>
      </c>
    </row>
    <row r="982">
      <c r="A982" s="1">
        <v>6008.7442042772</v>
      </c>
      <c r="B982" s="1">
        <v>8.25551511747095</v>
      </c>
    </row>
    <row r="983">
      <c r="A983" s="1">
        <v>3409.01451908791</v>
      </c>
      <c r="B983" s="1">
        <v>9.55162520233597</v>
      </c>
    </row>
    <row r="984">
      <c r="A984" s="1">
        <v>7732.03081708363</v>
      </c>
      <c r="B984" s="1">
        <v>7.4648100935856</v>
      </c>
    </row>
    <row r="985">
      <c r="A985" s="1">
        <v>1155.32270602434</v>
      </c>
      <c r="B985" s="1">
        <v>10.9334468532778</v>
      </c>
    </row>
    <row r="986">
      <c r="A986" s="1">
        <v>843.864039184506</v>
      </c>
      <c r="B986" s="1">
        <v>10.7230343128398</v>
      </c>
    </row>
    <row r="987">
      <c r="A987" s="1">
        <v>7309.06868641567</v>
      </c>
      <c r="B987" s="1">
        <v>7.08322647203842</v>
      </c>
    </row>
    <row r="988">
      <c r="A988" s="1">
        <v>5005.36403044136</v>
      </c>
      <c r="B988" s="1">
        <v>7.54184585742331</v>
      </c>
    </row>
    <row r="989">
      <c r="A989" s="1">
        <v>6915.18372463458</v>
      </c>
      <c r="B989" s="1">
        <v>8.4025217332572</v>
      </c>
    </row>
    <row r="990">
      <c r="A990" s="1">
        <v>4404.79065217708</v>
      </c>
      <c r="B990" s="1">
        <v>8.13116106939183</v>
      </c>
    </row>
    <row r="991">
      <c r="A991" s="1">
        <v>2539.38012906715</v>
      </c>
      <c r="B991" s="1">
        <v>9.38225183028278</v>
      </c>
    </row>
    <row r="992">
      <c r="A992" s="1">
        <v>8209.11294497457</v>
      </c>
      <c r="B992" s="1">
        <v>7.24974238616019</v>
      </c>
    </row>
    <row r="993">
      <c r="A993" s="1">
        <v>8014.21720179289</v>
      </c>
      <c r="B993" s="1">
        <v>7.04385643594015</v>
      </c>
    </row>
    <row r="994">
      <c r="A994" s="1">
        <v>6977.49506145882</v>
      </c>
      <c r="B994" s="1">
        <v>8.1466350049567</v>
      </c>
    </row>
    <row r="995">
      <c r="A995" s="1">
        <v>2794.23685857663</v>
      </c>
      <c r="B995" s="1">
        <v>8.81804669867041</v>
      </c>
    </row>
    <row r="996">
      <c r="A996" s="1">
        <v>5943.28360200396</v>
      </c>
      <c r="B996" s="1">
        <v>7.7172696184746</v>
      </c>
    </row>
    <row r="997">
      <c r="A997" s="1">
        <v>3673.64157970626</v>
      </c>
      <c r="B997" s="1">
        <v>8.21088729687349</v>
      </c>
    </row>
    <row r="998">
      <c r="A998" s="1">
        <v>1006.66252593367</v>
      </c>
      <c r="B998" s="1">
        <v>10.5111973276267</v>
      </c>
    </row>
    <row r="999">
      <c r="A999" s="1">
        <v>9181.4043970762</v>
      </c>
      <c r="B999" s="1">
        <v>6.44424454185821</v>
      </c>
    </row>
    <row r="1000">
      <c r="A1000" s="1">
        <v>1454.50444609771</v>
      </c>
      <c r="B1000" s="1">
        <v>10.4166405320392</v>
      </c>
    </row>
    <row r="1001">
      <c r="A1001" s="1">
        <v>9507.34980282594</v>
      </c>
      <c r="B1001" s="1">
        <v>6.46570800389998</v>
      </c>
    </row>
    <row r="1002">
      <c r="A1002" s="1">
        <v>4515.45715228376</v>
      </c>
      <c r="B1002" s="1">
        <v>7.82326608483197</v>
      </c>
    </row>
  </sheetData>
  <drawing r:id="rId1"/>
</worksheet>
</file>