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vnce\OneDrive\Área de Trabalho\Data Analyst Bootcamp\Excel\"/>
    </mc:Choice>
  </mc:AlternateContent>
  <xr:revisionPtr revIDLastSave="0" documentId="13_ncr:1_{494EDC97-07BE-499A-ACC7-A16D86C3DAA8}" xr6:coauthVersionLast="47" xr6:coauthVersionMax="47" xr10:uidLastSave="{00000000-0000-0000-0000-000000000000}"/>
  <bookViews>
    <workbookView xWindow="-108" yWindow="-108" windowWidth="23256" windowHeight="12456" activeTab="1" xr2:uid="{03CEABDE-3C67-4836-9FDD-609F2D7E7F08}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<sst xmlns="http://schemas.openxmlformats.org/spreadsheetml/2006/main" count="22" uniqueCount="22">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</sst>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E9-4E29-A7F8-BFCC7BE8CB52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E9-4E29-A7F8-BFCC7BE8CB52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E9-4E29-A7F8-BFCC7BE8CB5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52677199"/>
        <c:axId val="752685359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CBE9-4E29-A7F8-BFCC7BE8CB52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CBE9-4E29-A7F8-BFCC7BE8CB52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CBE9-4E29-A7F8-BFCC7BE8CB52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CBE9-4E29-A7F8-BFCC7BE8CB52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CBE9-4E29-A7F8-BFCC7BE8CB52}"/>
                  </c:ext>
                </c:extLst>
              </c15:ser>
            </c15:filteredBarSeries>
          </c:ext>
        </c:extLst>
      </c:barChart>
      <c:catAx>
        <c:axId val="75267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685359"/>
        <c:crosses val="autoZero"/>
        <c:auto val="1"/>
        <c:lblAlgn val="ctr"/>
        <c:lblOffset val="100"/>
        <c:noMultiLvlLbl val="0"/>
      </c:catAx>
      <c:valAx>
        <c:axId val="75268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6771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20-46C5-A4A4-3B1278A1B537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20-46C5-A4A4-3B1278A1B537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20-46C5-A4A4-3B1278A1B537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20-46C5-A4A4-3B1278A1B537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20-46C5-A4A4-3B1278A1B537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20-46C5-A4A4-3B1278A1B537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20-46C5-A4A4-3B1278A1B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2677199"/>
        <c:axId val="752685359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B620-46C5-A4A4-3B1278A1B537}"/>
                  </c:ext>
                </c:extLst>
              </c15:ser>
            </c15:filteredBarSeries>
          </c:ext>
        </c:extLst>
      </c:barChart>
      <c:catAx>
        <c:axId val="75267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685359"/>
        <c:crosses val="autoZero"/>
        <c:auto val="1"/>
        <c:lblAlgn val="ctr"/>
        <c:lblOffset val="100"/>
        <c:noMultiLvlLbl val="0"/>
      </c:catAx>
      <c:valAx>
        <c:axId val="75268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67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56-4634-B103-BFCB34E2C9EF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56-4634-B103-BFCB34E2C9EF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56-4634-B103-BFCB34E2C9EF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56-4634-B103-BFCB34E2C9EF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56-4634-B103-BFCB34E2C9EF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956-4634-B103-BFCB34E2C9EF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956-4634-B103-BFCB34E2C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752677199"/>
        <c:axId val="752685359"/>
        <c:axId val="354245839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D956-4634-B103-BFCB34E2C9EF}"/>
                  </c:ext>
                </c:extLst>
              </c15:ser>
            </c15:filteredBarSeries>
          </c:ext>
        </c:extLst>
      </c:bar3DChart>
      <c:catAx>
        <c:axId val="75267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685359"/>
        <c:crosses val="autoZero"/>
        <c:auto val="1"/>
        <c:lblAlgn val="ctr"/>
        <c:lblOffset val="100"/>
        <c:noMultiLvlLbl val="0"/>
      </c:catAx>
      <c:valAx>
        <c:axId val="75268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677199"/>
        <c:crosses val="autoZero"/>
        <c:crossBetween val="between"/>
      </c:valAx>
      <c:serAx>
        <c:axId val="35424583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685359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09-4FB6-BD9F-F4E27B8A87BA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09-4FB6-BD9F-F4E27B8A87BA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09-4FB6-BD9F-F4E27B8A8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2677199"/>
        <c:axId val="752685359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E809-4FB6-BD9F-F4E27B8A87B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E809-4FB6-BD9F-F4E27B8A87B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E809-4FB6-BD9F-F4E27B8A87B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E809-4FB6-BD9F-F4E27B8A87BA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E809-4FB6-BD9F-F4E27B8A87BA}"/>
                  </c:ext>
                </c:extLst>
              </c15:ser>
            </c15:filteredLineSeries>
          </c:ext>
        </c:extLst>
      </c:lineChart>
      <c:catAx>
        <c:axId val="75267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685359"/>
        <c:crosses val="autoZero"/>
        <c:auto val="1"/>
        <c:lblAlgn val="ctr"/>
        <c:lblOffset val="100"/>
        <c:noMultiLvlLbl val="0"/>
      </c:catAx>
      <c:valAx>
        <c:axId val="75268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67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EB-4EB2-8CDA-465EA2184453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EB-4EB2-8CDA-465EA2184453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EB-4EB2-8CDA-465EA218445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52677199"/>
        <c:axId val="752685359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6EEB-4EB2-8CDA-465EA218445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6EEB-4EB2-8CDA-465EA218445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6EEB-4EB2-8CDA-465EA218445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6EEB-4EB2-8CDA-465EA2184453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6EEB-4EB2-8CDA-465EA2184453}"/>
                  </c:ext>
                </c:extLst>
              </c15:ser>
            </c15:filteredLineSeries>
          </c:ext>
        </c:extLst>
      </c:lineChart>
      <c:catAx>
        <c:axId val="75267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685359"/>
        <c:crosses val="autoZero"/>
        <c:auto val="1"/>
        <c:lblAlgn val="ctr"/>
        <c:lblOffset val="100"/>
        <c:noMultiLvlLbl val="0"/>
      </c:catAx>
      <c:valAx>
        <c:axId val="75268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6771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50-4141-9D16-60214D15426D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50-4141-9D16-60214D15426D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50-4141-9D16-60214D154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52677199"/>
        <c:axId val="752685359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F650-4141-9D16-60214D15426D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F650-4141-9D16-60214D15426D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F650-4141-9D16-60214D15426D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F650-4141-9D16-60214D15426D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F650-4141-9D16-60214D15426D}"/>
                  </c:ext>
                </c:extLst>
              </c15:ser>
            </c15:filteredBarSeries>
          </c:ext>
        </c:extLst>
      </c:barChart>
      <c:catAx>
        <c:axId val="75267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685359"/>
        <c:crosses val="autoZero"/>
        <c:auto val="1"/>
        <c:lblAlgn val="ctr"/>
        <c:lblOffset val="100"/>
        <c:noMultiLvlLbl val="0"/>
      </c:catAx>
      <c:valAx>
        <c:axId val="75268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6771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403860</xdr:colOff>
      <xdr:row>10</xdr:row>
      <xdr:rowOff>83820</xdr:rowOff>
    </xdr:from>
    <xdr:to>
      <xdr:col>10</xdr:col>
      <xdr:colOff>99060</xdr:colOff>
      <xdr:row>25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B96F4E-D31B-C1F8-5032-1B13CEF107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514349</xdr:colOff>
      <xdr:row>2</xdr:row>
      <xdr:rowOff>133350</xdr:rowOff>
    </xdr:from>
    <xdr:to>
      <xdr:col>10</xdr:col>
      <xdr:colOff>142874</xdr:colOff>
      <xdr:row>20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1377D1-593A-4E23-919A-9CB05BCAFC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609599</xdr:colOff>
      <xdr:row>3</xdr:row>
      <xdr:rowOff>0</xdr:rowOff>
    </xdr:from>
    <xdr:to>
      <xdr:col>20</xdr:col>
      <xdr:colOff>333375</xdr:colOff>
      <xdr:row>20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867414-06F5-44E4-9B1A-9B5DA66E1A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23</xdr:row>
      <xdr:rowOff>0</xdr:rowOff>
    </xdr:from>
    <xdr:to>
      <xdr:col>10</xdr:col>
      <xdr:colOff>133350</xdr:colOff>
      <xdr:row>39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6F4AEB9-9C12-48C8-B348-0BAD976345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23</xdr:row>
      <xdr:rowOff>0</xdr:rowOff>
    </xdr:from>
    <xdr:to>
      <xdr:col>20</xdr:col>
      <xdr:colOff>304800</xdr:colOff>
      <xdr:row>38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2FA1D3F-933B-46BE-9677-B2CB7EE897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40</xdr:row>
      <xdr:rowOff>180974</xdr:rowOff>
    </xdr:from>
    <xdr:to>
      <xdr:col>10</xdr:col>
      <xdr:colOff>76200</xdr:colOff>
      <xdr:row>57</xdr:row>
      <xdr:rowOff>66674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D0E1FB0-68F5-4D1A-9545-BDC969D058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zoomScaleNormal="100" workbookViewId="0">
      <selection activeCell="N18" sqref="N18"/>
    </sheetView>
  </sheetViews>
  <sheetFormatPr defaultRowHeight="14.4" x14ac:dyDescent="0.3"/>
  <cols>
    <col min="1" max="1" width="19.44140625" bestFit="1" customWidth="1"/>
    <col min="14" max="14" width="12.44140625" customWidth="1"/>
  </cols>
  <sheetData>
    <row r="1" spans="1:14" x14ac:dyDescent="0.3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3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3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3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3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3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3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3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3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abSelected="1" zoomScale="80" zoomScaleNormal="80" workbookViewId="0">
      <selection activeCell="O53" sqref="O53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Giovany Cesar</cp:lastModifiedBy>
  <dcterms:created xsi:type="dcterms:W3CDTF">2021-12-30T01:03:31Z</dcterms:created>
  <dcterms:modified xsi:type="dcterms:W3CDTF">2024-10-01T23:05:59Z</dcterms:modified>
</cp:coreProperties>
</file>