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<sst xmlns="http://schemas.openxmlformats.org/spreadsheetml/2006/main" count="155" uniqueCount="81">
  <si>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</si>
  <si>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</si>
  <si>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</si>
  <si>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</si>
  <si>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</si>
  <si>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</si>
  <si>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</si>
  <si>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</si>
  <si>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</si>
  <si>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</si>
  <si>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</si>
  <si>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</si>
  <si>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</si>
  <si>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</si>
  <si>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</si>
  <si>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</si>
  <si>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</si>
  <si>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</si>
  <si>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</si>
  <si>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</si>
  <si>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</si>
  <si>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</si>
  <si>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</si>
  <si>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</si>
  <si>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</si>
  <si>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</si>
  <si>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</si>
  <si>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</si>
  <si>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</si>
  <si>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</si>
  <si>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</si>
  <si>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</si>
  <si>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</si>
  <si>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</si>
  <si>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</si>
  <si>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</si>
  <si>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</si>
  <si>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</si>
  <si>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</si>
  <si>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</si>
  <si>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</si>
  <si>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</si>
  <si>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</si>
  <si>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</si>
  <si>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</si>
  <si>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</si>
  <si>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</si>
  <si>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</si>
  <si>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</si>
  <si>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</si>
  <si>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</si>
  <si>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</si>
  <si>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</si>
  <si>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</si>
  <si>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</si>
  <si>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</si>
  <si>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</si>
  <si>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</si>
  <si>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</si>
  <si>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</si>
  <si>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</si>
  <si>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</si>
  <si>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</si>
  <si>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</si>
  <si>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</si>
  <si>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</si>
  <si>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</si>
  <si>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</si>
  <si>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Nov 08, 2023 9:24:31 AM</t>
  </si>
  <si>
    <t>Nov 08, 2023 9:24:06 AM</t>
  </si>
  <si>
    <t>Nov 08, 2023 9:24:27 AM</t>
  </si>
  <si>
    <t>20.934 s</t>
  </si>
  <si>
    <t>0%</t>
  </si>
  <si>
    <t>As a Admin user should be able to login</t>
  </si>
  <si>
    <t>Admin can login with valid credentials</t>
  </si>
  <si>
    <t>19.925 s</t>
  </si>
  <si>
    <t>19.929 s</t>
  </si>
  <si>
    <t>hooks.Hook.startBrowser()</t>
  </si>
  <si>
    <t xml:space="preserve">org.openqa.selenium.TimeoutException: timeout: Timed out receiving message from renderer: -0.014
  (Session info: chrome=119.0.6045.106)
Build info: version: '4.15.0', revision: '1d14b5521b'
System info: os.name: 'Windows 10', os.arch: 'amd64', os.version: '10.0', java.version: '17.0.8.1'
Driver info: org.openqa.selenium.chrome.ChromeDriver
Command: [3056bd0d6dbef78c4103954449e1fd3b, get {url=https://freelance-learn-automation.vercel.app}]
Capabilities {acceptInsecureCerts: false, browserName: chrome, browserVersion: 119.0.6045.106, chrome: {chromedriverVersion: 119.0.6045.105 (38c72552c5e..., userDataDir: C:\Users\H554504\AppData\Lo...}, fedcm:accounts: true, goog:chromeOptions: {debuggerAddress: localhost:57145}, networkConnectionEnabled: false, pageLoadStrategy: normal, platformName: windows, proxy: Proxy(), se:cdp: ws://localhost:57145/devtoo..., se:cdpVersion: 119.0.6045.106,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3056bd0d6dbef78c4103954449e1fd3b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factory.BrowserFactory.startBrowser(BrowserFactory.java:71)
	at hooks.Hook.startBrowser(Hook.java:20)
</t>
  </si>
  <si>
    <t>hooks.Hook.closeBrowser()</t>
  </si>
  <si>
    <t xml:space="preserve">java.lang.NullPointerException: Cannot invoke "org.openqa.selenium.WebDriver.quit()" because "this.driver" is null
	at hooks.Hook.closeBrowser(Hook.java:26)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</si>
</sst>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A2D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3.0</v>
      </c>
      <c r="H22" s="91"/>
      <c r="I22" s="92"/>
      <c r="J22" s="9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/>
      <c r="L22" s="104"/>
      <c r="M22" s="105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  <row r="4">
      <c r="B4" s="110"/>
      <c r="C4" s="111"/>
      <c r="D4" s="112" t="s">
        <v>79</v>
      </c>
      <c r="E4" s="113" t="s">
        <v>80</v>
      </c>
    </row>
  </sheetData>
  <sheetProtection sheet="true" password="D29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/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