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<sst xmlns="http://schemas.openxmlformats.org/spreadsheetml/2006/main" count="169" uniqueCount="78">
  <si>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</si>
  <si>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</si>
  <si>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</si>
  <si>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</si>
  <si>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</si>
  <si>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</si>
  <si>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</si>
  <si>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</si>
  <si>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</si>
  <si>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</si>
  <si>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</si>
  <si>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</si>
  <si>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</si>
  <si>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</si>
  <si>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</si>
  <si>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</si>
  <si>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</si>
  <si>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</si>
  <si>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</si>
  <si>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</si>
  <si>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</si>
  <si>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</si>
  <si>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</si>
  <si>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</si>
  <si>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</si>
  <si>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</si>
  <si>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</si>
  <si>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</si>
  <si>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</si>
  <si>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</si>
  <si>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</si>
  <si>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</si>
  <si>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</si>
  <si>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</si>
  <si>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</si>
  <si>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</si>
  <si>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</si>
  <si>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</si>
  <si>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</si>
  <si>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</si>
  <si>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</si>
  <si>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</si>
  <si>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</si>
  <si>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</si>
  <si>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</si>
  <si>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</si>
  <si>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</si>
  <si>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</si>
  <si>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</si>
  <si>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</si>
  <si>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</si>
  <si>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</si>
  <si>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</si>
  <si>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</si>
  <si>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</si>
  <si>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</si>
  <si>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</si>
  <si>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</si>
  <si>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</si>
  <si>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</si>
  <si>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</si>
  <si>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</si>
  <si>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</si>
  <si>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</si>
  <si>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</si>
  <si>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</si>
  <si>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Nov 08, 2023 9:25:53 AM</t>
  </si>
  <si>
    <t>Nov 08, 2023 9:25:50 AM</t>
  </si>
  <si>
    <t>Nov 08, 2023 9:25:51 AM</t>
  </si>
  <si>
    <t>0.814 s</t>
  </si>
  <si>
    <t>0%</t>
  </si>
  <si>
    <t>@mobile</t>
  </si>
  <si>
    <t>Launch my demo app</t>
  </si>
  <si>
    <t>verify user successfully launch app</t>
  </si>
  <si>
    <t>0.024 s</t>
  </si>
  <si>
    <t>0.028 s</t>
  </si>
  <si>
    <t>When user launches app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</si>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</sst>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Launch my demo app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successfully launch app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@mobile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952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2.0</v>
      </c>
      <c r="H22" s="81"/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2.0</v>
      </c>
      <c r="K22" s="107"/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A91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