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<sst xmlns="http://schemas.openxmlformats.org/spreadsheetml/2006/main" count="169" uniqueCount="77">
  <si>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</si>
  <si>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</si>
  <si>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</si>
  <si>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</si>
  <si>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</si>
  <si>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</si>
  <si>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</si>
  <si>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</si>
  <si>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</si>
  <si>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</si>
  <si>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</si>
  <si>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</si>
  <si>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</si>
  <si>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</si>
  <si>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</si>
  <si>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</si>
  <si>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</si>
  <si>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</si>
  <si>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</si>
  <si>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</si>
  <si>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</si>
  <si>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</si>
  <si>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</si>
  <si>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</si>
  <si>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</si>
  <si>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</si>
  <si>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</si>
  <si>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</si>
  <si>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</si>
  <si>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</si>
  <si>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</si>
  <si>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</si>
  <si>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</si>
  <si>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</si>
  <si>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</si>
  <si>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</si>
  <si>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</si>
  <si>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</si>
  <si>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</si>
  <si>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</si>
  <si>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</si>
  <si>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</si>
  <si>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</si>
  <si>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</si>
  <si>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</si>
  <si>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</si>
  <si>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</si>
  <si>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</si>
  <si>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</si>
  <si>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</si>
  <si>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</si>
  <si>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</si>
  <si>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</si>
  <si>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</si>
  <si>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</si>
  <si>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</si>
  <si>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</si>
  <si>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</si>
  <si>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</si>
  <si>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</si>
  <si>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</si>
  <si>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</si>
  <si>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</si>
  <si>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</si>
  <si>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</si>
  <si>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</si>
  <si>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08, 2023 9:28:58 AM</t>
  </si>
  <si>
    <t>Nov 08, 2023 9:28:55 AM</t>
  </si>
  <si>
    <t>0.905 s</t>
  </si>
  <si>
    <t>0%</t>
  </si>
  <si>
    <t>@mobile</t>
  </si>
  <si>
    <t>Launch my demo app</t>
  </si>
  <si>
    <t>verify user successfully launch app</t>
  </si>
  <si>
    <t>0.124 s</t>
  </si>
  <si>
    <t>0.128 s</t>
  </si>
  <si>
    <t>When user launches app</t>
  </si>
  <si>
    <t xml:space="preserve">java.lang.NoSuchMethodError: 'void org.openqa.selenium.remote.http.ClientConfig.&lt;init&gt;(java.net.URI, java.time.Duration, java.time.Duration, org.openqa.selenium.remote.http.Filter, java.net.Proxy, org.openqa.selenium.Credentials)'
	at io.appium.java_client.AppiumClientConfig.&lt;init&gt;(AppiumClientConfig.java:62)
	at io.appium.java_client.AppiumClientConfig.defaultConfig(AppiumClientConfig.java:79)
	at io.appium.java_client.remote.AppiumCommandExecutor.&lt;init&gt;(AppiumCommandExecutor.java:109)
	at io.appium.java_client.AppiumDriver.&lt;init&gt;(AppiumDriver.java:101)
	at io.appium.java_client.android.AndroidDriver.&lt;init&gt;(AndroidDriver.java:113)
	at MobileStepDefinition.Launchapp.user_launches_app(Launchapp.java:28)
	at ✽.user launches app(file:///C:/Users/H554504/eclipse-workspace/NEWBDDFramework/MobileFeatures/launchapp.feature:7)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</si>
</sst>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F4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74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75</v>
      </c>
      <c r="E3" s="113" t="s">
        <v>76</v>
      </c>
    </row>
  </sheetData>
  <sheetProtection sheet="true" password="B8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