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2026-10-01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2026-10-05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2026-10-06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2026-10-07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2026-10-08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2026-10-09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2026-10-06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2026-10-05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Managers 360 assessment - Presentation</t>
        </is>
      </c>
      <c r="F541" s="190" t="n"/>
      <c r="G541" s="189" t="inlineStr">
        <is>
          <t>2026-10-07</t>
        </is>
      </c>
      <c r="H541" s="189" t="inlineStr">
        <is>
          <t>—</t>
        </is>
      </c>
      <c r="I541" s="189" t="n"/>
      <c r="J541" s="190" t="inlineStr">
        <is>
          <t>Freeda Reshma Dsouza</t>
        </is>
      </c>
      <c r="K541" s="190" t="n"/>
      <c r="L541" s="189" t="inlineStr">
        <is>
          <t>Offline</t>
        </is>
      </c>
      <c r="M541" s="189" t="n"/>
      <c r="N541" s="190" t="inlineStr">
        <is>
          <t>Managers 360 assessment - Presentation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2026-10-08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2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2026-10-01</t>
        </is>
      </c>
      <c r="E468" s="196" t="inlineStr">
        <is>
          <t>—</t>
        </is>
      </c>
      <c r="F468" s="196" t="inlineStr">
        <is>
          <t>Harish Bhat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2026-10-05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2026-10-06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2026-10-07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2026-10-08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2026-10-09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2026-10-06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2026-10-05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Managers 360 assessment - Presentation</t>
        </is>
      </c>
      <c r="D476" s="196" t="inlineStr">
        <is>
          <t>2026-10-07</t>
        </is>
      </c>
      <c r="E476" s="196" t="inlineStr">
        <is>
          <t>—</t>
        </is>
      </c>
      <c r="F476" s="196" t="inlineStr">
        <is>
          <t>Freeda Reshma Dsouza</t>
        </is>
      </c>
      <c r="G476" s="196" t="inlineStr">
        <is>
          <t>Offline</t>
        </is>
      </c>
      <c r="H476" s="196" t="inlineStr">
        <is>
          <t>Managers 360 assessment - Presentation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2026-10-08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2026-10-12T01:46:53Z</dcterms:created>
  <dcterms:modified xsi:type="dcterms:W3CDTF">2026-10-12T01:46:56Z</dcterms:modified>
</cp:coreProperties>
</file>