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Behavioral training - Mangers SO</t>
        </is>
      </c>
      <c r="F475" s="190" t="n"/>
      <c r="G475" s="189" t="inlineStr">
        <is>
          <t>2026-09-16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 Mangers SO</t>
        </is>
      </c>
      <c r="O475" s="190" t="n"/>
      <c r="P475" s="190" t="n"/>
      <c r="Q475" s="191" t="n">
        <v>3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2026-09-17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Online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3.25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2026-09-18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7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2026-10-06T23:14:38Z</dcterms:created>
  <dcterms:modified xsi:type="dcterms:W3CDTF">2026-10-06T23:14:42Z</dcterms:modified>
</cp:coreProperties>
</file>