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10B4F8FB-91A8-47F5-B387-22F916F714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Mamatha kankanti</author>
  </authors>
  <commentList>
    <comment ref="B1" authorId="0" shapeId="0" xr:uid="{DCBF19EE-B5BB-47F5-8EDE-75774BE72E05}">
      <text>
        <r>
          <rPr>
            <sz val="11"/>
            <color theme="1"/>
            <rFont val="Calibri"/>
            <family val="2"/>
            <scheme val="minor"/>
          </rPr>
          <t xml:space="preserve">Select Field type 
</t>
        </r>
      </text>
    </comment>
    <comment ref="D1" authorId="0" shapeId="0" xr:uid="{35AA22F4-4848-44CF-ABD5-617D7654A3E0}">
      <text>
        <r>
          <rPr>
            <sz val="11"/>
            <color theme="1"/>
            <rFont val="Calibri"/>
            <family val="2"/>
            <scheme val="minor"/>
          </rPr>
          <t>Please seperate options with
"|"</t>
        </r>
      </text>
    </comment>
  </commentList>
</comments>
</file>

<file path=xl/sharedStrings.xml><?xml version="1.0" encoding="utf-8"?>
<sst xmlns="http://schemas.openxmlformats.org/spreadsheetml/2006/main" count="12" uniqueCount="12">
  <si>
    <t>Field Name</t>
  </si>
  <si>
    <t>Field Type</t>
  </si>
  <si>
    <t>Length</t>
  </si>
  <si>
    <t>Option</t>
  </si>
  <si>
    <t>Order</t>
  </si>
  <si>
    <t>Vaccination took?</t>
  </si>
  <si>
    <t>Radio</t>
  </si>
  <si>
    <t>null</t>
  </si>
  <si>
    <t>Yes|No</t>
  </si>
  <si>
    <t>want to take booster</t>
  </si>
  <si>
    <t>Text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</si>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</sst>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/>
  <cols>
    <col min="1" max="1" width="20.85546875" customWidth="1"/>
    <col min="2" max="2" width="10.28515625" customWidth="1"/>
    <col min="3" max="3" width="10.57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9</v>
      </c>
      <c r="B3" t="s">
        <v>10</v>
      </c>
      <c r="C3">
        <v>12</v>
      </c>
      <c r="D3" t="s">
        <v>11</v>
      </c>
      <c r="E3">
        <v>1</v>
      </c>
    </row>
    <row r="5" spans="1:5">
      <c r="C5" s="1"/>
    </row>
  </sheetData>
  <dataValidations count="1">
    <dataValidation type="list" allowBlank="1" showInputMessage="1" showErrorMessage="1" sqref="B2:B14" xr:uid="{841BC102-756D-4899-9881-03EA28267DEC}">
      <formula1>"Text,Integer,Decimal,Paragraph,Radio,Checkbox,Dropdown,Multiple Dropdown,Date,Date and Time,User Picker"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2022-03-15T09:24:17Z</dcterms:created>
  <dcterms:modified xsi:type="dcterms:W3CDTF">2022-03-16T12:15:24Z</dcterms:modified>
  <cp:category/>
  <cp:contentStatus/>
</cp:coreProperties>
</file>