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<sst xmlns="http://schemas.openxmlformats.org/spreadsheetml/2006/main" count="1179" uniqueCount="134">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</sst>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04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pane xSplit="0" ySplit="1" topLeftCell="A196" activePane="bottomLeft" state="frozen"/>
      <selection pane="topLeft" activeCell="AI1" activeCellId="0" sqref="AI1"/>
      <selection pane="bottomLeft" activeCell="AY203" activeCellId="0" sqref="AY203:BB204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5" min="15" style="0" width="12.22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37" min="37" style="3" width="7.49"/>
    <col collapsed="false" customWidth="true" hidden="false" outlineLevel="0" max="38" min="38" style="3" width="7.64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Y195/AG195</f>
        <v>0.0603015075376884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72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145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2020-09-08T19:32:19Z</dcterms:modified>
  <cp:revision>83</cp:revision>
  <dc:subject/>
  <dc:title/>
</cp:coreProperties>
</file>