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<sst xmlns="http://schemas.openxmlformats.org/spreadsheetml/2006/main" count="629" uniqueCount="98">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</sst>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abSelected="1" zoomScale="115" zoomScaleNormal="115" workbookViewId="0">
      <pane ySplit="1" topLeftCell="A99" activePane="bottomLeft" state="frozen"/>
      <selection activeCell="B1" sqref="B1"/>
      <selection pane="bottomLeft" activeCell="B114" sqref="B114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85</v>
      </c>
      <c r="B1" s="18" t="s">
        <v>54</v>
      </c>
      <c r="C1" t="s">
        <v>0</v>
      </c>
      <c r="D1" t="s">
        <v>1</v>
      </c>
      <c r="E1" s="16" t="s">
        <v>80</v>
      </c>
      <c r="F1" t="s">
        <v>87</v>
      </c>
      <c r="G1" s="17" t="s">
        <v>2</v>
      </c>
      <c r="H1" s="17" t="s">
        <v>88</v>
      </c>
      <c r="I1" s="17" t="s">
        <v>3</v>
      </c>
      <c r="J1" s="17" t="s">
        <v>92</v>
      </c>
      <c r="K1" s="17" t="s">
        <v>89</v>
      </c>
      <c r="L1" s="17" t="s">
        <v>90</v>
      </c>
      <c r="M1" s="16" t="s">
        <v>86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97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97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97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97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97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97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0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97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97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97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97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20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97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84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91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93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94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94</v>
      </c>
      <c r="K116" s="17">
        <v>13</v>
      </c>
      <c r="L116" s="17">
        <v>22</v>
      </c>
      <c r="M116" s="16" t="s">
        <v>66</v>
      </c>
      <c r="N116" t="s">
        <v>33</v>
      </c>
      <c r="O116" t="s">
        <v>84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95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84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94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84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96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97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96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97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0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2020-06-18T00:53:19Z</dcterms:modified>
</cp:coreProperties>
</file>