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<sst xmlns="http://schemas.openxmlformats.org/spreadsheetml/2006/main" count="1267" uniqueCount="138">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</sst>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17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pane xSplit="0" ySplit="1" topLeftCell="A194" activePane="bottomLeft" state="frozen"/>
      <selection pane="topLeft" activeCell="AG1" activeCellId="0" sqref="AG1"/>
      <selection pane="bottomLeft" activeCell="AY217" activeCellId="0" sqref="AY217:BA217"/>
    </sheetView>
  </sheetViews>
  <sheetFormatPr defaultColWidth="12.3554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79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2020-09-21T23:58:02Z</dcterms:modified>
  <cp:revision>96</cp:revision>
  <dc:subject/>
  <dc:title/>
</cp:coreProperties>
</file>