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<sst xmlns="http://schemas.openxmlformats.org/spreadsheetml/2006/main" count="1357" uniqueCount="140">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</sst>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0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225" activePane="bottomLeft" state="frozen"/>
      <selection pane="topLeft" activeCell="AJ1" activeCellId="0" sqref="AJ1"/>
      <selection pane="bottomLeft" activeCell="AZ230" activeCellId="0" sqref="AZ230:BC230"/>
    </sheetView>
  </sheetViews>
  <sheetFormatPr defaultColWidth="12.6054687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97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2020-10-04T16:25:34Z</dcterms:modified>
  <cp:revision>111</cp:revision>
  <dc:subject/>
  <dc:title/>
</cp:coreProperties>
</file>