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<sst xmlns="http://schemas.openxmlformats.org/spreadsheetml/2006/main" count="1293" uniqueCount="139">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</sst>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1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pane xSplit="0" ySplit="1" topLeftCell="A207" activePane="bottomLeft" state="frozen"/>
      <selection pane="topLeft" activeCell="AG1" activeCellId="0" sqref="AG1"/>
      <selection pane="bottomLeft" activeCell="AY221" activeCellId="0" sqref="AY221:BA221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4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0.116666666666667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138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2020-09-25T20:41:51Z</dcterms:modified>
  <cp:revision>100</cp:revision>
  <dc:subject/>
  <dc:title/>
</cp:coreProperties>
</file>