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<sst xmlns="http://schemas.openxmlformats.org/spreadsheetml/2006/main" count="2443" uniqueCount="167">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</sst>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yyyy\-mm\-dd\ hh:mm:ss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47" activePane="bottomLeft" state="frozen"/>
      <selection pane="topLeft" activeCell="A1" activeCellId="0" sqref="A1"/>
      <selection pane="bottomLeft" activeCell="M364" activeCellId="0" sqref="M364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24.08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2.6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4.97"/>
    <col collapsed="false" customWidth="true" hidden="false" outlineLevel="0" max="25" min="25" style="7" width="7.22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9.82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8.7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5.65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5.65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5.65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5.65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5.65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5.65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5.65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5.65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5.65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5.65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5.65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5.65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5.65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5.65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5.65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5.65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5.65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5.65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5.65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5.65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5.65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5.65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5.65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5.65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5.65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5.65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5.65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5.65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5.65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5.65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5.65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5.65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5.65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5.65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5.65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5.65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5.65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5.65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5.65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5.65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5.65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5.65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5.65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5.65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5.65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5.65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5.65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5.65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5.65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5.65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5.65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5.65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5.65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5.65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5.65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5.65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5.65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5.65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5.65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5.65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5.65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5.65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5.65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5.65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5.65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5.65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5.65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5.65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5.65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5.65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5.65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5.65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5.65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5.65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5.65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5.65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5.65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5.65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5.65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5.65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5.65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5.65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5.65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5.65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5.65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5.65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5.65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5.65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5.65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5.65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5.65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5.65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5.65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5.65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5.65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5.65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5.65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5.65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6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6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5.65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5.65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5.65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5.65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5.65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5.65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5.65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5.65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5.65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5.65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5.65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5.65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5.65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5.65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5.65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5.65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5.65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5.65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5.65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5.65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5.65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5.65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5.65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5.65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5.65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5.65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5.65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5.65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5.65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5.65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5.65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5.65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5.65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5.65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5.65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5.65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5.65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5.65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5.65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6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5.65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5.65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5.65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5.65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5.65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5.65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5.65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5.65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5.65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5.65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5.65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5.65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5.65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5.65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6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6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6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6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6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6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5.65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5.65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5.65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5.65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5.65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5.65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5.65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5.65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5.65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5.65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5.65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5.65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5.65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5.65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5.65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5.65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5.65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5.65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5.65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5.65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5.65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5.65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5.65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5.65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5.65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5.65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5.65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5.65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5.65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5.65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5.65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5.65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5.65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5.65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5.65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5.65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5.65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5.65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5.65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5.65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5.65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5.65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5.65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5.65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5.65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5.65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5.65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5.65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5.65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5.65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5.65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5.65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5.65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5.65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5.65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5.65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5.65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5.65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5.65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5.65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5.65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5.65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5.65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5.65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5.65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5.65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5.65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5.65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5.65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5.65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5.65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5.65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5.65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5.65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5.65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5.65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5.65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5.65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5.65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5.65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5.65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5.65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5.65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5.65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5.65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5.65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5.65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5.65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5.65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5.65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5.65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5.65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5.65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5.65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5.65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5.65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5.65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5.65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5.65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5.65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5.65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5.65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5.65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5.65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5.65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5.65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5.65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5.65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5.65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5.65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5.65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5.65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5.65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5.65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5.65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5.65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5.65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5.65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5.65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5.65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5.65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5.65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5.65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5.65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5.65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5.65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5.65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5.65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5.65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5.65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5.65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5.65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5.65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5.65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5.65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5.65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5.65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5.65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5.65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5.65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5.65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5.65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5.65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5.65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5.65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5.65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5.65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5.65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5.65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5.65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5.65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5.65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5.65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5.65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5.65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5.65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5.65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5.65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5.65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5.65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5.65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5.65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5.65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5.65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5.65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5.65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5.65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22.85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5.65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5.65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5.65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5.65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5.65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5.65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5.65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5.65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5.65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5.65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5.65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5.65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5.65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5.65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5.65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5.65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5.65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5.65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5.65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5.65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19" t="n">
        <v>0</v>
      </c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5.65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0</v>
      </c>
      <c r="D362" s="3" t="s">
        <v>93</v>
      </c>
      <c r="E362" s="2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5.65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423" customFormat="false" ht="15" hidden="false" customHeight="false" outlineLevel="0" collapsed="false">
      <c r="A423" s="20"/>
      <c r="B423" s="21"/>
    </row>
    <row r="424" customFormat="false" ht="15" hidden="false" customHeight="false" outlineLevel="0" collapsed="false">
      <c r="A424" s="20"/>
      <c r="B424" s="21"/>
    </row>
    <row r="425" customFormat="false" ht="15" hidden="false" customHeight="false" outlineLevel="0" collapsed="false">
      <c r="A425" s="11"/>
      <c r="B425" s="12"/>
    </row>
    <row r="426" customFormat="false" ht="15" hidden="false" customHeight="false" outlineLevel="0" collapsed="false">
      <c r="A426" s="11"/>
      <c r="B426" s="12"/>
    </row>
    <row r="427" customFormat="false" ht="15" hidden="false" customHeight="false" outlineLevel="0" collapsed="false">
      <c r="A427" s="11"/>
      <c r="B427" s="12"/>
    </row>
    <row r="428" customFormat="false" ht="15" hidden="false" customHeight="false" outlineLevel="0" collapsed="false">
      <c r="A428" s="20"/>
      <c r="B428" s="21"/>
    </row>
    <row r="429" customFormat="false" ht="15" hidden="false" customHeight="false" outlineLevel="0" collapsed="false">
      <c r="A429" s="20"/>
      <c r="B429" s="21"/>
    </row>
    <row r="430" customFormat="false" ht="15" hidden="false" customHeight="false" outlineLevel="0" collapsed="false">
      <c r="A430" s="11"/>
      <c r="B430" s="12"/>
    </row>
    <row r="431" customFormat="false" ht="15" hidden="false" customHeight="false" outlineLevel="0" collapsed="false">
      <c r="A431" s="11"/>
      <c r="B43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7058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2021-04-23T16:35:01Z</dcterms:modified>
  <cp:revision>293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