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'Sheet1'!$A$1:$A$5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'Sheet1'!$B$1:$B$5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'Sheet1'!$C$1:$C$5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'Sheet1'!$D$1:$D$5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'Sheet1'!$E$1:$E$5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new cell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