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420" windowWidth="15588" windowHeight="6636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<sst xmlns="http://schemas.openxmlformats.org/spreadsheetml/2006/main" count="3" uniqueCount="3">
  <si>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aciertos</t>
  </si>
  <si>
    <t>fallos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</si>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</sst>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4</v>
      </c>
      <c r="C2">
        <f>((A2*4)-B2)/6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2015-11-05T12:25:39Z</dcterms:created>
  <dcterms:modified xsi:type="dcterms:W3CDTF">2015-11-05T12:51:32Z</dcterms:modified>
</cp:coreProperties>
</file>