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p\Documents\2-curso-2-cuatri\TPP\Practicas\Practica 9\"/>
    </mc:Choice>
  </mc:AlternateContent>
  <xr:revisionPtr revIDLastSave="0" documentId="13_ncr:1_{80C87863-584A-4961-8DD3-5DFCD273E6DB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<sst xmlns="http://schemas.openxmlformats.org/spreadsheetml/2006/main" count="3" uniqueCount="3">
  <si>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Number of threads</t>
  </si>
  <si>
    <t>Ticks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</si>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</sst>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66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Ticks</c:v>
                </c:pt>
              </c:strCache>
            </c:strRef>
          </c:tx>
          <c:spPr>
            <a:ln w="9525" cap="rnd">
              <a:solidFill>
                <a:srgbClr val="9966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output!$B$2:$B$51</c:f>
              <c:numCache>
                <c:formatCode>#,##0</c:formatCode>
                <c:ptCount val="50"/>
                <c:pt idx="0">
                  <c:v>16034</c:v>
                </c:pt>
                <c:pt idx="1">
                  <c:v>9332</c:v>
                </c:pt>
                <c:pt idx="2">
                  <c:v>12168</c:v>
                </c:pt>
                <c:pt idx="3">
                  <c:v>14997</c:v>
                </c:pt>
                <c:pt idx="4">
                  <c:v>19518</c:v>
                </c:pt>
                <c:pt idx="5">
                  <c:v>21814</c:v>
                </c:pt>
                <c:pt idx="6">
                  <c:v>26979</c:v>
                </c:pt>
                <c:pt idx="7">
                  <c:v>33387</c:v>
                </c:pt>
                <c:pt idx="8">
                  <c:v>32183</c:v>
                </c:pt>
                <c:pt idx="9">
                  <c:v>34435</c:v>
                </c:pt>
                <c:pt idx="10">
                  <c:v>39100</c:v>
                </c:pt>
                <c:pt idx="11">
                  <c:v>46556</c:v>
                </c:pt>
                <c:pt idx="12">
                  <c:v>50809</c:v>
                </c:pt>
                <c:pt idx="13">
                  <c:v>51234</c:v>
                </c:pt>
                <c:pt idx="14">
                  <c:v>54251</c:v>
                </c:pt>
                <c:pt idx="15">
                  <c:v>59080</c:v>
                </c:pt>
                <c:pt idx="16">
                  <c:v>58794</c:v>
                </c:pt>
                <c:pt idx="17">
                  <c:v>64483</c:v>
                </c:pt>
                <c:pt idx="18">
                  <c:v>68278</c:v>
                </c:pt>
                <c:pt idx="19">
                  <c:v>74821</c:v>
                </c:pt>
                <c:pt idx="20">
                  <c:v>79068</c:v>
                </c:pt>
                <c:pt idx="21">
                  <c:v>82842</c:v>
                </c:pt>
                <c:pt idx="22">
                  <c:v>82711</c:v>
                </c:pt>
                <c:pt idx="23">
                  <c:v>94390</c:v>
                </c:pt>
                <c:pt idx="24">
                  <c:v>100458</c:v>
                </c:pt>
                <c:pt idx="25">
                  <c:v>91412</c:v>
                </c:pt>
                <c:pt idx="26">
                  <c:v>98602</c:v>
                </c:pt>
                <c:pt idx="27">
                  <c:v>106647</c:v>
                </c:pt>
                <c:pt idx="28">
                  <c:v>103101</c:v>
                </c:pt>
                <c:pt idx="29">
                  <c:v>107849</c:v>
                </c:pt>
                <c:pt idx="30">
                  <c:v>115019</c:v>
                </c:pt>
                <c:pt idx="31">
                  <c:v>114363</c:v>
                </c:pt>
                <c:pt idx="32">
                  <c:v>129867</c:v>
                </c:pt>
                <c:pt idx="33">
                  <c:v>128943</c:v>
                </c:pt>
                <c:pt idx="34">
                  <c:v>127584</c:v>
                </c:pt>
                <c:pt idx="35">
                  <c:v>131277</c:v>
                </c:pt>
                <c:pt idx="36">
                  <c:v>136039</c:v>
                </c:pt>
                <c:pt idx="37">
                  <c:v>136446</c:v>
                </c:pt>
                <c:pt idx="38">
                  <c:v>139807</c:v>
                </c:pt>
                <c:pt idx="39">
                  <c:v>146411</c:v>
                </c:pt>
                <c:pt idx="40">
                  <c:v>145566</c:v>
                </c:pt>
                <c:pt idx="41">
                  <c:v>153974</c:v>
                </c:pt>
                <c:pt idx="42">
                  <c:v>170732</c:v>
                </c:pt>
                <c:pt idx="43">
                  <c:v>160478</c:v>
                </c:pt>
                <c:pt idx="44">
                  <c:v>161121</c:v>
                </c:pt>
                <c:pt idx="45">
                  <c:v>168792</c:v>
                </c:pt>
                <c:pt idx="46">
                  <c:v>172462</c:v>
                </c:pt>
                <c:pt idx="47">
                  <c:v>177677</c:v>
                </c:pt>
                <c:pt idx="48">
                  <c:v>181464</c:v>
                </c:pt>
                <c:pt idx="49">
                  <c:v>178075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2-4A3F-B3A0-A51E76DD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22655"/>
        <c:axId val="266124735"/>
      </c:scatterChart>
      <c:valAx>
        <c:axId val="2661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24735"/>
        <c:crosses val="autoZero"/>
        <c:crossBetween val="midCat"/>
      </c:valAx>
      <c:valAx>
        <c:axId val="2661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61912</xdr:rowOff>
    </xdr:from>
    <xdr:to>
      <xdr:col>11</xdr:col>
      <xdr:colOff>457200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1FD162-B2A8-4019-A7B4-5F194BB11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topLeftCell="A31" workbookViewId="0">
      <selection activeCell="E48" sqref="E48"/>
    </sheetView>
  </sheetViews>
  <sheetFormatPr baseColWidth="10" defaultRowHeight="15" x14ac:dyDescent="0.25"/>
  <cols>
    <col min="1" max="1" width="18.42578125" style="2" customWidth="1"/>
    <col min="2" max="3" width="11.425781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>
        <v>16034</v>
      </c>
      <c r="C2" s="4">
        <v>2826</v>
      </c>
    </row>
    <row r="3" spans="1:3" x14ac:dyDescent="0.25">
      <c r="A3" s="2">
        <v>2</v>
      </c>
      <c r="B3" s="3">
        <v>9332</v>
      </c>
      <c r="C3" s="4">
        <v>2826</v>
      </c>
    </row>
    <row r="4" spans="1:3" x14ac:dyDescent="0.25">
      <c r="A4" s="2">
        <v>3</v>
      </c>
      <c r="B4" s="3">
        <v>12168</v>
      </c>
      <c r="C4" s="4">
        <v>2826</v>
      </c>
    </row>
    <row r="5" spans="1:3" x14ac:dyDescent="0.25">
      <c r="A5" s="2">
        <v>4</v>
      </c>
      <c r="B5" s="3">
        <v>14997</v>
      </c>
      <c r="C5" s="4">
        <v>2826</v>
      </c>
    </row>
    <row r="6" spans="1:3" x14ac:dyDescent="0.25">
      <c r="A6" s="2">
        <v>5</v>
      </c>
      <c r="B6" s="3">
        <v>19518</v>
      </c>
      <c r="C6" s="4">
        <v>2826</v>
      </c>
    </row>
    <row r="7" spans="1:3" x14ac:dyDescent="0.25">
      <c r="A7" s="2">
        <v>6</v>
      </c>
      <c r="B7" s="3">
        <v>21814</v>
      </c>
      <c r="C7" s="4">
        <v>2826</v>
      </c>
    </row>
    <row r="8" spans="1:3" x14ac:dyDescent="0.25">
      <c r="A8" s="2">
        <v>7</v>
      </c>
      <c r="B8" s="3">
        <v>26979</v>
      </c>
      <c r="C8" s="4">
        <v>2826</v>
      </c>
    </row>
    <row r="9" spans="1:3" x14ac:dyDescent="0.25">
      <c r="A9" s="2">
        <v>8</v>
      </c>
      <c r="B9" s="3">
        <v>33387</v>
      </c>
      <c r="C9" s="4">
        <v>2826</v>
      </c>
    </row>
    <row r="10" spans="1:3" x14ac:dyDescent="0.25">
      <c r="A10" s="2">
        <v>9</v>
      </c>
      <c r="B10" s="3">
        <v>32183</v>
      </c>
      <c r="C10" s="4">
        <v>2826</v>
      </c>
    </row>
    <row r="11" spans="1:3" x14ac:dyDescent="0.25">
      <c r="A11" s="2">
        <v>10</v>
      </c>
      <c r="B11" s="3">
        <v>34435</v>
      </c>
      <c r="C11" s="4">
        <v>2826</v>
      </c>
    </row>
    <row r="12" spans="1:3" x14ac:dyDescent="0.25">
      <c r="A12" s="2">
        <v>11</v>
      </c>
      <c r="B12" s="3">
        <v>39100</v>
      </c>
      <c r="C12" s="4">
        <v>2826</v>
      </c>
    </row>
    <row r="13" spans="1:3" x14ac:dyDescent="0.25">
      <c r="A13" s="2">
        <v>12</v>
      </c>
      <c r="B13" s="3">
        <v>46556</v>
      </c>
      <c r="C13" s="4">
        <v>2826</v>
      </c>
    </row>
    <row r="14" spans="1:3" x14ac:dyDescent="0.25">
      <c r="A14" s="2">
        <v>13</v>
      </c>
      <c r="B14" s="3">
        <v>50809</v>
      </c>
      <c r="C14" s="4">
        <v>2826</v>
      </c>
    </row>
    <row r="15" spans="1:3" x14ac:dyDescent="0.25">
      <c r="A15" s="2">
        <v>14</v>
      </c>
      <c r="B15" s="3">
        <v>51234</v>
      </c>
      <c r="C15" s="4">
        <v>2826</v>
      </c>
    </row>
    <row r="16" spans="1:3" x14ac:dyDescent="0.25">
      <c r="A16" s="2">
        <v>15</v>
      </c>
      <c r="B16" s="3">
        <v>54251</v>
      </c>
      <c r="C16" s="4">
        <v>2826</v>
      </c>
    </row>
    <row r="17" spans="1:3" x14ac:dyDescent="0.25">
      <c r="A17" s="2">
        <v>16</v>
      </c>
      <c r="B17" s="3">
        <v>59080</v>
      </c>
      <c r="C17" s="4">
        <v>2826</v>
      </c>
    </row>
    <row r="18" spans="1:3" x14ac:dyDescent="0.25">
      <c r="A18" s="2">
        <v>17</v>
      </c>
      <c r="B18" s="3">
        <v>58794</v>
      </c>
      <c r="C18" s="4">
        <v>2826</v>
      </c>
    </row>
    <row r="19" spans="1:3" x14ac:dyDescent="0.25">
      <c r="A19" s="2">
        <v>18</v>
      </c>
      <c r="B19" s="3">
        <v>64483</v>
      </c>
      <c r="C19" s="4">
        <v>2826</v>
      </c>
    </row>
    <row r="20" spans="1:3" x14ac:dyDescent="0.25">
      <c r="A20" s="2">
        <v>19</v>
      </c>
      <c r="B20" s="3">
        <v>68278</v>
      </c>
      <c r="C20" s="4">
        <v>2826</v>
      </c>
    </row>
    <row r="21" spans="1:3" x14ac:dyDescent="0.25">
      <c r="A21" s="2">
        <v>20</v>
      </c>
      <c r="B21" s="3">
        <v>74821</v>
      </c>
      <c r="C21" s="4">
        <v>2826</v>
      </c>
    </row>
    <row r="22" spans="1:3" x14ac:dyDescent="0.25">
      <c r="A22" s="2">
        <v>21</v>
      </c>
      <c r="B22" s="3">
        <v>79068</v>
      </c>
      <c r="C22" s="4">
        <v>2826</v>
      </c>
    </row>
    <row r="23" spans="1:3" x14ac:dyDescent="0.25">
      <c r="A23" s="2">
        <v>22</v>
      </c>
      <c r="B23" s="3">
        <v>82842</v>
      </c>
      <c r="C23" s="4">
        <v>2826</v>
      </c>
    </row>
    <row r="24" spans="1:3" x14ac:dyDescent="0.25">
      <c r="A24" s="2">
        <v>23</v>
      </c>
      <c r="B24" s="3">
        <v>82711</v>
      </c>
      <c r="C24" s="4">
        <v>2826</v>
      </c>
    </row>
    <row r="25" spans="1:3" x14ac:dyDescent="0.25">
      <c r="A25" s="2">
        <v>24</v>
      </c>
      <c r="B25" s="3">
        <v>94390</v>
      </c>
      <c r="C25" s="4">
        <v>2826</v>
      </c>
    </row>
    <row r="26" spans="1:3" x14ac:dyDescent="0.25">
      <c r="A26" s="2">
        <v>25</v>
      </c>
      <c r="B26" s="3">
        <v>100458</v>
      </c>
      <c r="C26" s="4">
        <v>2826</v>
      </c>
    </row>
    <row r="27" spans="1:3" x14ac:dyDescent="0.25">
      <c r="A27" s="2">
        <v>26</v>
      </c>
      <c r="B27" s="3">
        <v>91412</v>
      </c>
      <c r="C27" s="4">
        <v>2826</v>
      </c>
    </row>
    <row r="28" spans="1:3" x14ac:dyDescent="0.25">
      <c r="A28" s="2">
        <v>27</v>
      </c>
      <c r="B28" s="3">
        <v>98602</v>
      </c>
      <c r="C28" s="4">
        <v>2826</v>
      </c>
    </row>
    <row r="29" spans="1:3" x14ac:dyDescent="0.25">
      <c r="A29" s="2">
        <v>28</v>
      </c>
      <c r="B29" s="3">
        <v>106647</v>
      </c>
      <c r="C29" s="4">
        <v>2826</v>
      </c>
    </row>
    <row r="30" spans="1:3" x14ac:dyDescent="0.25">
      <c r="A30" s="2">
        <v>29</v>
      </c>
      <c r="B30" s="3">
        <v>103101</v>
      </c>
      <c r="C30" s="4">
        <v>2826</v>
      </c>
    </row>
    <row r="31" spans="1:3" x14ac:dyDescent="0.25">
      <c r="A31" s="2">
        <v>30</v>
      </c>
      <c r="B31" s="3">
        <v>107849</v>
      </c>
      <c r="C31" s="4">
        <v>2826</v>
      </c>
    </row>
    <row r="32" spans="1:3" x14ac:dyDescent="0.25">
      <c r="A32" s="2">
        <v>31</v>
      </c>
      <c r="B32" s="3">
        <v>115019</v>
      </c>
      <c r="C32" s="4">
        <v>2826</v>
      </c>
    </row>
    <row r="33" spans="1:3" x14ac:dyDescent="0.25">
      <c r="A33" s="2">
        <v>32</v>
      </c>
      <c r="B33" s="3">
        <v>114363</v>
      </c>
      <c r="C33" s="4">
        <v>2826</v>
      </c>
    </row>
    <row r="34" spans="1:3" x14ac:dyDescent="0.25">
      <c r="A34" s="2">
        <v>33</v>
      </c>
      <c r="B34" s="3">
        <v>129867</v>
      </c>
      <c r="C34" s="4">
        <v>2826</v>
      </c>
    </row>
    <row r="35" spans="1:3" x14ac:dyDescent="0.25">
      <c r="A35" s="2">
        <v>34</v>
      </c>
      <c r="B35" s="3">
        <v>128943</v>
      </c>
      <c r="C35" s="4">
        <v>2826</v>
      </c>
    </row>
    <row r="36" spans="1:3" x14ac:dyDescent="0.25">
      <c r="A36" s="2">
        <v>35</v>
      </c>
      <c r="B36" s="3">
        <v>127584</v>
      </c>
      <c r="C36" s="4">
        <v>2826</v>
      </c>
    </row>
    <row r="37" spans="1:3" x14ac:dyDescent="0.25">
      <c r="A37" s="2">
        <v>36</v>
      </c>
      <c r="B37" s="3">
        <v>131277</v>
      </c>
      <c r="C37" s="4">
        <v>2826</v>
      </c>
    </row>
    <row r="38" spans="1:3" x14ac:dyDescent="0.25">
      <c r="A38" s="2">
        <v>37</v>
      </c>
      <c r="B38" s="3">
        <v>136039</v>
      </c>
      <c r="C38" s="4">
        <v>2826</v>
      </c>
    </row>
    <row r="39" spans="1:3" x14ac:dyDescent="0.25">
      <c r="A39" s="2">
        <v>38</v>
      </c>
      <c r="B39" s="3">
        <v>136446</v>
      </c>
      <c r="C39" s="4">
        <v>2826</v>
      </c>
    </row>
    <row r="40" spans="1:3" x14ac:dyDescent="0.25">
      <c r="A40" s="2">
        <v>39</v>
      </c>
      <c r="B40" s="3">
        <v>139807</v>
      </c>
      <c r="C40" s="4">
        <v>2826</v>
      </c>
    </row>
    <row r="41" spans="1:3" x14ac:dyDescent="0.25">
      <c r="A41" s="2">
        <v>40</v>
      </c>
      <c r="B41" s="3">
        <v>146411</v>
      </c>
      <c r="C41" s="4">
        <v>2826</v>
      </c>
    </row>
    <row r="42" spans="1:3" x14ac:dyDescent="0.25">
      <c r="A42" s="2">
        <v>41</v>
      </c>
      <c r="B42" s="3">
        <v>145566</v>
      </c>
      <c r="C42" s="4">
        <v>2826</v>
      </c>
    </row>
    <row r="43" spans="1:3" x14ac:dyDescent="0.25">
      <c r="A43" s="2">
        <v>42</v>
      </c>
      <c r="B43" s="3">
        <v>153974</v>
      </c>
      <c r="C43" s="4">
        <v>2826</v>
      </c>
    </row>
    <row r="44" spans="1:3" x14ac:dyDescent="0.25">
      <c r="A44" s="2">
        <v>43</v>
      </c>
      <c r="B44" s="3">
        <v>170732</v>
      </c>
      <c r="C44" s="4">
        <v>2826</v>
      </c>
    </row>
    <row r="45" spans="1:3" x14ac:dyDescent="0.25">
      <c r="A45" s="2">
        <v>44</v>
      </c>
      <c r="B45" s="3">
        <v>160478</v>
      </c>
      <c r="C45" s="4">
        <v>2826</v>
      </c>
    </row>
    <row r="46" spans="1:3" x14ac:dyDescent="0.25">
      <c r="A46" s="2">
        <v>45</v>
      </c>
      <c r="B46" s="3">
        <v>161121</v>
      </c>
      <c r="C46" s="4">
        <v>2826</v>
      </c>
    </row>
    <row r="47" spans="1:3" x14ac:dyDescent="0.25">
      <c r="A47" s="2">
        <v>46</v>
      </c>
      <c r="B47" s="3">
        <v>168792</v>
      </c>
      <c r="C47" s="4">
        <v>2826</v>
      </c>
    </row>
    <row r="48" spans="1:3" x14ac:dyDescent="0.25">
      <c r="A48" s="2">
        <v>47</v>
      </c>
      <c r="B48" s="3">
        <v>172462</v>
      </c>
      <c r="C48" s="4">
        <v>2826</v>
      </c>
    </row>
    <row r="49" spans="1:3" x14ac:dyDescent="0.25">
      <c r="A49" s="2">
        <v>48</v>
      </c>
      <c r="B49" s="3">
        <v>177677</v>
      </c>
      <c r="C49" s="4">
        <v>2826</v>
      </c>
    </row>
    <row r="50" spans="1:3" x14ac:dyDescent="0.25">
      <c r="A50" s="2">
        <v>49</v>
      </c>
      <c r="B50" s="3">
        <v>181464</v>
      </c>
      <c r="C50" s="4">
        <v>2826</v>
      </c>
    </row>
    <row r="51" spans="1:3" x14ac:dyDescent="0.25">
      <c r="A51" s="2">
        <v>50</v>
      </c>
      <c r="B51" s="3">
        <v>178075</v>
      </c>
      <c r="C51" s="4">
        <v>2826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edu</dc:creator>
  <cp:lastModifiedBy>edu edu</cp:lastModifiedBy>
  <dcterms:created xsi:type="dcterms:W3CDTF">2022-03-31T22:24:56Z</dcterms:created>
  <dcterms:modified xsi:type="dcterms:W3CDTF">2022-03-31T23:00:13Z</dcterms:modified>
</cp:coreProperties>
</file>